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ata\daily_basis_tracking\"/>
    </mc:Choice>
  </mc:AlternateContent>
  <xr:revisionPtr revIDLastSave="0" documentId="13_ncr:1_{A2F30496-90F1-4118-B7F9-8F34837C7E77}" xr6:coauthVersionLast="46" xr6:coauthVersionMax="46" xr10:uidLastSave="{00000000-0000-0000-0000-000000000000}"/>
  <bookViews>
    <workbookView xWindow="-120" yWindow="-120" windowWidth="20730" windowHeight="11160" xr2:uid="{AB62949A-BB11-4B9C-AD19-CAC54145797D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8" i="1" l="1"/>
  <c r="L149" i="1"/>
  <c r="L150" i="1"/>
  <c r="L151" i="1"/>
  <c r="L152" i="1"/>
  <c r="L153" i="1"/>
  <c r="L154" i="1"/>
  <c r="L15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2" i="1"/>
</calcChain>
</file>

<file path=xl/sharedStrings.xml><?xml version="1.0" encoding="utf-8"?>
<sst xmlns="http://schemas.openxmlformats.org/spreadsheetml/2006/main" count="1346" uniqueCount="808">
  <si>
    <t>seqno</t>
  </si>
  <si>
    <t>barcode</t>
  </si>
  <si>
    <t>consigneename</t>
  </si>
  <si>
    <t>city</t>
  </si>
  <si>
    <t>pincode</t>
  </si>
  <si>
    <t>telephone</t>
  </si>
  <si>
    <t>mobileno</t>
  </si>
  <si>
    <t>documenttype</t>
  </si>
  <si>
    <t>couriername</t>
  </si>
  <si>
    <t>dispatchdate</t>
  </si>
  <si>
    <t>awbno</t>
  </si>
  <si>
    <t>R1260914</t>
  </si>
  <si>
    <t>SURAJ KUMAR</t>
  </si>
  <si>
    <t>MUNGER</t>
  </si>
  <si>
    <t>Policy</t>
  </si>
  <si>
    <t>Vikrant</t>
  </si>
  <si>
    <t>01-Mar-2021</t>
  </si>
  <si>
    <t>10320211</t>
  </si>
  <si>
    <t>R1260919</t>
  </si>
  <si>
    <t>ARCHANA KUMARI</t>
  </si>
  <si>
    <t>NAGPUR</t>
  </si>
  <si>
    <t>10320212</t>
  </si>
  <si>
    <t>R1260920</t>
  </si>
  <si>
    <t>SHASHI KUMAR  13324679964</t>
  </si>
  <si>
    <t>NEW DELHI</t>
  </si>
  <si>
    <t>10320213</t>
  </si>
  <si>
    <t>R1260921</t>
  </si>
  <si>
    <t>10320214</t>
  </si>
  <si>
    <t>R1260922</t>
  </si>
  <si>
    <t>SHAILESH S KUMAR</t>
  </si>
  <si>
    <t>THANE</t>
  </si>
  <si>
    <t>10320215</t>
  </si>
  <si>
    <t>R1260923</t>
  </si>
  <si>
    <t>CHANDAN KUMAR</t>
  </si>
  <si>
    <t>10320216</t>
  </si>
  <si>
    <t>R1260924</t>
  </si>
  <si>
    <t>10320217</t>
  </si>
  <si>
    <t>R1260925</t>
  </si>
  <si>
    <t>MITESH PRAVINBHAI SHAH</t>
  </si>
  <si>
    <t>10320218</t>
  </si>
  <si>
    <t>R1260926</t>
  </si>
  <si>
    <t>HEMANT SONI</t>
  </si>
  <si>
    <t>INDORE</t>
  </si>
  <si>
    <t>10320219</t>
  </si>
  <si>
    <t>R1260937</t>
  </si>
  <si>
    <t>AHARSHA JOTHI N</t>
  </si>
  <si>
    <t>CHENNAI</t>
  </si>
  <si>
    <t>103202110</t>
  </si>
  <si>
    <t>R1260938</t>
  </si>
  <si>
    <t>ARUN KUMAR SIROHI</t>
  </si>
  <si>
    <t>PUNE</t>
  </si>
  <si>
    <t>103202111</t>
  </si>
  <si>
    <t>R1260939</t>
  </si>
  <si>
    <t>RASHID ALI</t>
  </si>
  <si>
    <t>DELHI</t>
  </si>
  <si>
    <t>103202112</t>
  </si>
  <si>
    <t>R1260940</t>
  </si>
  <si>
    <t>EARLA GNANESHWAR</t>
  </si>
  <si>
    <t>ADILABAD</t>
  </si>
  <si>
    <t>103202113</t>
  </si>
  <si>
    <t>R1260941</t>
  </si>
  <si>
    <t>PARUL  NITIN  SHAH</t>
  </si>
  <si>
    <t>MUMBAI</t>
  </si>
  <si>
    <t>103202114</t>
  </si>
  <si>
    <t>R1260942</t>
  </si>
  <si>
    <t>MR. SHRIRAM NANDKISHOR AGARWAL</t>
  </si>
  <si>
    <t>SURAT</t>
  </si>
  <si>
    <t>103202115</t>
  </si>
  <si>
    <t>R1260943</t>
  </si>
  <si>
    <t>MR S VIJAYARAGHAVAN</t>
  </si>
  <si>
    <t>103202116</t>
  </si>
  <si>
    <t>R1260944</t>
  </si>
  <si>
    <t>SHIVAM  RAI</t>
  </si>
  <si>
    <t>MAU</t>
  </si>
  <si>
    <t>103202117</t>
  </si>
  <si>
    <t>R1261366</t>
  </si>
  <si>
    <t>RAJESH GAYAPRASAD GUPTA</t>
  </si>
  <si>
    <t>VIKRANT</t>
  </si>
  <si>
    <t>09-Mar-2021</t>
  </si>
  <si>
    <t>90320211</t>
  </si>
  <si>
    <t>R1261367</t>
  </si>
  <si>
    <t>90320212</t>
  </si>
  <si>
    <t>R1261368</t>
  </si>
  <si>
    <t>SATISH KUMAR</t>
  </si>
  <si>
    <t>UNA</t>
  </si>
  <si>
    <t>90320213</t>
  </si>
  <si>
    <t>R1261370</t>
  </si>
  <si>
    <t>MUKHTAR A V ANSAN</t>
  </si>
  <si>
    <t>VAPI</t>
  </si>
  <si>
    <t>90320214</t>
  </si>
  <si>
    <t>R1261373</t>
  </si>
  <si>
    <t>MELBIN MATHEW</t>
  </si>
  <si>
    <t>KANNUR</t>
  </si>
  <si>
    <t>90320215</t>
  </si>
  <si>
    <t>R1261374</t>
  </si>
  <si>
    <t>MR.MELBIN MATHEW</t>
  </si>
  <si>
    <t>90320216</t>
  </si>
  <si>
    <t>R1261375</t>
  </si>
  <si>
    <t>ROHIT C MEHTA</t>
  </si>
  <si>
    <t>90320217</t>
  </si>
  <si>
    <t>R1261369</t>
  </si>
  <si>
    <t>VEERABADHRAN M</t>
  </si>
  <si>
    <t>TIRUVALLUR</t>
  </si>
  <si>
    <t>90320218</t>
  </si>
  <si>
    <t>R1261376</t>
  </si>
  <si>
    <t>NILMANI  KUMAR</t>
  </si>
  <si>
    <t>PATNA</t>
  </si>
  <si>
    <t>90320219</t>
  </si>
  <si>
    <t>R1261377</t>
  </si>
  <si>
    <t>RAVINDRA TANAJI KUMBHAR</t>
  </si>
  <si>
    <t>90320220</t>
  </si>
  <si>
    <t>R1261378</t>
  </si>
  <si>
    <t>SARWAR AHMAD</t>
  </si>
  <si>
    <t>GURGAON</t>
  </si>
  <si>
    <t>90320221</t>
  </si>
  <si>
    <t>R1261379</t>
  </si>
  <si>
    <t>ADITYA RAJ</t>
  </si>
  <si>
    <t>90320222</t>
  </si>
  <si>
    <t>R1261371</t>
  </si>
  <si>
    <t>VIPIN KUMAR</t>
  </si>
  <si>
    <t>DEHRADUN</t>
  </si>
  <si>
    <t>90320223</t>
  </si>
  <si>
    <t>R1261372</t>
  </si>
  <si>
    <t>PRADEEP KUMAR SINGH</t>
  </si>
  <si>
    <t>GARHWA</t>
  </si>
  <si>
    <t>90320224</t>
  </si>
  <si>
    <t>R1261388</t>
  </si>
  <si>
    <t>VIKRAM RAJ VIDYASAGAR</t>
  </si>
  <si>
    <t>BANGALORE</t>
  </si>
  <si>
    <t>10-Mar-2021</t>
  </si>
  <si>
    <t>100320212</t>
  </si>
  <si>
    <t>R1261390</t>
  </si>
  <si>
    <t>THEJAS R</t>
  </si>
  <si>
    <t>100320213</t>
  </si>
  <si>
    <t>R1261391</t>
  </si>
  <si>
    <t>RAJAT BAHL</t>
  </si>
  <si>
    <t>GHAZIABAD</t>
  </si>
  <si>
    <t>100320214</t>
  </si>
  <si>
    <t>R1261392</t>
  </si>
  <si>
    <t>JAGILETI  SAI PRASHANTH</t>
  </si>
  <si>
    <t>BELLARY</t>
  </si>
  <si>
    <t>100320215</t>
  </si>
  <si>
    <t>1181</t>
  </si>
  <si>
    <t>R1261881</t>
  </si>
  <si>
    <t>SHASHI KANT</t>
  </si>
  <si>
    <t>AGRA</t>
  </si>
  <si>
    <t>282002</t>
  </si>
  <si>
    <t>9837039398</t>
  </si>
  <si>
    <t>15-Mar-2021</t>
  </si>
  <si>
    <t>150320211</t>
  </si>
  <si>
    <t>1182</t>
  </si>
  <si>
    <t>R1261882</t>
  </si>
  <si>
    <t>SAMRAT SUKUMAR MADANAIK</t>
  </si>
  <si>
    <t>SATARA</t>
  </si>
  <si>
    <t>415124</t>
  </si>
  <si>
    <t>8660976724</t>
  </si>
  <si>
    <t>150320212</t>
  </si>
  <si>
    <t>1183</t>
  </si>
  <si>
    <t>R1261893</t>
  </si>
  <si>
    <t>ANKIT SHARMA</t>
  </si>
  <si>
    <t>JAIPUR</t>
  </si>
  <si>
    <t>302021</t>
  </si>
  <si>
    <t>8559872903</t>
  </si>
  <si>
    <t>150320213</t>
  </si>
  <si>
    <t>1184</t>
  </si>
  <si>
    <t>R1261897</t>
  </si>
  <si>
    <t>G DINESH</t>
  </si>
  <si>
    <t>KRISHNA</t>
  </si>
  <si>
    <t>521108</t>
  </si>
  <si>
    <t>7416936404</t>
  </si>
  <si>
    <t>150320214</t>
  </si>
  <si>
    <t>1185</t>
  </si>
  <si>
    <t>R1261898</t>
  </si>
  <si>
    <t>GAURAV ASHOK PAITHANKAR</t>
  </si>
  <si>
    <t>VADODARA</t>
  </si>
  <si>
    <t>390019</t>
  </si>
  <si>
    <t>9978022722</t>
  </si>
  <si>
    <t>150320215</t>
  </si>
  <si>
    <t>1186</t>
  </si>
  <si>
    <t>R1261899</t>
  </si>
  <si>
    <t>RAHUL KUMARMURARKA</t>
  </si>
  <si>
    <t>411018</t>
  </si>
  <si>
    <t>8793007554</t>
  </si>
  <si>
    <t>150320216</t>
  </si>
  <si>
    <t>1187</t>
  </si>
  <si>
    <t>R1261900</t>
  </si>
  <si>
    <t>K B PRASEEDA</t>
  </si>
  <si>
    <t>VISAKHAPATANAM</t>
  </si>
  <si>
    <t>530004</t>
  </si>
  <si>
    <t>9933981890</t>
  </si>
  <si>
    <t>150320217</t>
  </si>
  <si>
    <t>1188</t>
  </si>
  <si>
    <t>R1261901</t>
  </si>
  <si>
    <t>150320218</t>
  </si>
  <si>
    <t>1189</t>
  </si>
  <si>
    <t>R1261902</t>
  </si>
  <si>
    <t>CHIMMA JHULEWALA</t>
  </si>
  <si>
    <t>302033</t>
  </si>
  <si>
    <t>9929650628</t>
  </si>
  <si>
    <t>150320219</t>
  </si>
  <si>
    <t>1190</t>
  </si>
  <si>
    <t>R1261903</t>
  </si>
  <si>
    <t>MR. TIBRANAND  PRASAD</t>
  </si>
  <si>
    <t>MEERUT</t>
  </si>
  <si>
    <t>250004</t>
  </si>
  <si>
    <t>9939785183</t>
  </si>
  <si>
    <t>1503202110</t>
  </si>
  <si>
    <t>1191</t>
  </si>
  <si>
    <t>R1261904</t>
  </si>
  <si>
    <t>MANGALAPRASAD KAMLESH GIRI</t>
  </si>
  <si>
    <t>421302</t>
  </si>
  <si>
    <t>8879134292</t>
  </si>
  <si>
    <t>1503202111</t>
  </si>
  <si>
    <t>1192</t>
  </si>
  <si>
    <t>R1261894</t>
  </si>
  <si>
    <t>SANJAY MISHRA</t>
  </si>
  <si>
    <t>CHANDIGARH</t>
  </si>
  <si>
    <t>160030</t>
  </si>
  <si>
    <t>8277477145</t>
  </si>
  <si>
    <t>1503202112</t>
  </si>
  <si>
    <t>1193</t>
  </si>
  <si>
    <t>R1261895</t>
  </si>
  <si>
    <t>PAVITHRA S</t>
  </si>
  <si>
    <t>SALEM(VILLUPURAM)</t>
  </si>
  <si>
    <t>636402</t>
  </si>
  <si>
    <t>9789173041</t>
  </si>
  <si>
    <t>1503202113</t>
  </si>
  <si>
    <t>1194</t>
  </si>
  <si>
    <t>R1261896</t>
  </si>
  <si>
    <t>SIVAKUMAR S</t>
  </si>
  <si>
    <t>SALEM</t>
  </si>
  <si>
    <t>636401</t>
  </si>
  <si>
    <t>1503202114</t>
  </si>
  <si>
    <t>1250</t>
  </si>
  <si>
    <t>R1261949</t>
  </si>
  <si>
    <t>DUDHAT RIDDHI PARESHBHAI</t>
  </si>
  <si>
    <t>394105</t>
  </si>
  <si>
    <t>9825544525</t>
  </si>
  <si>
    <t>16-Mar-2021</t>
  </si>
  <si>
    <t>160320211</t>
  </si>
  <si>
    <t>1251</t>
  </si>
  <si>
    <t>R1261950</t>
  </si>
  <si>
    <t>MINI RAJEEV</t>
  </si>
  <si>
    <t>560049</t>
  </si>
  <si>
    <t>9342043114</t>
  </si>
  <si>
    <t>160320212</t>
  </si>
  <si>
    <t>1252</t>
  </si>
  <si>
    <t>R1261951</t>
  </si>
  <si>
    <t>160320213</t>
  </si>
  <si>
    <t>1253</t>
  </si>
  <si>
    <t>R1261952</t>
  </si>
  <si>
    <t>YASEEN MUBARAK O M</t>
  </si>
  <si>
    <t>MANDYA</t>
  </si>
  <si>
    <t>571421</t>
  </si>
  <si>
    <t>7066454444</t>
  </si>
  <si>
    <t>160320214</t>
  </si>
  <si>
    <t>1254</t>
  </si>
  <si>
    <t>R1261953</t>
  </si>
  <si>
    <t>160320215</t>
  </si>
  <si>
    <t>1255</t>
  </si>
  <si>
    <t>R1261972</t>
  </si>
  <si>
    <t>KAUSHLENDRA KUMAR</t>
  </si>
  <si>
    <t>800007</t>
  </si>
  <si>
    <t>8809241641</t>
  </si>
  <si>
    <t>160320216</t>
  </si>
  <si>
    <t>1256</t>
  </si>
  <si>
    <t>R1261973</t>
  </si>
  <si>
    <t>SAGAR ARJUN MAPARE</t>
  </si>
  <si>
    <t>NANDED</t>
  </si>
  <si>
    <t>431602</t>
  </si>
  <si>
    <t>9673247756</t>
  </si>
  <si>
    <t>160320217</t>
  </si>
  <si>
    <t>1257</t>
  </si>
  <si>
    <t>R1261976</t>
  </si>
  <si>
    <t>ILANGO A</t>
  </si>
  <si>
    <t>560102</t>
  </si>
  <si>
    <t>9980097962</t>
  </si>
  <si>
    <t>160320218</t>
  </si>
  <si>
    <t>1351</t>
  </si>
  <si>
    <t>R1262064</t>
  </si>
  <si>
    <t>MR ADDALA VENKATA SATYA RAVINDRA KUMAR</t>
  </si>
  <si>
    <t>HYDERABAD</t>
  </si>
  <si>
    <t>500090</t>
  </si>
  <si>
    <t>9700972353</t>
  </si>
  <si>
    <t>vikrant</t>
  </si>
  <si>
    <t>20-Mar-2021</t>
  </si>
  <si>
    <t>200320211</t>
  </si>
  <si>
    <t>1352</t>
  </si>
  <si>
    <t>R1262065</t>
  </si>
  <si>
    <t>SHANKAR GANESH DANARAJ</t>
  </si>
  <si>
    <t>COIMBATORE</t>
  </si>
  <si>
    <t>641042</t>
  </si>
  <si>
    <t>9486518376</t>
  </si>
  <si>
    <t>200320212</t>
  </si>
  <si>
    <t>1353</t>
  </si>
  <si>
    <t>R1262066</t>
  </si>
  <si>
    <t>KVR SRIHARSHA</t>
  </si>
  <si>
    <t>560066</t>
  </si>
  <si>
    <t>9886399193</t>
  </si>
  <si>
    <t>200320213</t>
  </si>
  <si>
    <t>1354</t>
  </si>
  <si>
    <t>R1262067</t>
  </si>
  <si>
    <t>G VENKATESHAN</t>
  </si>
  <si>
    <t>642201</t>
  </si>
  <si>
    <t>9360006519</t>
  </si>
  <si>
    <t>200320214</t>
  </si>
  <si>
    <t>1355</t>
  </si>
  <si>
    <t>R1262068</t>
  </si>
  <si>
    <t>200320215</t>
  </si>
  <si>
    <t>1356</t>
  </si>
  <si>
    <t>R1262069</t>
  </si>
  <si>
    <t>AARTHI SRIRAMAN</t>
  </si>
  <si>
    <t>BIJAPUR</t>
  </si>
  <si>
    <t>560061</t>
  </si>
  <si>
    <t>8197164270</t>
  </si>
  <si>
    <t>200320216</t>
  </si>
  <si>
    <t>1357</t>
  </si>
  <si>
    <t>R1262072</t>
  </si>
  <si>
    <t>MRIDULA</t>
  </si>
  <si>
    <t>401107</t>
  </si>
  <si>
    <t>9769618066</t>
  </si>
  <si>
    <t>200320217</t>
  </si>
  <si>
    <t>1358</t>
  </si>
  <si>
    <t>R1262073</t>
  </si>
  <si>
    <t>RAMESH K</t>
  </si>
  <si>
    <t>MADURAI</t>
  </si>
  <si>
    <t>625016</t>
  </si>
  <si>
    <t>9916022719</t>
  </si>
  <si>
    <t>200320218</t>
  </si>
  <si>
    <t>1359</t>
  </si>
  <si>
    <t>R1262074</t>
  </si>
  <si>
    <t>AZIZ AKHTAR</t>
  </si>
  <si>
    <t>440018</t>
  </si>
  <si>
    <t>7972652849</t>
  </si>
  <si>
    <t>200320219</t>
  </si>
  <si>
    <t>1360</t>
  </si>
  <si>
    <t>R1262075</t>
  </si>
  <si>
    <t>ARUNPREET KULBIR SINGH</t>
  </si>
  <si>
    <t>411041</t>
  </si>
  <si>
    <t>7006539107</t>
  </si>
  <si>
    <t>2003202110</t>
  </si>
  <si>
    <t>1361</t>
  </si>
  <si>
    <t>R1262076</t>
  </si>
  <si>
    <t>KUNDAN KUMAR SHARMA</t>
  </si>
  <si>
    <t>GAUTAM BUDH NAGAR</t>
  </si>
  <si>
    <t>201304</t>
  </si>
  <si>
    <t>9818089230</t>
  </si>
  <si>
    <t>2003202111</t>
  </si>
  <si>
    <t>1362</t>
  </si>
  <si>
    <t>R1262077</t>
  </si>
  <si>
    <t>CHANDRASEKARAN</t>
  </si>
  <si>
    <t>SIVAKASI</t>
  </si>
  <si>
    <t>626189</t>
  </si>
  <si>
    <t>9848452513</t>
  </si>
  <si>
    <t>2003202112</t>
  </si>
  <si>
    <t>1363</t>
  </si>
  <si>
    <t>R1262078</t>
  </si>
  <si>
    <t>MAHENDRA</t>
  </si>
  <si>
    <t>MATHURA</t>
  </si>
  <si>
    <t>281001</t>
  </si>
  <si>
    <t>9760709037</t>
  </si>
  <si>
    <t>2003202113</t>
  </si>
  <si>
    <t>1364</t>
  </si>
  <si>
    <t>R1262079</t>
  </si>
  <si>
    <t>SAMEER KAPOOR</t>
  </si>
  <si>
    <t>NOIDA</t>
  </si>
  <si>
    <t>201301</t>
  </si>
  <si>
    <t>9945029412</t>
  </si>
  <si>
    <t>2003202114</t>
  </si>
  <si>
    <t>1365</t>
  </si>
  <si>
    <t>R1262070</t>
  </si>
  <si>
    <t>KUNAL ANAND KENE</t>
  </si>
  <si>
    <t>440010</t>
  </si>
  <si>
    <t>9637681618</t>
  </si>
  <si>
    <t>2003202115</t>
  </si>
  <si>
    <t>1366</t>
  </si>
  <si>
    <t>R1262071</t>
  </si>
  <si>
    <t>SUJITHA</t>
  </si>
  <si>
    <t>PONDICHERRY</t>
  </si>
  <si>
    <t>605008</t>
  </si>
  <si>
    <t>9944560338</t>
  </si>
  <si>
    <t>2003202116</t>
  </si>
  <si>
    <t>1370</t>
  </si>
  <si>
    <t>R1262059</t>
  </si>
  <si>
    <t>NIRMAL CHAKMA</t>
  </si>
  <si>
    <t>SOUTH TRIPURA</t>
  </si>
  <si>
    <t>799155</t>
  </si>
  <si>
    <t>9612117408</t>
  </si>
  <si>
    <t>2003202117</t>
  </si>
  <si>
    <t>R1262103</t>
  </si>
  <si>
    <t>BOGA SAI KIRAN</t>
  </si>
  <si>
    <t>NELLORE</t>
  </si>
  <si>
    <t>R1262085</t>
  </si>
  <si>
    <t>SATENDRA DUBE</t>
  </si>
  <si>
    <t>R1262088</t>
  </si>
  <si>
    <t>RAKESH R</t>
  </si>
  <si>
    <t>ERNAKULAM</t>
  </si>
  <si>
    <t>R1262089</t>
  </si>
  <si>
    <t>ANURAG ASHOK KOTHARI</t>
  </si>
  <si>
    <t>NAVI MUMBAI</t>
  </si>
  <si>
    <t>R1262090</t>
  </si>
  <si>
    <t>CHARUDATTA KHADILKAR</t>
  </si>
  <si>
    <t>R1262091</t>
  </si>
  <si>
    <t>RAVI P SHARMA</t>
  </si>
  <si>
    <t>R1262092</t>
  </si>
  <si>
    <t>R1262093</t>
  </si>
  <si>
    <t>SWATI SINGH</t>
  </si>
  <si>
    <t>ALLAHABAD</t>
  </si>
  <si>
    <t>R1262094</t>
  </si>
  <si>
    <t>RAHUL RAVINDRA SONAWANE</t>
  </si>
  <si>
    <t>RAIGARH</t>
  </si>
  <si>
    <t>R1262095</t>
  </si>
  <si>
    <t>NILESH MAZUMDAR</t>
  </si>
  <si>
    <t>R1262100</t>
  </si>
  <si>
    <t>SHEETAL PATNAIK</t>
  </si>
  <si>
    <t>R1262099</t>
  </si>
  <si>
    <t>REDDI SRINIVASARAO</t>
  </si>
  <si>
    <t>VIZIANAGARAM</t>
  </si>
  <si>
    <t>R1262102</t>
  </si>
  <si>
    <t>MR. PONNURANGAM S</t>
  </si>
  <si>
    <t>R1262104</t>
  </si>
  <si>
    <t>GANESHARPAN ANNAJI RAO NOOKALA</t>
  </si>
  <si>
    <t>R1262105</t>
  </si>
  <si>
    <t>RAJESH KUMAR</t>
  </si>
  <si>
    <t>HISAR</t>
  </si>
  <si>
    <t>R1262106</t>
  </si>
  <si>
    <t>MR GOKUL AJITH</t>
  </si>
  <si>
    <t>R1262107</t>
  </si>
  <si>
    <t>PANKAJ SHARMA</t>
  </si>
  <si>
    <t>LUCKNOW</t>
  </si>
  <si>
    <t>R1262108</t>
  </si>
  <si>
    <t>RAVI KUMAR</t>
  </si>
  <si>
    <t>R1262101</t>
  </si>
  <si>
    <t>NANDA KUMAR M</t>
  </si>
  <si>
    <t>CHENGALPATTU</t>
  </si>
  <si>
    <t>R1262098</t>
  </si>
  <si>
    <t>LAKHYA JEET DEORI</t>
  </si>
  <si>
    <t>CHANGLANG</t>
  </si>
  <si>
    <t>1442</t>
  </si>
  <si>
    <t>R1262232</t>
  </si>
  <si>
    <t>ANUJ GOYAL</t>
  </si>
  <si>
    <t>302005</t>
  </si>
  <si>
    <t>9460171660</t>
  </si>
  <si>
    <t>23-Mar-2021</t>
  </si>
  <si>
    <t>230320211</t>
  </si>
  <si>
    <t>1443</t>
  </si>
  <si>
    <t>R1262233</t>
  </si>
  <si>
    <t>TARUN VIJWANI</t>
  </si>
  <si>
    <t>400053</t>
  </si>
  <si>
    <t>9004686938</t>
  </si>
  <si>
    <t>230320212</t>
  </si>
  <si>
    <t>1444</t>
  </si>
  <si>
    <t>R1262234</t>
  </si>
  <si>
    <t>230320213</t>
  </si>
  <si>
    <t>1445</t>
  </si>
  <si>
    <t>R1262235</t>
  </si>
  <si>
    <t>A ARUN KUMAR</t>
  </si>
  <si>
    <t>500011</t>
  </si>
  <si>
    <t>9849791926</t>
  </si>
  <si>
    <t>230320214</t>
  </si>
  <si>
    <t>1446</t>
  </si>
  <si>
    <t>R1262236</t>
  </si>
  <si>
    <t>RAJINDER SINGH</t>
  </si>
  <si>
    <t>122006</t>
  </si>
  <si>
    <t>8527209532</t>
  </si>
  <si>
    <t>230320215</t>
  </si>
  <si>
    <t>1447</t>
  </si>
  <si>
    <t>R1262237</t>
  </si>
  <si>
    <t>NEHA PARIKH</t>
  </si>
  <si>
    <t>390020</t>
  </si>
  <si>
    <t>9227569367</t>
  </si>
  <si>
    <t>230320216</t>
  </si>
  <si>
    <t>1448</t>
  </si>
  <si>
    <t>R1262243</t>
  </si>
  <si>
    <t>SHASHIKALA SURAM</t>
  </si>
  <si>
    <t>500079</t>
  </si>
  <si>
    <t>9490585339</t>
  </si>
  <si>
    <t>230320217</t>
  </si>
  <si>
    <t>1449</t>
  </si>
  <si>
    <t>R1262250</t>
  </si>
  <si>
    <t>230320218</t>
  </si>
  <si>
    <t>1450</t>
  </si>
  <si>
    <t>R1262242</t>
  </si>
  <si>
    <t>SHAHAJAD</t>
  </si>
  <si>
    <t>245102</t>
  </si>
  <si>
    <t>9997792300</t>
  </si>
  <si>
    <t>230320219</t>
  </si>
  <si>
    <t>1451</t>
  </si>
  <si>
    <t>R1262251</t>
  </si>
  <si>
    <t>ANIL KUMAR N M</t>
  </si>
  <si>
    <t>PALAKKAD</t>
  </si>
  <si>
    <t>678008</t>
  </si>
  <si>
    <t>9037759746</t>
  </si>
  <si>
    <t>2303202110</t>
  </si>
  <si>
    <t>1452</t>
  </si>
  <si>
    <t>R1262252</t>
  </si>
  <si>
    <t>SHAID AFRID</t>
  </si>
  <si>
    <t>MANGALORE</t>
  </si>
  <si>
    <t>575001</t>
  </si>
  <si>
    <t>9945076908</t>
  </si>
  <si>
    <t>2303202111</t>
  </si>
  <si>
    <t>1453</t>
  </si>
  <si>
    <t>R1262253</t>
  </si>
  <si>
    <t>GARIGANTI MURALI KRISHNA</t>
  </si>
  <si>
    <t>GUNTUR</t>
  </si>
  <si>
    <t>522001</t>
  </si>
  <si>
    <t>8978467651</t>
  </si>
  <si>
    <t>2303202112</t>
  </si>
  <si>
    <t>1454</t>
  </si>
  <si>
    <t>R1262254</t>
  </si>
  <si>
    <t>AJAY KUMAR</t>
  </si>
  <si>
    <t>MUZAFFARNAGAR</t>
  </si>
  <si>
    <t>251318</t>
  </si>
  <si>
    <t>9810959243</t>
  </si>
  <si>
    <t>2303202113</t>
  </si>
  <si>
    <t>1455</t>
  </si>
  <si>
    <t>R1262255</t>
  </si>
  <si>
    <t>MR KARAM SINGH BRAR</t>
  </si>
  <si>
    <t>110009</t>
  </si>
  <si>
    <t>9999905383</t>
  </si>
  <si>
    <t>2303202114</t>
  </si>
  <si>
    <t>1456</t>
  </si>
  <si>
    <t>R1262256</t>
  </si>
  <si>
    <t>SIMHADRI KUMARA SWAMI</t>
  </si>
  <si>
    <t>SRIKAKULAM</t>
  </si>
  <si>
    <t>532201</t>
  </si>
  <si>
    <t>8247298531</t>
  </si>
  <si>
    <t>2303202115</t>
  </si>
  <si>
    <t>1457</t>
  </si>
  <si>
    <t>R1262241</t>
  </si>
  <si>
    <t>G SRINIVASA RAO</t>
  </si>
  <si>
    <t>531081</t>
  </si>
  <si>
    <t>7416113857</t>
  </si>
  <si>
    <t>2303202116</t>
  </si>
  <si>
    <t>1458</t>
  </si>
  <si>
    <t>R1262244</t>
  </si>
  <si>
    <t>LILAWATIDEVI RADHESHYAM TIWARI</t>
  </si>
  <si>
    <t>DADRA AND NAGAR HAVELI</t>
  </si>
  <si>
    <t>396193</t>
  </si>
  <si>
    <t>9898446513</t>
  </si>
  <si>
    <t>2303202117</t>
  </si>
  <si>
    <t>1459</t>
  </si>
  <si>
    <t>R1262245</t>
  </si>
  <si>
    <t>SURENDRA UDAWAT SO SHIV PRASAD UDAWAT</t>
  </si>
  <si>
    <t>452001</t>
  </si>
  <si>
    <t>9300131612</t>
  </si>
  <si>
    <t>2303202118</t>
  </si>
  <si>
    <t>1460</t>
  </si>
  <si>
    <t>R1262246</t>
  </si>
  <si>
    <t>RAHUL RAGHAV</t>
  </si>
  <si>
    <t>MORADABAD</t>
  </si>
  <si>
    <t>244001</t>
  </si>
  <si>
    <t>2303202119</t>
  </si>
  <si>
    <t>1461</t>
  </si>
  <si>
    <t>R1262247</t>
  </si>
  <si>
    <t>MUZAFFARPUR</t>
  </si>
  <si>
    <t>843105</t>
  </si>
  <si>
    <t>2303202120</t>
  </si>
  <si>
    <t>1462</t>
  </si>
  <si>
    <t>R1262248</t>
  </si>
  <si>
    <t>VED PRAKASH</t>
  </si>
  <si>
    <t>560099</t>
  </si>
  <si>
    <t>7049028195</t>
  </si>
  <si>
    <t>2303202121</t>
  </si>
  <si>
    <t>1463</t>
  </si>
  <si>
    <t>R1262249</t>
  </si>
  <si>
    <t>SOLOMON SURESH</t>
  </si>
  <si>
    <t>560034</t>
  </si>
  <si>
    <t>9742107107</t>
  </si>
  <si>
    <t>2303202122</t>
  </si>
  <si>
    <t>1464</t>
  </si>
  <si>
    <t>R1262260</t>
  </si>
  <si>
    <t>SATISH MANIK MANOHAR</t>
  </si>
  <si>
    <t>412308</t>
  </si>
  <si>
    <t>9767910250</t>
  </si>
  <si>
    <t>2303202123</t>
  </si>
  <si>
    <t>1465</t>
  </si>
  <si>
    <t>R1262264</t>
  </si>
  <si>
    <t>PREM PURI GAUR</t>
  </si>
  <si>
    <t>248001</t>
  </si>
  <si>
    <t>9897298177</t>
  </si>
  <si>
    <t>2303202124</t>
  </si>
  <si>
    <t>1466</t>
  </si>
  <si>
    <t>R1262265</t>
  </si>
  <si>
    <t>NARESH KUMAR</t>
  </si>
  <si>
    <t>201012</t>
  </si>
  <si>
    <t>9811498162</t>
  </si>
  <si>
    <t>2303202125</t>
  </si>
  <si>
    <t>1467</t>
  </si>
  <si>
    <t>R1262266</t>
  </si>
  <si>
    <t>MR ARUN KUMAR</t>
  </si>
  <si>
    <t>110017</t>
  </si>
  <si>
    <t>9650696166</t>
  </si>
  <si>
    <t>2303202126</t>
  </si>
  <si>
    <t>1468</t>
  </si>
  <si>
    <t>R1262267</t>
  </si>
  <si>
    <t>NOUSHAD S</t>
  </si>
  <si>
    <t>KOLLAM</t>
  </si>
  <si>
    <t>690523</t>
  </si>
  <si>
    <t>9072554972</t>
  </si>
  <si>
    <t>2303202127</t>
  </si>
  <si>
    <t>1469</t>
  </si>
  <si>
    <t>R1262268</t>
  </si>
  <si>
    <t>ARVIND KUMAR</t>
  </si>
  <si>
    <t>RANCHI</t>
  </si>
  <si>
    <t>834002</t>
  </si>
  <si>
    <t>9031145321</t>
  </si>
  <si>
    <t>2303202128</t>
  </si>
  <si>
    <t>1470</t>
  </si>
  <si>
    <t>R1262269</t>
  </si>
  <si>
    <t>2303202129</t>
  </si>
  <si>
    <t>1471</t>
  </si>
  <si>
    <t>R1262270</t>
  </si>
  <si>
    <t>GIRDHAR GOPAL AGRAWAL</t>
  </si>
  <si>
    <t>283122</t>
  </si>
  <si>
    <t>9897529389</t>
  </si>
  <si>
    <t>2303202130</t>
  </si>
  <si>
    <t>1472</t>
  </si>
  <si>
    <t>R1262281</t>
  </si>
  <si>
    <t>MADAN PANDHARI MUNDHE</t>
  </si>
  <si>
    <t>BEED</t>
  </si>
  <si>
    <t>431515</t>
  </si>
  <si>
    <t>7058096227</t>
  </si>
  <si>
    <t>2303202131</t>
  </si>
  <si>
    <t>1500</t>
  </si>
  <si>
    <t>R1262290</t>
  </si>
  <si>
    <t>HASAN  SHAHID</t>
  </si>
  <si>
    <t>110001</t>
  </si>
  <si>
    <t>9999284514</t>
  </si>
  <si>
    <t>24-Mar-2021</t>
  </si>
  <si>
    <t>240320211</t>
  </si>
  <si>
    <t>1501</t>
  </si>
  <si>
    <t>R1262368</t>
  </si>
  <si>
    <t>Bhavendra Das</t>
  </si>
  <si>
    <t>560094</t>
  </si>
  <si>
    <t>8554939486</t>
  </si>
  <si>
    <t>240320212</t>
  </si>
  <si>
    <t>1502</t>
  </si>
  <si>
    <t>R1262369</t>
  </si>
  <si>
    <t>VINOTH N</t>
  </si>
  <si>
    <t>TIRUVANNAMALAI</t>
  </si>
  <si>
    <t>604407</t>
  </si>
  <si>
    <t>6384220343</t>
  </si>
  <si>
    <t>240320213</t>
  </si>
  <si>
    <t>1503</t>
  </si>
  <si>
    <t>R1262370</t>
  </si>
  <si>
    <t>NITIN VASANT BHIDE</t>
  </si>
  <si>
    <t>411021</t>
  </si>
  <si>
    <t>9820498622</t>
  </si>
  <si>
    <t>240320214</t>
  </si>
  <si>
    <t>1504</t>
  </si>
  <si>
    <t>R1262371</t>
  </si>
  <si>
    <t>MR RAVI SHANKAR KUMAR</t>
  </si>
  <si>
    <t>400093</t>
  </si>
  <si>
    <t>8169114520</t>
  </si>
  <si>
    <t>240320215</t>
  </si>
  <si>
    <t>1505</t>
  </si>
  <si>
    <t>R1262372</t>
  </si>
  <si>
    <t>SHAIBAZ SIDDIQUE AWARI</t>
  </si>
  <si>
    <t>401403</t>
  </si>
  <si>
    <t>9321667222</t>
  </si>
  <si>
    <t>240320216</t>
  </si>
  <si>
    <t>1506</t>
  </si>
  <si>
    <t>R1262374</t>
  </si>
  <si>
    <t>BUDHARAPU SUBHASHINI</t>
  </si>
  <si>
    <t>522501</t>
  </si>
  <si>
    <t>9494078913</t>
  </si>
  <si>
    <t>240320217</t>
  </si>
  <si>
    <t>1507</t>
  </si>
  <si>
    <t>R1262377</t>
  </si>
  <si>
    <t>226010</t>
  </si>
  <si>
    <t>9794095494</t>
  </si>
  <si>
    <t>240320218</t>
  </si>
  <si>
    <t>1508</t>
  </si>
  <si>
    <t>R1262378</t>
  </si>
  <si>
    <t>NIRAJ DILIP CHAVAN</t>
  </si>
  <si>
    <t>411015</t>
  </si>
  <si>
    <t>9607195436</t>
  </si>
  <si>
    <t>240320219</t>
  </si>
  <si>
    <t>1509</t>
  </si>
  <si>
    <t>R1262379</t>
  </si>
  <si>
    <t>VIJAY PM.</t>
  </si>
  <si>
    <t>UTTAR KANNAD</t>
  </si>
  <si>
    <t>581306</t>
  </si>
  <si>
    <t>8217708632</t>
  </si>
  <si>
    <t>2403202110</t>
  </si>
  <si>
    <t>1510</t>
  </si>
  <si>
    <t>R1262380</t>
  </si>
  <si>
    <t>ISHAN SHARMA</t>
  </si>
  <si>
    <t>HARIDWAR</t>
  </si>
  <si>
    <t>249408</t>
  </si>
  <si>
    <t>9528004625</t>
  </si>
  <si>
    <t>2403202111</t>
  </si>
  <si>
    <t>1511</t>
  </si>
  <si>
    <t>R1262381</t>
  </si>
  <si>
    <t>KRISHNA CHAITANYA BODDU</t>
  </si>
  <si>
    <t>GANDHINAGAR</t>
  </si>
  <si>
    <t>382421</t>
  </si>
  <si>
    <t>9494979497</t>
  </si>
  <si>
    <t>2403202112</t>
  </si>
  <si>
    <t>1512</t>
  </si>
  <si>
    <t>R1262382</t>
  </si>
  <si>
    <t>DEEPAK RAJ JAIN</t>
  </si>
  <si>
    <t>500016</t>
  </si>
  <si>
    <t>9848309425</t>
  </si>
  <si>
    <t>2403202113</t>
  </si>
  <si>
    <t>1513</t>
  </si>
  <si>
    <t>R1262383</t>
  </si>
  <si>
    <t>MEENAL MALIK</t>
  </si>
  <si>
    <t>122001</t>
  </si>
  <si>
    <t>9811872403</t>
  </si>
  <si>
    <t>2403202114</t>
  </si>
  <si>
    <t>1514</t>
  </si>
  <si>
    <t>R1262384</t>
  </si>
  <si>
    <t>RAMA AC</t>
  </si>
  <si>
    <t>UTTARA KANNADA</t>
  </si>
  <si>
    <t>560025</t>
  </si>
  <si>
    <t>9686874909</t>
  </si>
  <si>
    <t>2403202115</t>
  </si>
  <si>
    <t>1515</t>
  </si>
  <si>
    <t>R1262375</t>
  </si>
  <si>
    <t>174301</t>
  </si>
  <si>
    <t>9817466802</t>
  </si>
  <si>
    <t>2403202116</t>
  </si>
  <si>
    <t>1516</t>
  </si>
  <si>
    <t>R1262376</t>
  </si>
  <si>
    <t>G  PRADEEP</t>
  </si>
  <si>
    <t>641031</t>
  </si>
  <si>
    <t>9629440010</t>
  </si>
  <si>
    <t>2403202117</t>
  </si>
  <si>
    <t>1538</t>
  </si>
  <si>
    <t>R1262429</t>
  </si>
  <si>
    <t>SHUBHKUMAR PATADIYA</t>
  </si>
  <si>
    <t>KACHHA</t>
  </si>
  <si>
    <t>370110</t>
  </si>
  <si>
    <t>9725699961</t>
  </si>
  <si>
    <t>25-Mar-2021</t>
  </si>
  <si>
    <t>250320211</t>
  </si>
  <si>
    <t>1539</t>
  </si>
  <si>
    <t>R1262434</t>
  </si>
  <si>
    <t>MADDUKURI TARAKA RAM</t>
  </si>
  <si>
    <t>WEST GODAVARI</t>
  </si>
  <si>
    <t>534341</t>
  </si>
  <si>
    <t>9866221630</t>
  </si>
  <si>
    <t>250320212</t>
  </si>
  <si>
    <t>1540</t>
  </si>
  <si>
    <t>R1262435</t>
  </si>
  <si>
    <t>RABI RANJAN KUMAR SINHA</t>
  </si>
  <si>
    <t>800027</t>
  </si>
  <si>
    <t>9334080152</t>
  </si>
  <si>
    <t>250320213</t>
  </si>
  <si>
    <t>1541</t>
  </si>
  <si>
    <t>R1262436</t>
  </si>
  <si>
    <t>NAGARAJAN P</t>
  </si>
  <si>
    <t>560098</t>
  </si>
  <si>
    <t>8123525926</t>
  </si>
  <si>
    <t>250320214</t>
  </si>
  <si>
    <t>1583</t>
  </si>
  <si>
    <t>R1309727</t>
  </si>
  <si>
    <t>AMIT KUMAR GARG</t>
  </si>
  <si>
    <t>122017</t>
  </si>
  <si>
    <t>9910035646</t>
  </si>
  <si>
    <t>31-Mar-2021</t>
  </si>
  <si>
    <t>310320211</t>
  </si>
  <si>
    <t>1584</t>
  </si>
  <si>
    <t>R1309728</t>
  </si>
  <si>
    <t>BASUDEO RAI</t>
  </si>
  <si>
    <t>110077</t>
  </si>
  <si>
    <t>9958766205</t>
  </si>
  <si>
    <t>310320212</t>
  </si>
  <si>
    <t>1585</t>
  </si>
  <si>
    <t>R1309729</t>
  </si>
  <si>
    <t>SREELATHA B</t>
  </si>
  <si>
    <t>PATHANAMTHITTA</t>
  </si>
  <si>
    <t>689694</t>
  </si>
  <si>
    <t>9745525139</t>
  </si>
  <si>
    <t>310320213</t>
  </si>
  <si>
    <t>1586</t>
  </si>
  <si>
    <t>R1309731</t>
  </si>
  <si>
    <t>VIJAYKUMAR VITHTHALDAS DESAI</t>
  </si>
  <si>
    <t>390022</t>
  </si>
  <si>
    <t>9998234998</t>
  </si>
  <si>
    <t>310320214</t>
  </si>
  <si>
    <t>1587</t>
  </si>
  <si>
    <t>R1309730</t>
  </si>
  <si>
    <t>SARITA KUMARI</t>
  </si>
  <si>
    <t>ARARIA</t>
  </si>
  <si>
    <t>854311</t>
  </si>
  <si>
    <t>9431412500</t>
  </si>
  <si>
    <t>310320215</t>
  </si>
  <si>
    <t>1588</t>
  </si>
  <si>
    <t>R1309732</t>
  </si>
  <si>
    <t>ABDULBHAI SULEMANBHAI SAVAN</t>
  </si>
  <si>
    <t>RAJKOT</t>
  </si>
  <si>
    <t>360001</t>
  </si>
  <si>
    <t>9824285715</t>
  </si>
  <si>
    <t>310320216</t>
  </si>
  <si>
    <t>1589</t>
  </si>
  <si>
    <t>R1309733</t>
  </si>
  <si>
    <t>GOVIND SINGH NEGI</t>
  </si>
  <si>
    <t>9910523690</t>
  </si>
  <si>
    <t>310320217</t>
  </si>
  <si>
    <t>1590</t>
  </si>
  <si>
    <t>R1309734</t>
  </si>
  <si>
    <t>RAVI SHANKAR V</t>
  </si>
  <si>
    <t>600099</t>
  </si>
  <si>
    <t>9884749510</t>
  </si>
  <si>
    <t>310320218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</si>
</sst>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shi_final_till_31_m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barcode</v>
          </cell>
        </row>
        <row r="2">
          <cell r="C2" t="str">
            <v>P14434806</v>
          </cell>
        </row>
        <row r="3">
          <cell r="C3" t="str">
            <v>P14434802</v>
          </cell>
        </row>
        <row r="4">
          <cell r="C4" t="str">
            <v>P14434813</v>
          </cell>
        </row>
        <row r="5">
          <cell r="C5" t="str">
            <v>P14434800</v>
          </cell>
        </row>
        <row r="6">
          <cell r="C6" t="str">
            <v>P14434803</v>
          </cell>
        </row>
        <row r="7">
          <cell r="C7" t="str">
            <v>P14434804</v>
          </cell>
        </row>
        <row r="8">
          <cell r="C8" t="str">
            <v>P14434808</v>
          </cell>
        </row>
        <row r="9">
          <cell r="C9" t="str">
            <v>P14434809</v>
          </cell>
        </row>
        <row r="10">
          <cell r="C10" t="str">
            <v>P14434814</v>
          </cell>
        </row>
        <row r="11">
          <cell r="C11" t="str">
            <v>P14434810</v>
          </cell>
        </row>
        <row r="12">
          <cell r="C12" t="str">
            <v>P14434811</v>
          </cell>
        </row>
        <row r="13">
          <cell r="C13" t="str">
            <v>P14434807</v>
          </cell>
        </row>
        <row r="14">
          <cell r="C14" t="str">
            <v>P14434816</v>
          </cell>
        </row>
        <row r="15">
          <cell r="C15" t="str">
            <v>P14434801</v>
          </cell>
        </row>
        <row r="16">
          <cell r="C16" t="str">
            <v>P14434805</v>
          </cell>
        </row>
        <row r="17">
          <cell r="C17" t="str">
            <v>P14434815</v>
          </cell>
        </row>
        <row r="18">
          <cell r="C18" t="str">
            <v>P14434812</v>
          </cell>
        </row>
        <row r="19">
          <cell r="C19" t="str">
            <v>P14434836</v>
          </cell>
        </row>
        <row r="20">
          <cell r="C20" t="str">
            <v>P14434833</v>
          </cell>
        </row>
        <row r="21">
          <cell r="C21" t="str">
            <v>P14434829</v>
          </cell>
        </row>
        <row r="22">
          <cell r="C22" t="str">
            <v>P14434826</v>
          </cell>
        </row>
        <row r="23">
          <cell r="C23" t="str">
            <v>P14434835</v>
          </cell>
        </row>
        <row r="24">
          <cell r="C24" t="str">
            <v>P14434823</v>
          </cell>
        </row>
        <row r="25">
          <cell r="C25" t="str">
            <v>P14434840</v>
          </cell>
        </row>
        <row r="26">
          <cell r="C26" t="str">
            <v>P14434827</v>
          </cell>
        </row>
        <row r="27">
          <cell r="C27" t="str">
            <v>P14434832</v>
          </cell>
        </row>
        <row r="28">
          <cell r="C28" t="str">
            <v>P14434828</v>
          </cell>
        </row>
        <row r="29">
          <cell r="C29" t="str">
            <v>P14434837</v>
          </cell>
        </row>
        <row r="30">
          <cell r="C30" t="str">
            <v>P14434824</v>
          </cell>
        </row>
        <row r="31">
          <cell r="C31" t="str">
            <v>P14434834</v>
          </cell>
        </row>
        <row r="32">
          <cell r="C32" t="str">
            <v>P14434830</v>
          </cell>
        </row>
        <row r="33">
          <cell r="C33" t="str">
            <v>P14434838</v>
          </cell>
        </row>
        <row r="34">
          <cell r="C34" t="str">
            <v>P14434825</v>
          </cell>
        </row>
        <row r="35">
          <cell r="C35" t="str">
            <v>P14434831</v>
          </cell>
        </row>
        <row r="36">
          <cell r="C36" t="str">
            <v>P14434839</v>
          </cell>
        </row>
        <row r="37">
          <cell r="C37" t="str">
            <v>P14434906</v>
          </cell>
        </row>
        <row r="38">
          <cell r="C38" t="str">
            <v>P14434900</v>
          </cell>
        </row>
        <row r="39">
          <cell r="C39" t="str">
            <v>P14434920</v>
          </cell>
        </row>
        <row r="40">
          <cell r="C40" t="str">
            <v>P14434927</v>
          </cell>
        </row>
        <row r="41">
          <cell r="C41" t="str">
            <v>P14434897</v>
          </cell>
        </row>
        <row r="42">
          <cell r="C42" t="str">
            <v>P14434873</v>
          </cell>
        </row>
        <row r="43">
          <cell r="C43" t="str">
            <v>P14434878</v>
          </cell>
        </row>
        <row r="44">
          <cell r="C44" t="str">
            <v>P14434926</v>
          </cell>
        </row>
        <row r="45">
          <cell r="C45" t="str">
            <v>P14434903</v>
          </cell>
        </row>
        <row r="46">
          <cell r="C46" t="str">
            <v>P14434935</v>
          </cell>
        </row>
        <row r="47">
          <cell r="C47" t="str">
            <v>P14434933</v>
          </cell>
        </row>
        <row r="48">
          <cell r="C48" t="str">
            <v>P14434918</v>
          </cell>
        </row>
        <row r="49">
          <cell r="C49" t="str">
            <v>P14434905</v>
          </cell>
        </row>
        <row r="50">
          <cell r="C50" t="str">
            <v>P14434877</v>
          </cell>
        </row>
        <row r="51">
          <cell r="C51" t="str">
            <v>P14434908</v>
          </cell>
        </row>
        <row r="52">
          <cell r="C52" t="str">
            <v>P14434911</v>
          </cell>
        </row>
        <row r="53">
          <cell r="C53" t="str">
            <v>P14434917</v>
          </cell>
        </row>
        <row r="54">
          <cell r="C54" t="str">
            <v>P14434928</v>
          </cell>
        </row>
        <row r="55">
          <cell r="C55" t="str">
            <v>P14434934</v>
          </cell>
        </row>
        <row r="56">
          <cell r="C56" t="str">
            <v>P14434898</v>
          </cell>
        </row>
        <row r="57">
          <cell r="C57" t="str">
            <v>P14434899</v>
          </cell>
        </row>
        <row r="58">
          <cell r="C58" t="str">
            <v>P14434912</v>
          </cell>
        </row>
        <row r="59">
          <cell r="C59" t="str">
            <v>P14434894</v>
          </cell>
        </row>
        <row r="60">
          <cell r="C60" t="str">
            <v>P14434907</v>
          </cell>
        </row>
        <row r="61">
          <cell r="C61" t="str">
            <v>P14434916</v>
          </cell>
        </row>
        <row r="62">
          <cell r="C62" t="str">
            <v>P14434919</v>
          </cell>
        </row>
        <row r="63">
          <cell r="C63" t="str">
            <v>P14434915</v>
          </cell>
        </row>
        <row r="64">
          <cell r="C64" t="str">
            <v>P14434882</v>
          </cell>
        </row>
        <row r="65">
          <cell r="C65" t="str">
            <v>P14434921</v>
          </cell>
        </row>
        <row r="66">
          <cell r="C66" t="str">
            <v>P14434890</v>
          </cell>
        </row>
        <row r="67">
          <cell r="C67" t="str">
            <v>P14434888</v>
          </cell>
        </row>
        <row r="68">
          <cell r="C68" t="str">
            <v>P14434930</v>
          </cell>
        </row>
        <row r="69">
          <cell r="C69" t="str">
            <v>P14434896</v>
          </cell>
        </row>
        <row r="70">
          <cell r="C70" t="str">
            <v>P14434869</v>
          </cell>
        </row>
        <row r="71">
          <cell r="C71" t="str">
            <v>P14434931</v>
          </cell>
        </row>
        <row r="72">
          <cell r="C72" t="str">
            <v>P14434881</v>
          </cell>
        </row>
        <row r="73">
          <cell r="C73" t="str">
            <v>P14434914</v>
          </cell>
        </row>
        <row r="74">
          <cell r="C74" t="str">
            <v>P14434884</v>
          </cell>
        </row>
        <row r="75">
          <cell r="C75" t="str">
            <v>P14434886</v>
          </cell>
        </row>
        <row r="76">
          <cell r="C76" t="str">
            <v>P14434895</v>
          </cell>
        </row>
        <row r="77">
          <cell r="C77" t="str">
            <v>P14434932</v>
          </cell>
        </row>
        <row r="78">
          <cell r="C78" t="str">
            <v>P14434901</v>
          </cell>
        </row>
        <row r="79">
          <cell r="C79" t="str">
            <v>P14434879</v>
          </cell>
        </row>
        <row r="80">
          <cell r="C80" t="str">
            <v>P14434872</v>
          </cell>
        </row>
        <row r="81">
          <cell r="C81" t="str">
            <v>P14434904</v>
          </cell>
        </row>
        <row r="82">
          <cell r="C82" t="str">
            <v>P14434883</v>
          </cell>
        </row>
        <row r="83">
          <cell r="C83" t="str">
            <v>P14434880</v>
          </cell>
        </row>
        <row r="84">
          <cell r="C84" t="str">
            <v>P14434876</v>
          </cell>
        </row>
        <row r="85">
          <cell r="C85" t="str">
            <v>P14434913</v>
          </cell>
        </row>
        <row r="86">
          <cell r="C86" t="str">
            <v>P14434893</v>
          </cell>
        </row>
        <row r="87">
          <cell r="C87" t="str">
            <v>P14434922</v>
          </cell>
        </row>
        <row r="88">
          <cell r="C88" t="str">
            <v>P14434892</v>
          </cell>
        </row>
        <row r="89">
          <cell r="C89" t="str">
            <v>P14434929</v>
          </cell>
        </row>
        <row r="90">
          <cell r="C90" t="str">
            <v>P14434868</v>
          </cell>
        </row>
        <row r="91">
          <cell r="C91" t="str">
            <v>P14434871</v>
          </cell>
        </row>
        <row r="92">
          <cell r="C92" t="str">
            <v>P14434887</v>
          </cell>
        </row>
        <row r="93">
          <cell r="C93" t="str">
            <v>P14434923</v>
          </cell>
        </row>
        <row r="94">
          <cell r="C94" t="str">
            <v>P14434924</v>
          </cell>
        </row>
        <row r="95">
          <cell r="C95" t="str">
            <v>P14434925</v>
          </cell>
        </row>
        <row r="96">
          <cell r="C96" t="str">
            <v>P14434937</v>
          </cell>
        </row>
        <row r="97">
          <cell r="C97" t="str">
            <v>P14434902</v>
          </cell>
        </row>
        <row r="98">
          <cell r="C98" t="str">
            <v>P14434909</v>
          </cell>
        </row>
        <row r="99">
          <cell r="C99" t="str">
            <v>P14434936</v>
          </cell>
        </row>
        <row r="100">
          <cell r="C100" t="str">
            <v>P14434891</v>
          </cell>
        </row>
        <row r="101">
          <cell r="C101" t="str">
            <v>P14434910</v>
          </cell>
        </row>
        <row r="102">
          <cell r="C102" t="str">
            <v>P14434885</v>
          </cell>
        </row>
        <row r="103">
          <cell r="C103" t="str">
            <v>P14434889</v>
          </cell>
        </row>
        <row r="104">
          <cell r="C104" t="str">
            <v>P14434874</v>
          </cell>
        </row>
        <row r="105">
          <cell r="C105" t="str">
            <v>P14434875</v>
          </cell>
        </row>
        <row r="106">
          <cell r="C106" t="str">
            <v>P14434870</v>
          </cell>
        </row>
        <row r="107">
          <cell r="C107" t="str">
            <v>P14434595</v>
          </cell>
        </row>
        <row r="108">
          <cell r="C108" t="str">
            <v>P14434599</v>
          </cell>
        </row>
        <row r="109">
          <cell r="C109" t="str">
            <v>P14434596</v>
          </cell>
        </row>
        <row r="110">
          <cell r="C110" t="str">
            <v>P14434606</v>
          </cell>
        </row>
        <row r="111">
          <cell r="C111" t="str">
            <v>P14434600</v>
          </cell>
        </row>
        <row r="112">
          <cell r="C112" t="str">
            <v>P14434591</v>
          </cell>
        </row>
        <row r="113">
          <cell r="C113" t="str">
            <v>P14434592</v>
          </cell>
        </row>
        <row r="114">
          <cell r="C114" t="str">
            <v>P14434598</v>
          </cell>
        </row>
        <row r="115">
          <cell r="C115" t="str">
            <v>P14434611</v>
          </cell>
        </row>
        <row r="116">
          <cell r="C116" t="str">
            <v>P14434594</v>
          </cell>
        </row>
        <row r="117">
          <cell r="C117" t="str">
            <v>P14434603</v>
          </cell>
        </row>
        <row r="118">
          <cell r="C118" t="str">
            <v>P14434601</v>
          </cell>
        </row>
        <row r="119">
          <cell r="C119" t="str">
            <v>P14434607</v>
          </cell>
        </row>
        <row r="120">
          <cell r="C120" t="str">
            <v>P14434604</v>
          </cell>
        </row>
        <row r="121">
          <cell r="C121" t="str">
            <v>P14434612</v>
          </cell>
        </row>
        <row r="122">
          <cell r="C122" t="str">
            <v>P14434608</v>
          </cell>
        </row>
        <row r="123">
          <cell r="C123" t="str">
            <v>P14434609</v>
          </cell>
        </row>
        <row r="124">
          <cell r="C124" t="str">
            <v>P14434610</v>
          </cell>
        </row>
        <row r="125">
          <cell r="C125" t="str">
            <v>P14434597</v>
          </cell>
        </row>
        <row r="126">
          <cell r="C126" t="str">
            <v>P14434605</v>
          </cell>
        </row>
        <row r="127">
          <cell r="C127" t="str">
            <v>P14434593</v>
          </cell>
        </row>
        <row r="128">
          <cell r="C128" t="str">
            <v>P14434602</v>
          </cell>
        </row>
        <row r="129">
          <cell r="C129" t="str">
            <v>P14434638</v>
          </cell>
        </row>
        <row r="130">
          <cell r="C130" t="str">
            <v>P14434656</v>
          </cell>
        </row>
        <row r="131">
          <cell r="C131" t="str">
            <v>P14434641</v>
          </cell>
        </row>
        <row r="132">
          <cell r="C132" t="str">
            <v>P14434629</v>
          </cell>
        </row>
        <row r="133">
          <cell r="C133" t="str">
            <v>P14434626</v>
          </cell>
        </row>
        <row r="134">
          <cell r="C134" t="str">
            <v>P14434633</v>
          </cell>
        </row>
        <row r="135">
          <cell r="C135" t="str">
            <v>P14434640</v>
          </cell>
        </row>
        <row r="136">
          <cell r="C136" t="str">
            <v>P14434642</v>
          </cell>
        </row>
        <row r="137">
          <cell r="C137" t="str">
            <v>P14434660</v>
          </cell>
        </row>
        <row r="138">
          <cell r="C138" t="str">
            <v>P14434652</v>
          </cell>
        </row>
        <row r="139">
          <cell r="C139" t="str">
            <v>P14434631</v>
          </cell>
        </row>
        <row r="140">
          <cell r="C140" t="str">
            <v>P14434653</v>
          </cell>
        </row>
        <row r="141">
          <cell r="C141" t="str">
            <v>P14434644</v>
          </cell>
        </row>
        <row r="142">
          <cell r="C142" t="str">
            <v>P14434637</v>
          </cell>
        </row>
        <row r="143">
          <cell r="C143" t="str">
            <v>P14434639</v>
          </cell>
        </row>
        <row r="144">
          <cell r="C144" t="str">
            <v>P14434651</v>
          </cell>
        </row>
        <row r="145">
          <cell r="C145" t="str">
            <v>P14434632</v>
          </cell>
        </row>
        <row r="146">
          <cell r="C146" t="str">
            <v>P14434647</v>
          </cell>
        </row>
        <row r="147">
          <cell r="C147" t="str">
            <v>P14434628</v>
          </cell>
        </row>
        <row r="148">
          <cell r="C148" t="str">
            <v>P14434643</v>
          </cell>
        </row>
        <row r="149">
          <cell r="C149" t="str">
            <v>P14434648</v>
          </cell>
        </row>
        <row r="150">
          <cell r="C150" t="str">
            <v>P14434649</v>
          </cell>
        </row>
        <row r="151">
          <cell r="C151" t="str">
            <v>P14434654</v>
          </cell>
        </row>
        <row r="152">
          <cell r="C152" t="str">
            <v>P14434634</v>
          </cell>
        </row>
        <row r="153">
          <cell r="C153" t="str">
            <v>P14434630</v>
          </cell>
        </row>
        <row r="154">
          <cell r="C154" t="str">
            <v>P14434627</v>
          </cell>
        </row>
        <row r="155">
          <cell r="C155" t="str">
            <v>P14434657</v>
          </cell>
        </row>
        <row r="156">
          <cell r="C156" t="str">
            <v>P14434658</v>
          </cell>
        </row>
        <row r="157">
          <cell r="C157" t="str">
            <v>P14434645</v>
          </cell>
        </row>
        <row r="158">
          <cell r="C158" t="str">
            <v>P14434636</v>
          </cell>
        </row>
        <row r="159">
          <cell r="C159" t="str">
            <v>P14434646</v>
          </cell>
        </row>
        <row r="160">
          <cell r="C160" t="str">
            <v>P14434650</v>
          </cell>
        </row>
        <row r="161">
          <cell r="C161" t="str">
            <v>P14434635</v>
          </cell>
        </row>
        <row r="162">
          <cell r="C162" t="str">
            <v>P14434655</v>
          </cell>
        </row>
        <row r="163">
          <cell r="C163" t="str">
            <v>P14434659</v>
          </cell>
        </row>
        <row r="164">
          <cell r="C164" t="str">
            <v>P14434741</v>
          </cell>
        </row>
        <row r="165">
          <cell r="C165" t="str">
            <v>P14434730</v>
          </cell>
        </row>
        <row r="166">
          <cell r="C166" t="str">
            <v>P14434710</v>
          </cell>
        </row>
        <row r="167">
          <cell r="C167" t="str">
            <v>P14434700</v>
          </cell>
        </row>
        <row r="168">
          <cell r="C168" t="str">
            <v>P14434696</v>
          </cell>
        </row>
        <row r="169">
          <cell r="C169" t="str">
            <v>P14434754</v>
          </cell>
        </row>
        <row r="170">
          <cell r="C170" t="str">
            <v>P14434757</v>
          </cell>
        </row>
        <row r="171">
          <cell r="C171" t="str">
            <v>P14434697</v>
          </cell>
        </row>
        <row r="172">
          <cell r="C172" t="str">
            <v>P14434775</v>
          </cell>
        </row>
        <row r="173">
          <cell r="C173" t="str">
            <v>P14434690</v>
          </cell>
        </row>
        <row r="174">
          <cell r="C174" t="str">
            <v>P14434729</v>
          </cell>
        </row>
        <row r="175">
          <cell r="C175" t="str">
            <v>P14434698</v>
          </cell>
        </row>
        <row r="176">
          <cell r="C176" t="str">
            <v>P14434766</v>
          </cell>
        </row>
        <row r="177">
          <cell r="C177" t="str">
            <v>P14434750</v>
          </cell>
        </row>
        <row r="178">
          <cell r="C178" t="str">
            <v>P14434758</v>
          </cell>
        </row>
        <row r="179">
          <cell r="C179" t="str">
            <v>P14434704</v>
          </cell>
        </row>
        <row r="180">
          <cell r="C180" t="str">
            <v>P14434689</v>
          </cell>
        </row>
        <row r="181">
          <cell r="C181" t="str">
            <v>P14434760</v>
          </cell>
        </row>
        <row r="182">
          <cell r="C182" t="str">
            <v>P14434701</v>
          </cell>
        </row>
        <row r="183">
          <cell r="C183" t="str">
            <v>P14434711</v>
          </cell>
        </row>
        <row r="184">
          <cell r="C184" t="str">
            <v>P14434718</v>
          </cell>
        </row>
        <row r="185">
          <cell r="C185" t="str">
            <v>P14434740</v>
          </cell>
        </row>
        <row r="186">
          <cell r="C186" t="str">
            <v>P14434693</v>
          </cell>
        </row>
        <row r="187">
          <cell r="C187" t="str">
            <v>P14434694</v>
          </cell>
        </row>
        <row r="188">
          <cell r="C188" t="str">
            <v>P14434739</v>
          </cell>
        </row>
        <row r="189">
          <cell r="C189" t="str">
            <v>P14434762</v>
          </cell>
        </row>
        <row r="190">
          <cell r="C190" t="str">
            <v>P14434772</v>
          </cell>
        </row>
        <row r="191">
          <cell r="C191" t="str">
            <v>P14434748</v>
          </cell>
        </row>
        <row r="192">
          <cell r="C192" t="str">
            <v>P14434752</v>
          </cell>
        </row>
        <row r="193">
          <cell r="C193" t="str">
            <v>P14434771</v>
          </cell>
        </row>
        <row r="194">
          <cell r="C194" t="str">
            <v>P14434724</v>
          </cell>
        </row>
        <row r="195">
          <cell r="C195" t="str">
            <v>P14434699</v>
          </cell>
        </row>
        <row r="196">
          <cell r="C196" t="str">
            <v>P14434744</v>
          </cell>
        </row>
        <row r="197">
          <cell r="C197" t="str">
            <v>P14434695</v>
          </cell>
        </row>
        <row r="198">
          <cell r="C198" t="str">
            <v>P14434715</v>
          </cell>
        </row>
        <row r="199">
          <cell r="C199" t="str">
            <v>P14434702</v>
          </cell>
        </row>
        <row r="200">
          <cell r="C200" t="str">
            <v>P14434727</v>
          </cell>
        </row>
        <row r="201">
          <cell r="C201" t="str">
            <v>P14434765</v>
          </cell>
        </row>
        <row r="202">
          <cell r="C202" t="str">
            <v>P14434737</v>
          </cell>
        </row>
        <row r="203">
          <cell r="C203" t="str">
            <v>P14434755</v>
          </cell>
        </row>
        <row r="204">
          <cell r="C204" t="str">
            <v>P14434726</v>
          </cell>
        </row>
        <row r="205">
          <cell r="C205" t="str">
            <v>P14434716</v>
          </cell>
        </row>
        <row r="206">
          <cell r="C206" t="str">
            <v>P14434738</v>
          </cell>
        </row>
        <row r="207">
          <cell r="C207" t="str">
            <v>P14434723</v>
          </cell>
        </row>
        <row r="208">
          <cell r="C208" t="str">
            <v>P14434742</v>
          </cell>
        </row>
        <row r="209">
          <cell r="C209" t="str">
            <v>P14434746</v>
          </cell>
        </row>
        <row r="210">
          <cell r="C210" t="str">
            <v>P14434717</v>
          </cell>
        </row>
        <row r="211">
          <cell r="C211" t="str">
            <v>P14434774</v>
          </cell>
        </row>
        <row r="212">
          <cell r="C212" t="str">
            <v>P14434773</v>
          </cell>
        </row>
        <row r="213">
          <cell r="C213" t="str">
            <v>P14434709</v>
          </cell>
        </row>
        <row r="214">
          <cell r="C214" t="str">
            <v>P14434725</v>
          </cell>
        </row>
        <row r="215">
          <cell r="C215" t="str">
            <v>P14434734</v>
          </cell>
        </row>
        <row r="216">
          <cell r="C216" t="str">
            <v>P14434692</v>
          </cell>
        </row>
        <row r="217">
          <cell r="C217" t="str">
            <v>P14434732</v>
          </cell>
        </row>
        <row r="218">
          <cell r="C218" t="str">
            <v>P14434733</v>
          </cell>
        </row>
        <row r="219">
          <cell r="C219" t="str">
            <v>P14434776</v>
          </cell>
        </row>
        <row r="220">
          <cell r="C220" t="str">
            <v>P14434708</v>
          </cell>
        </row>
        <row r="221">
          <cell r="C221" t="str">
            <v>P14434721</v>
          </cell>
        </row>
        <row r="222">
          <cell r="C222" t="str">
            <v>P14434764</v>
          </cell>
        </row>
        <row r="223">
          <cell r="C223" t="str">
            <v>P14434719</v>
          </cell>
        </row>
        <row r="224">
          <cell r="C224" t="str">
            <v>P14434720</v>
          </cell>
        </row>
        <row r="225">
          <cell r="C225" t="str">
            <v>P14434714</v>
          </cell>
        </row>
        <row r="226">
          <cell r="C226" t="str">
            <v>P14434706</v>
          </cell>
        </row>
        <row r="227">
          <cell r="C227" t="str">
            <v>P14434767</v>
          </cell>
        </row>
        <row r="228">
          <cell r="C228" t="str">
            <v>P14434769</v>
          </cell>
        </row>
        <row r="229">
          <cell r="C229" t="str">
            <v>P14434756</v>
          </cell>
        </row>
        <row r="230">
          <cell r="C230" t="str">
            <v>P14434745</v>
          </cell>
        </row>
        <row r="231">
          <cell r="C231" t="str">
            <v>P14434763</v>
          </cell>
        </row>
        <row r="232">
          <cell r="C232" t="str">
            <v>P14434749</v>
          </cell>
        </row>
        <row r="233">
          <cell r="C233" t="str">
            <v>P14434735</v>
          </cell>
        </row>
        <row r="234">
          <cell r="C234" t="str">
            <v>P14434705</v>
          </cell>
        </row>
        <row r="235">
          <cell r="C235" t="str">
            <v>P14434703</v>
          </cell>
        </row>
        <row r="236">
          <cell r="C236" t="str">
            <v>P14434753</v>
          </cell>
        </row>
        <row r="237">
          <cell r="C237" t="str">
            <v>P14434728</v>
          </cell>
        </row>
        <row r="238">
          <cell r="C238" t="str">
            <v>P14434770</v>
          </cell>
        </row>
        <row r="239">
          <cell r="C239" t="str">
            <v>P14434712</v>
          </cell>
        </row>
        <row r="240">
          <cell r="C240" t="str">
            <v>P14434713</v>
          </cell>
        </row>
        <row r="241">
          <cell r="C241" t="str">
            <v>P14434768</v>
          </cell>
        </row>
        <row r="242">
          <cell r="C242" t="str">
            <v>P14434759</v>
          </cell>
        </row>
        <row r="243">
          <cell r="C243" t="str">
            <v>P14434743</v>
          </cell>
        </row>
        <row r="244">
          <cell r="C244" t="str">
            <v>P14434761</v>
          </cell>
        </row>
        <row r="245">
          <cell r="C245" t="str">
            <v>P14434736</v>
          </cell>
        </row>
        <row r="246">
          <cell r="C246" t="str">
            <v>P14434751</v>
          </cell>
        </row>
        <row r="247">
          <cell r="C247" t="str">
            <v>P14434691</v>
          </cell>
        </row>
        <row r="248">
          <cell r="C248" t="str">
            <v>P14434688</v>
          </cell>
        </row>
        <row r="249">
          <cell r="C249" t="str">
            <v>P14434722</v>
          </cell>
        </row>
        <row r="250">
          <cell r="C250" t="str">
            <v>P14434731</v>
          </cell>
        </row>
        <row r="251">
          <cell r="C251" t="str">
            <v>P14434747</v>
          </cell>
        </row>
        <row r="252">
          <cell r="C252" t="str">
            <v>P14434707</v>
          </cell>
        </row>
        <row r="253">
          <cell r="C253" t="str">
            <v>R1262064</v>
          </cell>
        </row>
        <row r="254">
          <cell r="C254" t="str">
            <v>R1262065</v>
          </cell>
        </row>
        <row r="255">
          <cell r="C255" t="str">
            <v>R1262066</v>
          </cell>
        </row>
        <row r="256">
          <cell r="C256" t="str">
            <v>R1262067</v>
          </cell>
        </row>
        <row r="257">
          <cell r="C257" t="str">
            <v>R1262068</v>
          </cell>
        </row>
        <row r="258">
          <cell r="C258" t="str">
            <v>R1262069</v>
          </cell>
        </row>
        <row r="259">
          <cell r="C259" t="str">
            <v>R1262072</v>
          </cell>
        </row>
        <row r="260">
          <cell r="C260" t="str">
            <v>R1262073</v>
          </cell>
        </row>
        <row r="261">
          <cell r="C261" t="str">
            <v>R1262074</v>
          </cell>
        </row>
        <row r="262">
          <cell r="C262" t="str">
            <v>R1262075</v>
          </cell>
        </row>
        <row r="263">
          <cell r="C263" t="str">
            <v>R1262076</v>
          </cell>
        </row>
        <row r="264">
          <cell r="C264" t="str">
            <v>R1262077</v>
          </cell>
        </row>
        <row r="265">
          <cell r="C265" t="str">
            <v>R1262078</v>
          </cell>
        </row>
        <row r="266">
          <cell r="C266" t="str">
            <v>R1262079</v>
          </cell>
        </row>
        <row r="267">
          <cell r="C267" t="str">
            <v>R1262070</v>
          </cell>
        </row>
        <row r="268">
          <cell r="C268" t="str">
            <v>R1262071</v>
          </cell>
        </row>
        <row r="269">
          <cell r="C269">
            <v>260221438172</v>
          </cell>
        </row>
        <row r="270">
          <cell r="C270">
            <v>260221438173</v>
          </cell>
        </row>
        <row r="271">
          <cell r="C271">
            <v>260221438174</v>
          </cell>
        </row>
        <row r="272">
          <cell r="C272">
            <v>260221438175</v>
          </cell>
        </row>
        <row r="273">
          <cell r="C273">
            <v>260221438176</v>
          </cell>
        </row>
        <row r="274">
          <cell r="C274">
            <v>260221438177</v>
          </cell>
        </row>
        <row r="275">
          <cell r="C275">
            <v>260221438178</v>
          </cell>
        </row>
        <row r="276">
          <cell r="C276">
            <v>260221438179</v>
          </cell>
        </row>
        <row r="277">
          <cell r="C277">
            <v>260221438180</v>
          </cell>
        </row>
        <row r="278">
          <cell r="C278">
            <v>260221438181</v>
          </cell>
        </row>
        <row r="279">
          <cell r="C279">
            <v>260221438182</v>
          </cell>
        </row>
        <row r="280">
          <cell r="C280">
            <v>260221438183</v>
          </cell>
        </row>
        <row r="281">
          <cell r="C281">
            <v>260221438184</v>
          </cell>
        </row>
        <row r="282">
          <cell r="C282">
            <v>260221438185</v>
          </cell>
        </row>
        <row r="283">
          <cell r="C283">
            <v>260221438186</v>
          </cell>
        </row>
        <row r="284">
          <cell r="C284">
            <v>260221438187</v>
          </cell>
        </row>
        <row r="285">
          <cell r="C285">
            <v>260221438188</v>
          </cell>
        </row>
        <row r="286">
          <cell r="C286">
            <v>260221438189</v>
          </cell>
        </row>
        <row r="287">
          <cell r="C287">
            <v>260221438190</v>
          </cell>
        </row>
        <row r="288">
          <cell r="C288">
            <v>260221438191</v>
          </cell>
        </row>
        <row r="289">
          <cell r="C289">
            <v>260221438192</v>
          </cell>
        </row>
        <row r="290">
          <cell r="C290">
            <v>260221438193</v>
          </cell>
        </row>
        <row r="291">
          <cell r="C291">
            <v>260221438194</v>
          </cell>
        </row>
        <row r="292">
          <cell r="C292">
            <v>260221438195</v>
          </cell>
        </row>
        <row r="293">
          <cell r="C293">
            <v>260221438196</v>
          </cell>
        </row>
        <row r="294">
          <cell r="C294">
            <v>260221438197</v>
          </cell>
        </row>
        <row r="295">
          <cell r="C295">
            <v>260221438198</v>
          </cell>
        </row>
        <row r="296">
          <cell r="C296">
            <v>260221438199</v>
          </cell>
        </row>
        <row r="297">
          <cell r="C297">
            <v>260221438200</v>
          </cell>
        </row>
        <row r="298">
          <cell r="C298">
            <v>260221438201</v>
          </cell>
        </row>
        <row r="299">
          <cell r="C299">
            <v>260221438202</v>
          </cell>
        </row>
        <row r="300">
          <cell r="C300">
            <v>260221438203</v>
          </cell>
        </row>
        <row r="301">
          <cell r="C301">
            <v>260221438204</v>
          </cell>
        </row>
        <row r="302">
          <cell r="C302">
            <v>260221438205</v>
          </cell>
        </row>
        <row r="303">
          <cell r="C303">
            <v>260221438206</v>
          </cell>
        </row>
        <row r="304">
          <cell r="C304">
            <v>260221438207</v>
          </cell>
        </row>
        <row r="305">
          <cell r="C305">
            <v>260221438208</v>
          </cell>
        </row>
        <row r="306">
          <cell r="C306">
            <v>260221438209</v>
          </cell>
        </row>
        <row r="307">
          <cell r="C307">
            <v>260221438210</v>
          </cell>
        </row>
        <row r="308">
          <cell r="C308">
            <v>260221438211</v>
          </cell>
        </row>
        <row r="309">
          <cell r="C309">
            <v>260221438212</v>
          </cell>
        </row>
        <row r="310">
          <cell r="C310">
            <v>260221438213</v>
          </cell>
        </row>
        <row r="311">
          <cell r="C311">
            <v>260221438214</v>
          </cell>
        </row>
        <row r="312">
          <cell r="C312">
            <v>260221438215</v>
          </cell>
        </row>
        <row r="313">
          <cell r="C313">
            <v>260221438216</v>
          </cell>
        </row>
        <row r="314">
          <cell r="C314">
            <v>260221438217</v>
          </cell>
        </row>
        <row r="315">
          <cell r="C315">
            <v>260221438218</v>
          </cell>
        </row>
        <row r="316">
          <cell r="C316">
            <v>260221438219</v>
          </cell>
        </row>
        <row r="317">
          <cell r="C317">
            <v>260221438220</v>
          </cell>
        </row>
        <row r="318">
          <cell r="C318">
            <v>260221438221</v>
          </cell>
        </row>
        <row r="319">
          <cell r="C319">
            <v>260221438222</v>
          </cell>
        </row>
        <row r="320">
          <cell r="C320">
            <v>260221438223</v>
          </cell>
        </row>
        <row r="321">
          <cell r="C321">
            <v>260221438224</v>
          </cell>
        </row>
        <row r="322">
          <cell r="C322">
            <v>260221438225</v>
          </cell>
        </row>
        <row r="323">
          <cell r="C323">
            <v>260221438226</v>
          </cell>
        </row>
        <row r="324">
          <cell r="C324">
            <v>260221438227</v>
          </cell>
        </row>
        <row r="325">
          <cell r="C325">
            <v>260221438228</v>
          </cell>
        </row>
        <row r="326">
          <cell r="C326">
            <v>260221438229</v>
          </cell>
        </row>
        <row r="327">
          <cell r="C327">
            <v>260221438230</v>
          </cell>
        </row>
        <row r="328">
          <cell r="C328">
            <v>260221438231</v>
          </cell>
        </row>
        <row r="329">
          <cell r="C329">
            <v>260221438232</v>
          </cell>
        </row>
        <row r="330">
          <cell r="C330">
            <v>260221438233</v>
          </cell>
        </row>
        <row r="331">
          <cell r="C331">
            <v>260221438234</v>
          </cell>
        </row>
        <row r="332">
          <cell r="C332">
            <v>260221438235</v>
          </cell>
        </row>
        <row r="333">
          <cell r="C333">
            <v>260221438236</v>
          </cell>
        </row>
        <row r="334">
          <cell r="C334">
            <v>260221438237</v>
          </cell>
        </row>
        <row r="335">
          <cell r="C335">
            <v>260221438238</v>
          </cell>
        </row>
        <row r="336">
          <cell r="C336">
            <v>260221438239</v>
          </cell>
        </row>
        <row r="337">
          <cell r="C337">
            <v>260221438240</v>
          </cell>
        </row>
        <row r="338">
          <cell r="C338">
            <v>260221438241</v>
          </cell>
        </row>
        <row r="339">
          <cell r="C339">
            <v>260221438242</v>
          </cell>
        </row>
        <row r="340">
          <cell r="C340">
            <v>260221438243</v>
          </cell>
        </row>
        <row r="341">
          <cell r="C341">
            <v>260221438244</v>
          </cell>
        </row>
        <row r="342">
          <cell r="C342">
            <v>260221438245</v>
          </cell>
        </row>
        <row r="343">
          <cell r="C343">
            <v>260221438246</v>
          </cell>
        </row>
        <row r="344">
          <cell r="C344">
            <v>260221438247</v>
          </cell>
        </row>
        <row r="345">
          <cell r="C345">
            <v>260221438248</v>
          </cell>
        </row>
        <row r="346">
          <cell r="C346">
            <v>260221438249</v>
          </cell>
        </row>
        <row r="347">
          <cell r="C347">
            <v>260221438250</v>
          </cell>
        </row>
        <row r="348">
          <cell r="C348">
            <v>260221438251</v>
          </cell>
        </row>
        <row r="349">
          <cell r="C349">
            <v>260221438252</v>
          </cell>
        </row>
        <row r="350">
          <cell r="C350">
            <v>260221438253</v>
          </cell>
        </row>
        <row r="351">
          <cell r="C351">
            <v>260221438254</v>
          </cell>
        </row>
        <row r="352">
          <cell r="C352">
            <v>260221438255</v>
          </cell>
        </row>
        <row r="353">
          <cell r="C353">
            <v>260221438256</v>
          </cell>
        </row>
        <row r="354">
          <cell r="C354">
            <v>260221438257</v>
          </cell>
        </row>
        <row r="355">
          <cell r="C355">
            <v>260221438258</v>
          </cell>
        </row>
        <row r="356">
          <cell r="C356">
            <v>260221438259</v>
          </cell>
        </row>
        <row r="357">
          <cell r="C357">
            <v>260221438260</v>
          </cell>
        </row>
        <row r="358">
          <cell r="C358">
            <v>260221438261</v>
          </cell>
        </row>
        <row r="359">
          <cell r="C359">
            <v>260221438262</v>
          </cell>
        </row>
        <row r="360">
          <cell r="C360">
            <v>260221438263</v>
          </cell>
        </row>
        <row r="361">
          <cell r="C361">
            <v>260221438264</v>
          </cell>
        </row>
        <row r="362">
          <cell r="C362">
            <v>260221438265</v>
          </cell>
        </row>
        <row r="363">
          <cell r="C363">
            <v>260221438266</v>
          </cell>
        </row>
        <row r="364">
          <cell r="C364">
            <v>260221438267</v>
          </cell>
        </row>
        <row r="365">
          <cell r="C365">
            <v>260221438268</v>
          </cell>
        </row>
        <row r="366">
          <cell r="C366">
            <v>260221438269</v>
          </cell>
        </row>
        <row r="367">
          <cell r="C367">
            <v>260221438270</v>
          </cell>
        </row>
        <row r="368">
          <cell r="C368">
            <v>260221438271</v>
          </cell>
        </row>
        <row r="369">
          <cell r="C369">
            <v>260221438272</v>
          </cell>
        </row>
        <row r="370">
          <cell r="C370">
            <v>260221438273</v>
          </cell>
        </row>
        <row r="371">
          <cell r="C371">
            <v>260221438274</v>
          </cell>
        </row>
        <row r="372">
          <cell r="C372">
            <v>260221438275</v>
          </cell>
        </row>
        <row r="373">
          <cell r="C373">
            <v>260221438276</v>
          </cell>
        </row>
        <row r="374">
          <cell r="C374">
            <v>260221438277</v>
          </cell>
        </row>
        <row r="375">
          <cell r="C375">
            <v>260221438278</v>
          </cell>
        </row>
        <row r="376">
          <cell r="C376">
            <v>260221438279</v>
          </cell>
        </row>
        <row r="377">
          <cell r="C377">
            <v>260221438280</v>
          </cell>
        </row>
        <row r="378">
          <cell r="C378">
            <v>260221438281</v>
          </cell>
        </row>
        <row r="379">
          <cell r="C379">
            <v>260221438282</v>
          </cell>
        </row>
        <row r="380">
          <cell r="C380">
            <v>260221438283</v>
          </cell>
        </row>
        <row r="381">
          <cell r="C381">
            <v>260221438284</v>
          </cell>
        </row>
        <row r="382">
          <cell r="C382">
            <v>260221438285</v>
          </cell>
        </row>
        <row r="383">
          <cell r="C383">
            <v>260221438286</v>
          </cell>
        </row>
        <row r="384">
          <cell r="C384">
            <v>260221438287</v>
          </cell>
        </row>
        <row r="385">
          <cell r="C385">
            <v>260221438288</v>
          </cell>
        </row>
        <row r="386">
          <cell r="C386">
            <v>260221438289</v>
          </cell>
        </row>
        <row r="387">
          <cell r="C387">
            <v>260221438290</v>
          </cell>
        </row>
        <row r="388">
          <cell r="C388">
            <v>260221438291</v>
          </cell>
        </row>
        <row r="389">
          <cell r="C389">
            <v>260221438292</v>
          </cell>
        </row>
        <row r="390">
          <cell r="C390">
            <v>270221500061</v>
          </cell>
        </row>
        <row r="391">
          <cell r="C391">
            <v>270221500062</v>
          </cell>
        </row>
        <row r="392">
          <cell r="C392">
            <v>270221500063</v>
          </cell>
        </row>
        <row r="393">
          <cell r="C393">
            <v>270221500064</v>
          </cell>
        </row>
        <row r="394">
          <cell r="C394">
            <v>270221500065</v>
          </cell>
        </row>
        <row r="395">
          <cell r="C395">
            <v>270221500066</v>
          </cell>
        </row>
        <row r="396">
          <cell r="C396">
            <v>270221500067</v>
          </cell>
        </row>
        <row r="397">
          <cell r="C397">
            <v>270221500068</v>
          </cell>
        </row>
        <row r="398">
          <cell r="C398">
            <v>270221500069</v>
          </cell>
        </row>
        <row r="399">
          <cell r="C399">
            <v>270221500070</v>
          </cell>
        </row>
        <row r="400">
          <cell r="C400">
            <v>270221500071</v>
          </cell>
        </row>
        <row r="401">
          <cell r="C401">
            <v>270221500072</v>
          </cell>
        </row>
        <row r="402">
          <cell r="C402">
            <v>270221500073</v>
          </cell>
        </row>
        <row r="403">
          <cell r="C403">
            <v>270221500074</v>
          </cell>
        </row>
        <row r="404">
          <cell r="C404">
            <v>270221500075</v>
          </cell>
        </row>
        <row r="405">
          <cell r="C405">
            <v>270221500076</v>
          </cell>
        </row>
        <row r="406">
          <cell r="C406">
            <v>270221500077</v>
          </cell>
        </row>
        <row r="407">
          <cell r="C407">
            <v>270221500078</v>
          </cell>
        </row>
        <row r="408">
          <cell r="C408">
            <v>270221500079</v>
          </cell>
        </row>
        <row r="409">
          <cell r="C409">
            <v>270221500080</v>
          </cell>
        </row>
        <row r="410">
          <cell r="C410">
            <v>270221500081</v>
          </cell>
        </row>
        <row r="411">
          <cell r="C411">
            <v>270221500082</v>
          </cell>
        </row>
        <row r="412">
          <cell r="C412">
            <v>270221500083</v>
          </cell>
        </row>
        <row r="413">
          <cell r="C413">
            <v>270221500084</v>
          </cell>
        </row>
        <row r="414">
          <cell r="C414">
            <v>270221500085</v>
          </cell>
        </row>
        <row r="415">
          <cell r="C415">
            <v>270221500086</v>
          </cell>
        </row>
        <row r="416">
          <cell r="C416">
            <v>270221500087</v>
          </cell>
        </row>
        <row r="417">
          <cell r="C417">
            <v>270221500088</v>
          </cell>
        </row>
        <row r="418">
          <cell r="C418">
            <v>270221500089</v>
          </cell>
        </row>
        <row r="419">
          <cell r="C419">
            <v>270221500090</v>
          </cell>
        </row>
        <row r="420">
          <cell r="C420">
            <v>270221500091</v>
          </cell>
        </row>
        <row r="421">
          <cell r="C421">
            <v>270221500092</v>
          </cell>
        </row>
        <row r="422">
          <cell r="C422">
            <v>270221500093</v>
          </cell>
        </row>
        <row r="423">
          <cell r="C423">
            <v>270221500094</v>
          </cell>
        </row>
        <row r="424">
          <cell r="C424">
            <v>270221500095</v>
          </cell>
        </row>
        <row r="425">
          <cell r="C425">
            <v>270221500096</v>
          </cell>
        </row>
        <row r="426">
          <cell r="C426">
            <v>270221500097</v>
          </cell>
        </row>
        <row r="427">
          <cell r="C427">
            <v>270221500098</v>
          </cell>
        </row>
        <row r="428">
          <cell r="C428">
            <v>270221500099</v>
          </cell>
        </row>
        <row r="429">
          <cell r="C429">
            <v>270221500100</v>
          </cell>
        </row>
        <row r="430">
          <cell r="C430">
            <v>270221500101</v>
          </cell>
        </row>
        <row r="431">
          <cell r="C431">
            <v>270221500102</v>
          </cell>
        </row>
        <row r="432">
          <cell r="C432">
            <v>270221500103</v>
          </cell>
        </row>
        <row r="433">
          <cell r="C433">
            <v>270221500104</v>
          </cell>
        </row>
        <row r="434">
          <cell r="C434">
            <v>270221500105</v>
          </cell>
        </row>
        <row r="435">
          <cell r="C435">
            <v>270221500106</v>
          </cell>
        </row>
        <row r="436">
          <cell r="C436">
            <v>270221500107</v>
          </cell>
        </row>
        <row r="437">
          <cell r="C437">
            <v>270221500108</v>
          </cell>
        </row>
        <row r="438">
          <cell r="C438">
            <v>270221500109</v>
          </cell>
        </row>
        <row r="439">
          <cell r="C439">
            <v>270221500110</v>
          </cell>
        </row>
        <row r="440">
          <cell r="C440">
            <v>270221500111</v>
          </cell>
        </row>
        <row r="441">
          <cell r="C441">
            <v>270221500112</v>
          </cell>
        </row>
        <row r="442">
          <cell r="C442">
            <v>270221500113</v>
          </cell>
        </row>
        <row r="443">
          <cell r="C443">
            <v>270221500114</v>
          </cell>
        </row>
        <row r="444">
          <cell r="C444">
            <v>270221500115</v>
          </cell>
        </row>
        <row r="445">
          <cell r="C445">
            <v>270221500116</v>
          </cell>
        </row>
        <row r="446">
          <cell r="C446">
            <v>270221500117</v>
          </cell>
        </row>
        <row r="447">
          <cell r="C447">
            <v>270221500118</v>
          </cell>
        </row>
        <row r="448">
          <cell r="C448">
            <v>270221500119</v>
          </cell>
        </row>
        <row r="449">
          <cell r="C449">
            <v>270221500120</v>
          </cell>
        </row>
        <row r="450">
          <cell r="C450">
            <v>270221500121</v>
          </cell>
        </row>
        <row r="451">
          <cell r="C451">
            <v>270221500122</v>
          </cell>
        </row>
        <row r="452">
          <cell r="C452">
            <v>270221500123</v>
          </cell>
        </row>
        <row r="453">
          <cell r="C453">
            <v>270221500124</v>
          </cell>
        </row>
        <row r="454">
          <cell r="C454">
            <v>270221500125</v>
          </cell>
        </row>
        <row r="455">
          <cell r="C455">
            <v>270221500126</v>
          </cell>
        </row>
        <row r="456">
          <cell r="C456">
            <v>270221500127</v>
          </cell>
        </row>
        <row r="457">
          <cell r="C457">
            <v>270221500128</v>
          </cell>
        </row>
        <row r="458">
          <cell r="C458">
            <v>270221500129</v>
          </cell>
        </row>
        <row r="459">
          <cell r="C459">
            <v>270221500130</v>
          </cell>
        </row>
        <row r="460">
          <cell r="C460">
            <v>270221500131</v>
          </cell>
        </row>
        <row r="461">
          <cell r="C461">
            <v>270221500132</v>
          </cell>
        </row>
        <row r="462">
          <cell r="C462">
            <v>270221500133</v>
          </cell>
        </row>
        <row r="463">
          <cell r="C463">
            <v>270221500134</v>
          </cell>
        </row>
        <row r="464">
          <cell r="C464">
            <v>270221500135</v>
          </cell>
        </row>
        <row r="465">
          <cell r="C465">
            <v>270221500136</v>
          </cell>
        </row>
        <row r="466">
          <cell r="C466">
            <v>270221500137</v>
          </cell>
        </row>
        <row r="467">
          <cell r="C467">
            <v>270221500138</v>
          </cell>
        </row>
        <row r="468">
          <cell r="C468">
            <v>270221500139</v>
          </cell>
        </row>
        <row r="469">
          <cell r="C469">
            <v>270221500140</v>
          </cell>
        </row>
        <row r="470">
          <cell r="C470">
            <v>270221500141</v>
          </cell>
        </row>
        <row r="471">
          <cell r="C471">
            <v>270221500142</v>
          </cell>
        </row>
        <row r="472">
          <cell r="C472">
            <v>270221500143</v>
          </cell>
        </row>
        <row r="473">
          <cell r="C473">
            <v>270221500144</v>
          </cell>
        </row>
        <row r="474">
          <cell r="C474">
            <v>270221500145</v>
          </cell>
        </row>
        <row r="475">
          <cell r="C475">
            <v>270221500146</v>
          </cell>
        </row>
        <row r="476">
          <cell r="C476">
            <v>270221500147</v>
          </cell>
        </row>
        <row r="477">
          <cell r="C477">
            <v>270221500148</v>
          </cell>
        </row>
        <row r="478">
          <cell r="C478">
            <v>270221500149</v>
          </cell>
        </row>
        <row r="479">
          <cell r="C479">
            <v>270221500150</v>
          </cell>
        </row>
        <row r="480">
          <cell r="C480">
            <v>270221500151</v>
          </cell>
        </row>
        <row r="481">
          <cell r="C481">
            <v>270221500152</v>
          </cell>
        </row>
        <row r="482">
          <cell r="C482">
            <v>270221500153</v>
          </cell>
        </row>
        <row r="483">
          <cell r="C483">
            <v>270221500154</v>
          </cell>
        </row>
        <row r="484">
          <cell r="C484">
            <v>270221500155</v>
          </cell>
        </row>
        <row r="485">
          <cell r="C485">
            <v>270221500156</v>
          </cell>
        </row>
        <row r="486">
          <cell r="C486">
            <v>270221500157</v>
          </cell>
        </row>
        <row r="487">
          <cell r="C487">
            <v>270221500158</v>
          </cell>
        </row>
        <row r="488">
          <cell r="C488">
            <v>270221500159</v>
          </cell>
        </row>
        <row r="489">
          <cell r="C489">
            <v>270221500160</v>
          </cell>
        </row>
        <row r="490">
          <cell r="C490">
            <v>270221500161</v>
          </cell>
        </row>
        <row r="491">
          <cell r="C491">
            <v>270221500162</v>
          </cell>
        </row>
        <row r="492">
          <cell r="C492">
            <v>270221500163</v>
          </cell>
        </row>
        <row r="493">
          <cell r="C493">
            <v>270221500164</v>
          </cell>
        </row>
        <row r="494">
          <cell r="C494">
            <v>270221500165</v>
          </cell>
        </row>
        <row r="495">
          <cell r="C495">
            <v>270221500166</v>
          </cell>
        </row>
        <row r="496">
          <cell r="C496">
            <v>270221500167</v>
          </cell>
        </row>
        <row r="497">
          <cell r="C497">
            <v>270221500168</v>
          </cell>
        </row>
        <row r="498">
          <cell r="C498">
            <v>270221500169</v>
          </cell>
        </row>
        <row r="499">
          <cell r="C499">
            <v>270221500170</v>
          </cell>
        </row>
        <row r="500">
          <cell r="C500">
            <v>270221500171</v>
          </cell>
        </row>
        <row r="501">
          <cell r="C501">
            <v>270221500172</v>
          </cell>
        </row>
        <row r="502">
          <cell r="C502">
            <v>270221500173</v>
          </cell>
        </row>
        <row r="503">
          <cell r="C503">
            <v>270221500174</v>
          </cell>
        </row>
        <row r="504">
          <cell r="C504">
            <v>270221500175</v>
          </cell>
        </row>
        <row r="505">
          <cell r="C505">
            <v>270221500176</v>
          </cell>
        </row>
        <row r="506">
          <cell r="C506">
            <v>270221500177</v>
          </cell>
        </row>
        <row r="507">
          <cell r="C507">
            <v>270221500178</v>
          </cell>
        </row>
        <row r="508">
          <cell r="C508">
            <v>270221500179</v>
          </cell>
        </row>
        <row r="509">
          <cell r="C509">
            <v>270221500180</v>
          </cell>
        </row>
        <row r="510">
          <cell r="C510">
            <v>270221500181</v>
          </cell>
        </row>
        <row r="511">
          <cell r="C511">
            <v>270221500182</v>
          </cell>
        </row>
        <row r="512">
          <cell r="C512">
            <v>270221500183</v>
          </cell>
        </row>
        <row r="513">
          <cell r="C513">
            <v>270221500184</v>
          </cell>
        </row>
        <row r="514">
          <cell r="C514">
            <v>270221500185</v>
          </cell>
        </row>
        <row r="515">
          <cell r="C515">
            <v>270221500186</v>
          </cell>
        </row>
        <row r="516">
          <cell r="C516">
            <v>270221500187</v>
          </cell>
        </row>
        <row r="517">
          <cell r="C517">
            <v>270221500188</v>
          </cell>
        </row>
        <row r="518">
          <cell r="C518">
            <v>270221500189</v>
          </cell>
        </row>
        <row r="519">
          <cell r="C519">
            <v>270221500190</v>
          </cell>
        </row>
        <row r="520">
          <cell r="C520">
            <v>270221500191</v>
          </cell>
        </row>
        <row r="521">
          <cell r="C521">
            <v>270221500192</v>
          </cell>
        </row>
        <row r="522">
          <cell r="C522">
            <v>270221500193</v>
          </cell>
        </row>
        <row r="523">
          <cell r="C523">
            <v>270221500194</v>
          </cell>
        </row>
        <row r="524">
          <cell r="C524">
            <v>270221500195</v>
          </cell>
        </row>
        <row r="525">
          <cell r="C525">
            <v>270221500196</v>
          </cell>
        </row>
        <row r="526">
          <cell r="C526">
            <v>270221500197</v>
          </cell>
        </row>
        <row r="527">
          <cell r="C527">
            <v>270221500198</v>
          </cell>
        </row>
        <row r="528">
          <cell r="C528">
            <v>270221500199</v>
          </cell>
        </row>
        <row r="529">
          <cell r="C529">
            <v>270221500200</v>
          </cell>
        </row>
        <row r="530">
          <cell r="C530">
            <v>270221500201</v>
          </cell>
        </row>
        <row r="531">
          <cell r="C531">
            <v>270221500202</v>
          </cell>
        </row>
        <row r="532">
          <cell r="C532">
            <v>270221500203</v>
          </cell>
        </row>
        <row r="533">
          <cell r="C533">
            <v>270221500204</v>
          </cell>
        </row>
        <row r="534">
          <cell r="C534">
            <v>270221500205</v>
          </cell>
        </row>
        <row r="535">
          <cell r="C535">
            <v>270221500206</v>
          </cell>
        </row>
        <row r="536">
          <cell r="C536">
            <v>270221500207</v>
          </cell>
        </row>
        <row r="537">
          <cell r="C537">
            <v>270221500208</v>
          </cell>
        </row>
        <row r="538">
          <cell r="C538">
            <v>270221500209</v>
          </cell>
        </row>
        <row r="539">
          <cell r="C539">
            <v>270221500210</v>
          </cell>
        </row>
        <row r="540">
          <cell r="C540">
            <v>270221500211</v>
          </cell>
        </row>
        <row r="541">
          <cell r="C541">
            <v>270221500212</v>
          </cell>
        </row>
        <row r="542">
          <cell r="C542">
            <v>270221500213</v>
          </cell>
        </row>
        <row r="543">
          <cell r="C543">
            <v>270221500214</v>
          </cell>
        </row>
        <row r="544">
          <cell r="C544">
            <v>270221500215</v>
          </cell>
        </row>
        <row r="545">
          <cell r="C545">
            <v>270221500216</v>
          </cell>
        </row>
        <row r="546">
          <cell r="C546">
            <v>270221500217</v>
          </cell>
        </row>
        <row r="547">
          <cell r="C547">
            <v>270221500218</v>
          </cell>
        </row>
        <row r="548">
          <cell r="C548">
            <v>270221500219</v>
          </cell>
        </row>
        <row r="549">
          <cell r="C549">
            <v>270221500220</v>
          </cell>
        </row>
        <row r="550">
          <cell r="C550">
            <v>270221500221</v>
          </cell>
        </row>
        <row r="551">
          <cell r="C551">
            <v>270221500222</v>
          </cell>
        </row>
        <row r="552">
          <cell r="C552">
            <v>270221500223</v>
          </cell>
        </row>
        <row r="553">
          <cell r="C553">
            <v>270221500224</v>
          </cell>
        </row>
        <row r="554">
          <cell r="C554">
            <v>270221500225</v>
          </cell>
        </row>
        <row r="555">
          <cell r="C555">
            <v>270221500226</v>
          </cell>
        </row>
        <row r="556">
          <cell r="C556">
            <v>270221500227</v>
          </cell>
        </row>
        <row r="557">
          <cell r="C557">
            <v>270221500228</v>
          </cell>
        </row>
        <row r="558">
          <cell r="C558">
            <v>270221500229</v>
          </cell>
        </row>
        <row r="559">
          <cell r="C559">
            <v>270221500230</v>
          </cell>
        </row>
        <row r="560">
          <cell r="C560">
            <v>270221500231</v>
          </cell>
        </row>
        <row r="561">
          <cell r="C561">
            <v>270221500232</v>
          </cell>
        </row>
        <row r="562">
          <cell r="C562">
            <v>270221500233</v>
          </cell>
        </row>
        <row r="563">
          <cell r="C563">
            <v>270221500234</v>
          </cell>
        </row>
        <row r="564">
          <cell r="C564">
            <v>270221500235</v>
          </cell>
        </row>
        <row r="565">
          <cell r="C565">
            <v>270221500236</v>
          </cell>
        </row>
        <row r="566">
          <cell r="C566">
            <v>270221500237</v>
          </cell>
        </row>
        <row r="567">
          <cell r="C567">
            <v>270221500238</v>
          </cell>
        </row>
        <row r="568">
          <cell r="C568">
            <v>270221500239</v>
          </cell>
        </row>
        <row r="569">
          <cell r="C569">
            <v>270221500240</v>
          </cell>
        </row>
        <row r="570">
          <cell r="C570">
            <v>270221500241</v>
          </cell>
        </row>
        <row r="571">
          <cell r="C571">
            <v>270221500242</v>
          </cell>
        </row>
        <row r="572">
          <cell r="C572">
            <v>270221500243</v>
          </cell>
        </row>
        <row r="573">
          <cell r="C573">
            <v>270221500244</v>
          </cell>
        </row>
        <row r="574">
          <cell r="C574">
            <v>270221500245</v>
          </cell>
        </row>
        <row r="575">
          <cell r="C575">
            <v>270221500246</v>
          </cell>
        </row>
        <row r="576">
          <cell r="C576">
            <v>270221500247</v>
          </cell>
        </row>
        <row r="577">
          <cell r="C577">
            <v>270221500248</v>
          </cell>
        </row>
        <row r="578">
          <cell r="C578">
            <v>270221500249</v>
          </cell>
        </row>
        <row r="579">
          <cell r="C579">
            <v>270221500250</v>
          </cell>
        </row>
        <row r="580">
          <cell r="C580">
            <v>270221500251</v>
          </cell>
        </row>
        <row r="581">
          <cell r="C581">
            <v>270221500252</v>
          </cell>
        </row>
        <row r="582">
          <cell r="C582">
            <v>270221500253</v>
          </cell>
        </row>
        <row r="583">
          <cell r="C583">
            <v>270221500254</v>
          </cell>
        </row>
        <row r="584">
          <cell r="C584">
            <v>270221500255</v>
          </cell>
        </row>
        <row r="585">
          <cell r="C585">
            <v>270221500256</v>
          </cell>
        </row>
        <row r="586">
          <cell r="C586">
            <v>270221500257</v>
          </cell>
        </row>
        <row r="587">
          <cell r="C587">
            <v>270221500258</v>
          </cell>
        </row>
        <row r="588">
          <cell r="C588">
            <v>270221500259</v>
          </cell>
        </row>
        <row r="589">
          <cell r="C589">
            <v>270221500260</v>
          </cell>
        </row>
        <row r="590">
          <cell r="C590">
            <v>270221500261</v>
          </cell>
        </row>
        <row r="591">
          <cell r="C591">
            <v>270221500262</v>
          </cell>
        </row>
        <row r="592">
          <cell r="C592">
            <v>270221500263</v>
          </cell>
        </row>
        <row r="593">
          <cell r="C593">
            <v>270221500264</v>
          </cell>
        </row>
        <row r="594">
          <cell r="C594">
            <v>270221500265</v>
          </cell>
        </row>
        <row r="595">
          <cell r="C595">
            <v>270221500266</v>
          </cell>
        </row>
        <row r="596">
          <cell r="C596">
            <v>270221500267</v>
          </cell>
        </row>
        <row r="597">
          <cell r="C597">
            <v>270221500268</v>
          </cell>
        </row>
        <row r="598">
          <cell r="C598">
            <v>270221500269</v>
          </cell>
        </row>
        <row r="599">
          <cell r="C599">
            <v>270221500270</v>
          </cell>
        </row>
        <row r="600">
          <cell r="C600">
            <v>270221500271</v>
          </cell>
        </row>
        <row r="601">
          <cell r="C601">
            <v>270221500272</v>
          </cell>
        </row>
        <row r="602">
          <cell r="C602">
            <v>270221500273</v>
          </cell>
        </row>
        <row r="603">
          <cell r="C603">
            <v>270221500274</v>
          </cell>
        </row>
        <row r="604">
          <cell r="C604">
            <v>270221500275</v>
          </cell>
        </row>
        <row r="605">
          <cell r="C605">
            <v>270221500276</v>
          </cell>
        </row>
        <row r="606">
          <cell r="C606">
            <v>270221500277</v>
          </cell>
        </row>
        <row r="607">
          <cell r="C607">
            <v>270221500278</v>
          </cell>
        </row>
        <row r="608">
          <cell r="C608">
            <v>270221500279</v>
          </cell>
        </row>
        <row r="609">
          <cell r="C609">
            <v>270221500280</v>
          </cell>
        </row>
        <row r="610">
          <cell r="C610">
            <v>270221500281</v>
          </cell>
        </row>
        <row r="611">
          <cell r="C611">
            <v>270221500282</v>
          </cell>
        </row>
        <row r="612">
          <cell r="C612">
            <v>270221500283</v>
          </cell>
        </row>
        <row r="613">
          <cell r="C613">
            <v>270221500284</v>
          </cell>
        </row>
        <row r="614">
          <cell r="C614">
            <v>270221500285</v>
          </cell>
        </row>
        <row r="615">
          <cell r="C615">
            <v>270221500286</v>
          </cell>
        </row>
        <row r="616">
          <cell r="C616">
            <v>270221500287</v>
          </cell>
        </row>
        <row r="617">
          <cell r="C617">
            <v>270221500288</v>
          </cell>
        </row>
        <row r="618">
          <cell r="C618">
            <v>270221500289</v>
          </cell>
        </row>
        <row r="619">
          <cell r="C619">
            <v>270221500290</v>
          </cell>
        </row>
        <row r="620">
          <cell r="C620">
            <v>270221500291</v>
          </cell>
        </row>
        <row r="621">
          <cell r="C621">
            <v>270221500292</v>
          </cell>
        </row>
        <row r="622">
          <cell r="C622">
            <v>270221500293</v>
          </cell>
        </row>
        <row r="623">
          <cell r="C623">
            <v>270221500294</v>
          </cell>
        </row>
        <row r="624">
          <cell r="C624">
            <v>270221500295</v>
          </cell>
        </row>
        <row r="625">
          <cell r="C625">
            <v>270221500296</v>
          </cell>
        </row>
        <row r="626">
          <cell r="C626">
            <v>270221500297</v>
          </cell>
        </row>
        <row r="627">
          <cell r="C627">
            <v>270221500298</v>
          </cell>
        </row>
        <row r="628">
          <cell r="C628">
            <v>270221500299</v>
          </cell>
        </row>
        <row r="629">
          <cell r="C629">
            <v>270221500300</v>
          </cell>
        </row>
        <row r="630">
          <cell r="C630">
            <v>270221500301</v>
          </cell>
        </row>
        <row r="631">
          <cell r="C631">
            <v>270221500302</v>
          </cell>
        </row>
        <row r="632">
          <cell r="C632">
            <v>270221500303</v>
          </cell>
        </row>
        <row r="633">
          <cell r="C633">
            <v>270221500304</v>
          </cell>
        </row>
        <row r="634">
          <cell r="C634">
            <v>270221500305</v>
          </cell>
        </row>
        <row r="635">
          <cell r="C635">
            <v>270221500306</v>
          </cell>
        </row>
        <row r="636">
          <cell r="C636">
            <v>270221500307</v>
          </cell>
        </row>
        <row r="637">
          <cell r="C637">
            <v>270221500308</v>
          </cell>
        </row>
        <row r="638">
          <cell r="C638">
            <v>270221500309</v>
          </cell>
        </row>
        <row r="639">
          <cell r="C639">
            <v>270221500310</v>
          </cell>
        </row>
        <row r="640">
          <cell r="C640">
            <v>270221500311</v>
          </cell>
        </row>
        <row r="641">
          <cell r="C641">
            <v>270221500312</v>
          </cell>
        </row>
        <row r="642">
          <cell r="C642">
            <v>270221500313</v>
          </cell>
        </row>
        <row r="643">
          <cell r="C643">
            <v>270221500314</v>
          </cell>
        </row>
        <row r="644">
          <cell r="C644">
            <v>270221500315</v>
          </cell>
        </row>
        <row r="645">
          <cell r="C645">
            <v>270221500316</v>
          </cell>
        </row>
        <row r="646">
          <cell r="C646">
            <v>270221500317</v>
          </cell>
        </row>
        <row r="647">
          <cell r="C647">
            <v>270221500318</v>
          </cell>
        </row>
        <row r="648">
          <cell r="C648">
            <v>270221500319</v>
          </cell>
        </row>
        <row r="649">
          <cell r="C649">
            <v>270221500320</v>
          </cell>
        </row>
        <row r="650">
          <cell r="C650">
            <v>270221500321</v>
          </cell>
        </row>
        <row r="651">
          <cell r="C651">
            <v>270221500322</v>
          </cell>
        </row>
        <row r="652">
          <cell r="C652">
            <v>270221500323</v>
          </cell>
        </row>
        <row r="653">
          <cell r="C653">
            <v>270221500324</v>
          </cell>
        </row>
        <row r="654">
          <cell r="C654">
            <v>270221500325</v>
          </cell>
        </row>
        <row r="655">
          <cell r="C655">
            <v>270221500326</v>
          </cell>
        </row>
        <row r="656">
          <cell r="C656">
            <v>270221500327</v>
          </cell>
        </row>
        <row r="657">
          <cell r="C657">
            <v>270221500328</v>
          </cell>
        </row>
        <row r="658">
          <cell r="C658">
            <v>270221500329</v>
          </cell>
        </row>
        <row r="659">
          <cell r="C659">
            <v>270221500330</v>
          </cell>
        </row>
        <row r="660">
          <cell r="C660">
            <v>270221500331</v>
          </cell>
        </row>
        <row r="661">
          <cell r="C661">
            <v>270221500332</v>
          </cell>
        </row>
        <row r="662">
          <cell r="C662">
            <v>270221500333</v>
          </cell>
        </row>
        <row r="663">
          <cell r="C663">
            <v>270221500334</v>
          </cell>
        </row>
        <row r="664">
          <cell r="C664">
            <v>270221500335</v>
          </cell>
        </row>
        <row r="665">
          <cell r="C665">
            <v>270221500336</v>
          </cell>
        </row>
        <row r="666">
          <cell r="C666">
            <v>270221500337</v>
          </cell>
        </row>
        <row r="667">
          <cell r="C667">
            <v>270221500338</v>
          </cell>
        </row>
        <row r="668">
          <cell r="C668">
            <v>270221500339</v>
          </cell>
        </row>
        <row r="669">
          <cell r="C669">
            <v>270221500340</v>
          </cell>
        </row>
        <row r="670">
          <cell r="C670">
            <v>270221500341</v>
          </cell>
        </row>
        <row r="671">
          <cell r="C671">
            <v>270221500342</v>
          </cell>
        </row>
        <row r="672">
          <cell r="C672">
            <v>270221500343</v>
          </cell>
        </row>
        <row r="673">
          <cell r="C673">
            <v>270221500344</v>
          </cell>
        </row>
        <row r="674">
          <cell r="C674">
            <v>270221500345</v>
          </cell>
        </row>
        <row r="675">
          <cell r="C675">
            <v>270221500346</v>
          </cell>
        </row>
        <row r="676">
          <cell r="C676">
            <v>270221500347</v>
          </cell>
        </row>
        <row r="677">
          <cell r="C677">
            <v>270221500348</v>
          </cell>
        </row>
        <row r="678">
          <cell r="C678">
            <v>270221500349</v>
          </cell>
        </row>
        <row r="679">
          <cell r="C679">
            <v>270221500350</v>
          </cell>
        </row>
        <row r="680">
          <cell r="C680">
            <v>270221500351</v>
          </cell>
        </row>
        <row r="681">
          <cell r="C681">
            <v>270221500352</v>
          </cell>
        </row>
        <row r="682">
          <cell r="C682">
            <v>270221500353</v>
          </cell>
        </row>
        <row r="683">
          <cell r="C683">
            <v>270221500354</v>
          </cell>
        </row>
        <row r="684">
          <cell r="C684">
            <v>270221500355</v>
          </cell>
        </row>
        <row r="685">
          <cell r="C685">
            <v>270221500356</v>
          </cell>
        </row>
        <row r="686">
          <cell r="C686">
            <v>270221500357</v>
          </cell>
        </row>
        <row r="687">
          <cell r="C687">
            <v>270221500358</v>
          </cell>
        </row>
        <row r="688">
          <cell r="C688">
            <v>270221500359</v>
          </cell>
        </row>
        <row r="689">
          <cell r="C689">
            <v>270221500360</v>
          </cell>
        </row>
        <row r="690">
          <cell r="C690">
            <v>270221500361</v>
          </cell>
        </row>
        <row r="691">
          <cell r="C691">
            <v>270221500362</v>
          </cell>
        </row>
        <row r="692">
          <cell r="C692">
            <v>270221500363</v>
          </cell>
        </row>
        <row r="693">
          <cell r="C693">
            <v>270221500364</v>
          </cell>
        </row>
        <row r="694">
          <cell r="C694">
            <v>270221500365</v>
          </cell>
        </row>
        <row r="695">
          <cell r="C695">
            <v>270221500366</v>
          </cell>
        </row>
        <row r="696">
          <cell r="C696">
            <v>270221500367</v>
          </cell>
        </row>
        <row r="697">
          <cell r="C697">
            <v>270221500368</v>
          </cell>
        </row>
        <row r="698">
          <cell r="C698">
            <v>270221500369</v>
          </cell>
        </row>
        <row r="699">
          <cell r="C699">
            <v>270221500370</v>
          </cell>
        </row>
        <row r="700">
          <cell r="C700">
            <v>270221500371</v>
          </cell>
        </row>
        <row r="701">
          <cell r="C701">
            <v>270221500372</v>
          </cell>
        </row>
        <row r="702">
          <cell r="C702">
            <v>270221500373</v>
          </cell>
        </row>
        <row r="703">
          <cell r="C703">
            <v>270221500374</v>
          </cell>
        </row>
        <row r="704">
          <cell r="C704">
            <v>270221500375</v>
          </cell>
        </row>
        <row r="705">
          <cell r="C705">
            <v>270221500376</v>
          </cell>
        </row>
        <row r="706">
          <cell r="C706">
            <v>270221500377</v>
          </cell>
        </row>
        <row r="707">
          <cell r="C707">
            <v>270221500378</v>
          </cell>
        </row>
        <row r="708">
          <cell r="C708">
            <v>270221500379</v>
          </cell>
        </row>
        <row r="709">
          <cell r="C709">
            <v>270221500380</v>
          </cell>
        </row>
        <row r="710">
          <cell r="C710">
            <v>270221500381</v>
          </cell>
        </row>
        <row r="711">
          <cell r="C711">
            <v>270221500382</v>
          </cell>
        </row>
        <row r="712">
          <cell r="C712">
            <v>270221500383</v>
          </cell>
        </row>
        <row r="713">
          <cell r="C713">
            <v>270221500384</v>
          </cell>
        </row>
        <row r="714">
          <cell r="C714">
            <v>270221500385</v>
          </cell>
        </row>
        <row r="715">
          <cell r="C715">
            <v>270221500386</v>
          </cell>
        </row>
        <row r="716">
          <cell r="C716">
            <v>270221500387</v>
          </cell>
        </row>
        <row r="717">
          <cell r="C717">
            <v>270221500388</v>
          </cell>
        </row>
        <row r="718">
          <cell r="C718">
            <v>270221500389</v>
          </cell>
        </row>
        <row r="719">
          <cell r="C719">
            <v>270221500390</v>
          </cell>
        </row>
        <row r="720">
          <cell r="C720">
            <v>270221500391</v>
          </cell>
        </row>
        <row r="721">
          <cell r="C721">
            <v>270221500392</v>
          </cell>
        </row>
        <row r="722">
          <cell r="C722">
            <v>270221500393</v>
          </cell>
        </row>
        <row r="723">
          <cell r="C723">
            <v>270221500394</v>
          </cell>
        </row>
        <row r="724">
          <cell r="C724">
            <v>270221500395</v>
          </cell>
        </row>
        <row r="725">
          <cell r="C725">
            <v>270221500396</v>
          </cell>
        </row>
        <row r="726">
          <cell r="C726">
            <v>270221500397</v>
          </cell>
        </row>
        <row r="727">
          <cell r="C727">
            <v>270221500398</v>
          </cell>
        </row>
        <row r="728">
          <cell r="C728">
            <v>270221500399</v>
          </cell>
        </row>
        <row r="729">
          <cell r="C729">
            <v>270221500400</v>
          </cell>
        </row>
        <row r="730">
          <cell r="C730">
            <v>270221500401</v>
          </cell>
        </row>
        <row r="731">
          <cell r="C731">
            <v>270221500402</v>
          </cell>
        </row>
        <row r="732">
          <cell r="C732">
            <v>270221500403</v>
          </cell>
        </row>
        <row r="733">
          <cell r="C733">
            <v>270221500404</v>
          </cell>
        </row>
        <row r="734">
          <cell r="C734">
            <v>270221500405</v>
          </cell>
        </row>
        <row r="735">
          <cell r="C735">
            <v>270221500406</v>
          </cell>
        </row>
        <row r="736">
          <cell r="C736">
            <v>270221500407</v>
          </cell>
        </row>
        <row r="737">
          <cell r="C737">
            <v>270221500408</v>
          </cell>
        </row>
        <row r="738">
          <cell r="C738">
            <v>270221500409</v>
          </cell>
        </row>
        <row r="739">
          <cell r="C739">
            <v>270221500410</v>
          </cell>
        </row>
        <row r="740">
          <cell r="C740">
            <v>270221500411</v>
          </cell>
        </row>
        <row r="741">
          <cell r="C741">
            <v>270221500412</v>
          </cell>
        </row>
        <row r="742">
          <cell r="C742">
            <v>270221500413</v>
          </cell>
        </row>
        <row r="743">
          <cell r="C743">
            <v>270221500414</v>
          </cell>
        </row>
        <row r="744">
          <cell r="C744">
            <v>270221500415</v>
          </cell>
        </row>
        <row r="745">
          <cell r="C745">
            <v>270221500416</v>
          </cell>
        </row>
        <row r="746">
          <cell r="C746">
            <v>270221500417</v>
          </cell>
        </row>
        <row r="747">
          <cell r="C747">
            <v>270221500418</v>
          </cell>
        </row>
        <row r="748">
          <cell r="C748">
            <v>270221500419</v>
          </cell>
        </row>
        <row r="749">
          <cell r="C749">
            <v>270221500420</v>
          </cell>
        </row>
        <row r="750">
          <cell r="C750">
            <v>270221500421</v>
          </cell>
        </row>
        <row r="751">
          <cell r="C751">
            <v>270221500422</v>
          </cell>
        </row>
        <row r="752">
          <cell r="C752">
            <v>270221500423</v>
          </cell>
        </row>
        <row r="753">
          <cell r="C753">
            <v>270221500424</v>
          </cell>
        </row>
        <row r="754">
          <cell r="C754">
            <v>270221500425</v>
          </cell>
        </row>
        <row r="755">
          <cell r="C755">
            <v>270221500426</v>
          </cell>
        </row>
        <row r="756">
          <cell r="C756">
            <v>270221500427</v>
          </cell>
        </row>
        <row r="757">
          <cell r="C757">
            <v>270221500428</v>
          </cell>
        </row>
        <row r="758">
          <cell r="C758">
            <v>270221500429</v>
          </cell>
        </row>
        <row r="759">
          <cell r="C759">
            <v>270221500430</v>
          </cell>
        </row>
        <row r="760">
          <cell r="C760">
            <v>270221500431</v>
          </cell>
        </row>
        <row r="761">
          <cell r="C761">
            <v>270221500432</v>
          </cell>
        </row>
        <row r="762">
          <cell r="C762">
            <v>270221500433</v>
          </cell>
        </row>
        <row r="763">
          <cell r="C763">
            <v>270221500434</v>
          </cell>
        </row>
        <row r="764">
          <cell r="C764">
            <v>270221500435</v>
          </cell>
        </row>
        <row r="765">
          <cell r="C765">
            <v>270221500436</v>
          </cell>
        </row>
        <row r="766">
          <cell r="C766">
            <v>270221500437</v>
          </cell>
        </row>
        <row r="767">
          <cell r="C767">
            <v>270221500438</v>
          </cell>
        </row>
        <row r="768">
          <cell r="C768">
            <v>270221500439</v>
          </cell>
        </row>
        <row r="769">
          <cell r="C769">
            <v>270221500440</v>
          </cell>
        </row>
        <row r="770">
          <cell r="C770">
            <v>270221500441</v>
          </cell>
        </row>
        <row r="771">
          <cell r="C771">
            <v>270221500442</v>
          </cell>
        </row>
        <row r="772">
          <cell r="C772">
            <v>270221500443</v>
          </cell>
        </row>
        <row r="773">
          <cell r="C773">
            <v>270221500444</v>
          </cell>
        </row>
        <row r="774">
          <cell r="C774">
            <v>270221500445</v>
          </cell>
        </row>
        <row r="775">
          <cell r="C775">
            <v>270221500446</v>
          </cell>
        </row>
        <row r="776">
          <cell r="C776">
            <v>270221500447</v>
          </cell>
        </row>
        <row r="777">
          <cell r="C777">
            <v>270221500448</v>
          </cell>
        </row>
        <row r="778">
          <cell r="C778">
            <v>270221500449</v>
          </cell>
        </row>
        <row r="779">
          <cell r="C779">
            <v>270221500450</v>
          </cell>
        </row>
        <row r="780">
          <cell r="C780">
            <v>270221500451</v>
          </cell>
        </row>
        <row r="781">
          <cell r="C781">
            <v>270221500452</v>
          </cell>
        </row>
        <row r="782">
          <cell r="C782">
            <v>270221500453</v>
          </cell>
        </row>
        <row r="783">
          <cell r="C783">
            <v>270221500454</v>
          </cell>
        </row>
        <row r="784">
          <cell r="C784">
            <v>270221500455</v>
          </cell>
        </row>
        <row r="785">
          <cell r="C785">
            <v>270221500456</v>
          </cell>
        </row>
        <row r="786">
          <cell r="C786">
            <v>270221500457</v>
          </cell>
        </row>
        <row r="787">
          <cell r="C787">
            <v>270221500458</v>
          </cell>
        </row>
        <row r="788">
          <cell r="C788">
            <v>270221500459</v>
          </cell>
        </row>
        <row r="789">
          <cell r="C789">
            <v>270221500460</v>
          </cell>
        </row>
        <row r="790">
          <cell r="C790">
            <v>270221500461</v>
          </cell>
        </row>
        <row r="791">
          <cell r="C791">
            <v>270221500462</v>
          </cell>
        </row>
        <row r="792">
          <cell r="C792">
            <v>270221500463</v>
          </cell>
        </row>
        <row r="793">
          <cell r="C793">
            <v>270221500464</v>
          </cell>
        </row>
        <row r="794">
          <cell r="C794">
            <v>270221500465</v>
          </cell>
        </row>
        <row r="795">
          <cell r="C795">
            <v>270221500466</v>
          </cell>
        </row>
        <row r="796">
          <cell r="C796">
            <v>270221500467</v>
          </cell>
        </row>
        <row r="797">
          <cell r="C797">
            <v>270221500468</v>
          </cell>
        </row>
        <row r="798">
          <cell r="C798">
            <v>270221500469</v>
          </cell>
        </row>
        <row r="799">
          <cell r="C799">
            <v>270221500470</v>
          </cell>
        </row>
        <row r="800">
          <cell r="C800">
            <v>270221500471</v>
          </cell>
        </row>
        <row r="801">
          <cell r="C801">
            <v>270221500472</v>
          </cell>
        </row>
        <row r="802">
          <cell r="C802">
            <v>270221500473</v>
          </cell>
        </row>
        <row r="803">
          <cell r="C803">
            <v>270221500474</v>
          </cell>
        </row>
        <row r="804">
          <cell r="C804">
            <v>270221500475</v>
          </cell>
        </row>
        <row r="805">
          <cell r="C805">
            <v>270221500476</v>
          </cell>
        </row>
        <row r="806">
          <cell r="C806">
            <v>270221500477</v>
          </cell>
        </row>
        <row r="807">
          <cell r="C807">
            <v>270221500478</v>
          </cell>
        </row>
        <row r="808">
          <cell r="C808">
            <v>270221500479</v>
          </cell>
        </row>
        <row r="809">
          <cell r="C809">
            <v>270221500480</v>
          </cell>
        </row>
        <row r="810">
          <cell r="C810">
            <v>270221500481</v>
          </cell>
        </row>
        <row r="811">
          <cell r="C811">
            <v>270221500482</v>
          </cell>
        </row>
        <row r="812">
          <cell r="C812">
            <v>270221500483</v>
          </cell>
        </row>
        <row r="813">
          <cell r="C813">
            <v>270221500484</v>
          </cell>
        </row>
        <row r="814">
          <cell r="C814">
            <v>270221500485</v>
          </cell>
        </row>
        <row r="815">
          <cell r="C815">
            <v>270221500486</v>
          </cell>
        </row>
        <row r="816">
          <cell r="C816">
            <v>270221500487</v>
          </cell>
        </row>
        <row r="817">
          <cell r="C817">
            <v>270221500488</v>
          </cell>
        </row>
        <row r="818">
          <cell r="C818">
            <v>270221500489</v>
          </cell>
        </row>
        <row r="819">
          <cell r="C819">
            <v>270221500490</v>
          </cell>
        </row>
        <row r="820">
          <cell r="C820">
            <v>270221500491</v>
          </cell>
        </row>
        <row r="821">
          <cell r="C821">
            <v>270221500492</v>
          </cell>
        </row>
        <row r="822">
          <cell r="C822">
            <v>270221500493</v>
          </cell>
        </row>
        <row r="823">
          <cell r="C823">
            <v>270221500494</v>
          </cell>
        </row>
        <row r="824">
          <cell r="C824">
            <v>270221500495</v>
          </cell>
        </row>
        <row r="825">
          <cell r="C825">
            <v>270221500496</v>
          </cell>
        </row>
        <row r="826">
          <cell r="C826">
            <v>270221500497</v>
          </cell>
        </row>
        <row r="827">
          <cell r="C827">
            <v>270221500498</v>
          </cell>
        </row>
        <row r="828">
          <cell r="C828">
            <v>270221500499</v>
          </cell>
        </row>
        <row r="829">
          <cell r="C829">
            <v>270221500500</v>
          </cell>
        </row>
        <row r="830">
          <cell r="C830">
            <v>270221500501</v>
          </cell>
        </row>
        <row r="831">
          <cell r="C831">
            <v>270221500502</v>
          </cell>
        </row>
        <row r="832">
          <cell r="C832">
            <v>270221500503</v>
          </cell>
        </row>
        <row r="833">
          <cell r="C833">
            <v>270221500504</v>
          </cell>
        </row>
        <row r="834">
          <cell r="C834">
            <v>270221500505</v>
          </cell>
        </row>
        <row r="835">
          <cell r="C835">
            <v>270221500506</v>
          </cell>
        </row>
        <row r="836">
          <cell r="C836">
            <v>270221500507</v>
          </cell>
        </row>
        <row r="837">
          <cell r="C837">
            <v>270221500508</v>
          </cell>
        </row>
        <row r="838">
          <cell r="C838">
            <v>270221500509</v>
          </cell>
        </row>
        <row r="839">
          <cell r="C839">
            <v>270221500510</v>
          </cell>
        </row>
        <row r="840">
          <cell r="C840">
            <v>270221500511</v>
          </cell>
        </row>
        <row r="841">
          <cell r="C841">
            <v>270221500512</v>
          </cell>
        </row>
        <row r="842">
          <cell r="C842">
            <v>270221500513</v>
          </cell>
        </row>
        <row r="843">
          <cell r="C843">
            <v>270221500514</v>
          </cell>
        </row>
        <row r="844">
          <cell r="C844">
            <v>270221500515</v>
          </cell>
        </row>
        <row r="845">
          <cell r="C845">
            <v>270221500516</v>
          </cell>
        </row>
        <row r="846">
          <cell r="C846">
            <v>270221500517</v>
          </cell>
        </row>
        <row r="847">
          <cell r="C847">
            <v>270221500518</v>
          </cell>
        </row>
        <row r="848">
          <cell r="C848">
            <v>270221500519</v>
          </cell>
        </row>
        <row r="849">
          <cell r="C849">
            <v>270221500520</v>
          </cell>
        </row>
        <row r="850">
          <cell r="C850">
            <v>270221500521</v>
          </cell>
        </row>
        <row r="851">
          <cell r="C851">
            <v>270221500522</v>
          </cell>
        </row>
        <row r="852">
          <cell r="C852">
            <v>270221500523</v>
          </cell>
        </row>
        <row r="853">
          <cell r="C853">
            <v>270221500524</v>
          </cell>
        </row>
        <row r="854">
          <cell r="C854">
            <v>270221500525</v>
          </cell>
        </row>
        <row r="855">
          <cell r="C855">
            <v>270221500526</v>
          </cell>
        </row>
        <row r="856">
          <cell r="C856">
            <v>270221500527</v>
          </cell>
        </row>
        <row r="857">
          <cell r="C857">
            <v>270221500528</v>
          </cell>
        </row>
        <row r="858">
          <cell r="C858">
            <v>270221500529</v>
          </cell>
        </row>
        <row r="859">
          <cell r="C859">
            <v>270221500530</v>
          </cell>
        </row>
        <row r="860">
          <cell r="C860">
            <v>270221500531</v>
          </cell>
        </row>
        <row r="861">
          <cell r="C861">
            <v>270221500532</v>
          </cell>
        </row>
        <row r="862">
          <cell r="C862">
            <v>270221500533</v>
          </cell>
        </row>
        <row r="863">
          <cell r="C863">
            <v>270221500534</v>
          </cell>
        </row>
        <row r="864">
          <cell r="C864">
            <v>270221500535</v>
          </cell>
        </row>
        <row r="865">
          <cell r="C865">
            <v>270221500536</v>
          </cell>
        </row>
        <row r="866">
          <cell r="C866">
            <v>270221500537</v>
          </cell>
        </row>
        <row r="867">
          <cell r="C867">
            <v>270221500538</v>
          </cell>
        </row>
        <row r="868">
          <cell r="C868">
            <v>270221500539</v>
          </cell>
        </row>
        <row r="869">
          <cell r="C869">
            <v>270221500540</v>
          </cell>
        </row>
        <row r="870">
          <cell r="C870">
            <v>270221500541</v>
          </cell>
        </row>
        <row r="871">
          <cell r="C871">
            <v>270221500542</v>
          </cell>
        </row>
        <row r="872">
          <cell r="C872">
            <v>270221500543</v>
          </cell>
        </row>
        <row r="873">
          <cell r="C873">
            <v>270221500544</v>
          </cell>
        </row>
        <row r="874">
          <cell r="C874">
            <v>270221500545</v>
          </cell>
        </row>
        <row r="875">
          <cell r="C875">
            <v>270221500546</v>
          </cell>
        </row>
        <row r="876">
          <cell r="C876">
            <v>270221500547</v>
          </cell>
        </row>
        <row r="877">
          <cell r="C877">
            <v>270221500548</v>
          </cell>
        </row>
        <row r="878">
          <cell r="C878">
            <v>270221500549</v>
          </cell>
        </row>
        <row r="879">
          <cell r="C879">
            <v>270221500550</v>
          </cell>
        </row>
        <row r="880">
          <cell r="C880">
            <v>270221500551</v>
          </cell>
        </row>
        <row r="881">
          <cell r="C881">
            <v>270221500552</v>
          </cell>
        </row>
        <row r="882">
          <cell r="C882">
            <v>270221500553</v>
          </cell>
        </row>
        <row r="883">
          <cell r="C883">
            <v>270221500554</v>
          </cell>
        </row>
        <row r="884">
          <cell r="C884">
            <v>270221500555</v>
          </cell>
        </row>
        <row r="885">
          <cell r="C885">
            <v>270221500556</v>
          </cell>
        </row>
        <row r="886">
          <cell r="C886">
            <v>270221500557</v>
          </cell>
        </row>
        <row r="887">
          <cell r="C887">
            <v>270221500558</v>
          </cell>
        </row>
        <row r="888">
          <cell r="C888">
            <v>270221500559</v>
          </cell>
        </row>
        <row r="889">
          <cell r="C889">
            <v>270221500560</v>
          </cell>
        </row>
        <row r="890">
          <cell r="C890">
            <v>270221500561</v>
          </cell>
        </row>
        <row r="891">
          <cell r="C891">
            <v>270221500562</v>
          </cell>
        </row>
        <row r="892">
          <cell r="C892">
            <v>270221500563</v>
          </cell>
        </row>
        <row r="893">
          <cell r="C893">
            <v>270221500564</v>
          </cell>
        </row>
        <row r="894">
          <cell r="C894">
            <v>270221500565</v>
          </cell>
        </row>
        <row r="895">
          <cell r="C895">
            <v>270221500566</v>
          </cell>
        </row>
        <row r="896">
          <cell r="C896">
            <v>270221500567</v>
          </cell>
        </row>
        <row r="897">
          <cell r="C897">
            <v>270221500568</v>
          </cell>
        </row>
        <row r="898">
          <cell r="C898">
            <v>270221500569</v>
          </cell>
        </row>
        <row r="899">
          <cell r="C899">
            <v>270221500570</v>
          </cell>
        </row>
        <row r="900">
          <cell r="C900">
            <v>270221500571</v>
          </cell>
        </row>
        <row r="901">
          <cell r="C901">
            <v>270221500572</v>
          </cell>
        </row>
        <row r="902">
          <cell r="C902">
            <v>270221500573</v>
          </cell>
        </row>
        <row r="903">
          <cell r="C903">
            <v>270221500574</v>
          </cell>
        </row>
        <row r="904">
          <cell r="C904">
            <v>270221500575</v>
          </cell>
        </row>
        <row r="905">
          <cell r="C905">
            <v>270221500576</v>
          </cell>
        </row>
        <row r="906">
          <cell r="C906">
            <v>270221500577</v>
          </cell>
        </row>
        <row r="907">
          <cell r="C907">
            <v>270221500578</v>
          </cell>
        </row>
        <row r="908">
          <cell r="C908">
            <v>270221500579</v>
          </cell>
        </row>
        <row r="909">
          <cell r="C909">
            <v>270221500580</v>
          </cell>
        </row>
        <row r="910">
          <cell r="C910">
            <v>270221500581</v>
          </cell>
        </row>
        <row r="911">
          <cell r="C911">
            <v>270221500582</v>
          </cell>
        </row>
        <row r="912">
          <cell r="C912">
            <v>270221500583</v>
          </cell>
        </row>
        <row r="913">
          <cell r="C913">
            <v>270221500584</v>
          </cell>
        </row>
        <row r="914">
          <cell r="C914">
            <v>270221500585</v>
          </cell>
        </row>
        <row r="915">
          <cell r="C915">
            <v>270221500586</v>
          </cell>
        </row>
        <row r="916">
          <cell r="C916">
            <v>270221500587</v>
          </cell>
        </row>
        <row r="917">
          <cell r="C917">
            <v>270221500588</v>
          </cell>
        </row>
        <row r="918">
          <cell r="C918">
            <v>270221500589</v>
          </cell>
        </row>
        <row r="919">
          <cell r="C919">
            <v>270221500590</v>
          </cell>
        </row>
        <row r="920">
          <cell r="C920">
            <v>270221500591</v>
          </cell>
        </row>
        <row r="921">
          <cell r="C921">
            <v>270221500592</v>
          </cell>
        </row>
        <row r="922">
          <cell r="C922">
            <v>270221500593</v>
          </cell>
        </row>
        <row r="923">
          <cell r="C923">
            <v>270221500594</v>
          </cell>
        </row>
        <row r="924">
          <cell r="C924">
            <v>270221500595</v>
          </cell>
        </row>
        <row r="925">
          <cell r="C925">
            <v>270221500596</v>
          </cell>
        </row>
        <row r="926">
          <cell r="C926">
            <v>270221500597</v>
          </cell>
        </row>
        <row r="927">
          <cell r="C927">
            <v>270221500598</v>
          </cell>
        </row>
        <row r="928">
          <cell r="C928">
            <v>270221500599</v>
          </cell>
        </row>
        <row r="929">
          <cell r="C929">
            <v>270221500600</v>
          </cell>
        </row>
        <row r="930">
          <cell r="C930">
            <v>270221500601</v>
          </cell>
        </row>
        <row r="931">
          <cell r="C931">
            <v>270221500602</v>
          </cell>
        </row>
        <row r="932">
          <cell r="C932">
            <v>270221500603</v>
          </cell>
        </row>
        <row r="933">
          <cell r="C933">
            <v>270221500604</v>
          </cell>
        </row>
        <row r="934">
          <cell r="C934">
            <v>270221500605</v>
          </cell>
        </row>
        <row r="935">
          <cell r="C935">
            <v>270221500606</v>
          </cell>
        </row>
        <row r="936">
          <cell r="C936">
            <v>270221500607</v>
          </cell>
        </row>
        <row r="937">
          <cell r="C937">
            <v>270221500608</v>
          </cell>
        </row>
        <row r="938">
          <cell r="C938">
            <v>270221500609</v>
          </cell>
        </row>
        <row r="939">
          <cell r="C939">
            <v>270221500610</v>
          </cell>
        </row>
        <row r="940">
          <cell r="C940">
            <v>270221500611</v>
          </cell>
        </row>
        <row r="941">
          <cell r="C941">
            <v>270221500612</v>
          </cell>
        </row>
        <row r="942">
          <cell r="C942">
            <v>270221500613</v>
          </cell>
        </row>
        <row r="943">
          <cell r="C943">
            <v>270221500614</v>
          </cell>
        </row>
        <row r="944">
          <cell r="C944">
            <v>270221500615</v>
          </cell>
        </row>
        <row r="945">
          <cell r="C945">
            <v>270221500616</v>
          </cell>
        </row>
        <row r="946">
          <cell r="C946">
            <v>270221500617</v>
          </cell>
        </row>
        <row r="947">
          <cell r="C947">
            <v>270221500618</v>
          </cell>
        </row>
        <row r="948">
          <cell r="C948">
            <v>270221500619</v>
          </cell>
        </row>
        <row r="949">
          <cell r="C949">
            <v>270221500620</v>
          </cell>
        </row>
        <row r="950">
          <cell r="C950">
            <v>270221500621</v>
          </cell>
        </row>
        <row r="951">
          <cell r="C951">
            <v>270221500622</v>
          </cell>
        </row>
        <row r="952">
          <cell r="C952">
            <v>270221500623</v>
          </cell>
        </row>
        <row r="953">
          <cell r="C953">
            <v>270221500624</v>
          </cell>
        </row>
        <row r="954">
          <cell r="C954">
            <v>270221500625</v>
          </cell>
        </row>
        <row r="955">
          <cell r="C955">
            <v>270221500626</v>
          </cell>
        </row>
        <row r="956">
          <cell r="C956">
            <v>270221500627</v>
          </cell>
        </row>
        <row r="957">
          <cell r="C957">
            <v>270221500628</v>
          </cell>
        </row>
        <row r="958">
          <cell r="C958">
            <v>270221500629</v>
          </cell>
        </row>
        <row r="959">
          <cell r="C959">
            <v>270221500630</v>
          </cell>
        </row>
        <row r="960">
          <cell r="C960">
            <v>270221500631</v>
          </cell>
        </row>
        <row r="961">
          <cell r="C961">
            <v>270221500632</v>
          </cell>
        </row>
        <row r="962">
          <cell r="C962">
            <v>270221500633</v>
          </cell>
        </row>
        <row r="963">
          <cell r="C963">
            <v>270221500634</v>
          </cell>
        </row>
        <row r="964">
          <cell r="C964">
            <v>270221500635</v>
          </cell>
        </row>
        <row r="965">
          <cell r="C965">
            <v>270221500636</v>
          </cell>
        </row>
        <row r="966">
          <cell r="C966">
            <v>270221500637</v>
          </cell>
        </row>
        <row r="967">
          <cell r="C967">
            <v>270221500638</v>
          </cell>
        </row>
        <row r="968">
          <cell r="C968">
            <v>270221500639</v>
          </cell>
        </row>
        <row r="969">
          <cell r="C969">
            <v>270221500640</v>
          </cell>
        </row>
        <row r="970">
          <cell r="C970">
            <v>270221500641</v>
          </cell>
        </row>
        <row r="971">
          <cell r="C971">
            <v>270221500642</v>
          </cell>
        </row>
        <row r="972">
          <cell r="C972">
            <v>270221500643</v>
          </cell>
        </row>
        <row r="973">
          <cell r="C973">
            <v>270221500644</v>
          </cell>
        </row>
        <row r="974">
          <cell r="C974">
            <v>270221500645</v>
          </cell>
        </row>
        <row r="975">
          <cell r="C975">
            <v>270221500646</v>
          </cell>
        </row>
        <row r="976">
          <cell r="C976">
            <v>270221500647</v>
          </cell>
        </row>
        <row r="977">
          <cell r="C977">
            <v>270221500648</v>
          </cell>
        </row>
        <row r="978">
          <cell r="C978">
            <v>270221500649</v>
          </cell>
        </row>
        <row r="979">
          <cell r="C979">
            <v>270221500650</v>
          </cell>
        </row>
        <row r="980">
          <cell r="C980">
            <v>270221500651</v>
          </cell>
        </row>
        <row r="981">
          <cell r="C981">
            <v>270221500652</v>
          </cell>
        </row>
        <row r="982">
          <cell r="C982">
            <v>270221500653</v>
          </cell>
        </row>
        <row r="983">
          <cell r="C983">
            <v>270221500654</v>
          </cell>
        </row>
        <row r="984">
          <cell r="C984">
            <v>270221500655</v>
          </cell>
        </row>
        <row r="985">
          <cell r="C985">
            <v>270221500656</v>
          </cell>
        </row>
        <row r="986">
          <cell r="C986">
            <v>270221500657</v>
          </cell>
        </row>
        <row r="987">
          <cell r="C987">
            <v>270221500658</v>
          </cell>
        </row>
        <row r="988">
          <cell r="C988">
            <v>270221500659</v>
          </cell>
        </row>
        <row r="989">
          <cell r="C989">
            <v>270221500660</v>
          </cell>
        </row>
        <row r="990">
          <cell r="C990">
            <v>270221500661</v>
          </cell>
        </row>
        <row r="991">
          <cell r="C991">
            <v>270221500662</v>
          </cell>
        </row>
        <row r="992">
          <cell r="C992">
            <v>270221500663</v>
          </cell>
        </row>
        <row r="993">
          <cell r="C993">
            <v>270221500664</v>
          </cell>
        </row>
        <row r="994">
          <cell r="C994">
            <v>270221500665</v>
          </cell>
        </row>
        <row r="995">
          <cell r="C995">
            <v>270221500666</v>
          </cell>
        </row>
        <row r="996">
          <cell r="C996">
            <v>270221500667</v>
          </cell>
        </row>
        <row r="997">
          <cell r="C997">
            <v>270221500668</v>
          </cell>
        </row>
        <row r="998">
          <cell r="C998">
            <v>270221500669</v>
          </cell>
        </row>
        <row r="999">
          <cell r="C999">
            <v>270221500670</v>
          </cell>
        </row>
        <row r="1000">
          <cell r="C1000">
            <v>270221500671</v>
          </cell>
        </row>
        <row r="1001">
          <cell r="C1001">
            <v>270221500672</v>
          </cell>
        </row>
        <row r="1002">
          <cell r="C1002">
            <v>270221500673</v>
          </cell>
        </row>
        <row r="1003">
          <cell r="C1003">
            <v>270221500674</v>
          </cell>
        </row>
        <row r="1004">
          <cell r="C1004">
            <v>270221500675</v>
          </cell>
        </row>
        <row r="1005">
          <cell r="C1005">
            <v>270221500676</v>
          </cell>
        </row>
        <row r="1006">
          <cell r="C1006">
            <v>270221500677</v>
          </cell>
        </row>
        <row r="1007">
          <cell r="C1007">
            <v>270221500678</v>
          </cell>
        </row>
        <row r="1008">
          <cell r="C1008">
            <v>270221500679</v>
          </cell>
        </row>
        <row r="1009">
          <cell r="C1009">
            <v>270221500680</v>
          </cell>
        </row>
        <row r="1010">
          <cell r="C1010">
            <v>270221500681</v>
          </cell>
        </row>
        <row r="1011">
          <cell r="C1011">
            <v>270221500682</v>
          </cell>
        </row>
        <row r="1012">
          <cell r="C1012">
            <v>270221500683</v>
          </cell>
        </row>
        <row r="1013">
          <cell r="C1013">
            <v>270221500684</v>
          </cell>
        </row>
        <row r="1014">
          <cell r="C1014">
            <v>270221500685</v>
          </cell>
        </row>
        <row r="1015">
          <cell r="C1015">
            <v>270221500686</v>
          </cell>
        </row>
        <row r="1016">
          <cell r="C1016">
            <v>270221500687</v>
          </cell>
        </row>
        <row r="1017">
          <cell r="C1017">
            <v>270221500688</v>
          </cell>
        </row>
        <row r="1018">
          <cell r="C1018">
            <v>270221500689</v>
          </cell>
        </row>
        <row r="1019">
          <cell r="C1019">
            <v>270221500690</v>
          </cell>
        </row>
        <row r="1020">
          <cell r="C1020">
            <v>270221500691</v>
          </cell>
        </row>
        <row r="1021">
          <cell r="C1021">
            <v>270221500692</v>
          </cell>
        </row>
        <row r="1022">
          <cell r="C1022">
            <v>270221500693</v>
          </cell>
        </row>
        <row r="1023">
          <cell r="C1023">
            <v>270221500694</v>
          </cell>
        </row>
        <row r="1024">
          <cell r="C1024">
            <v>270221500695</v>
          </cell>
        </row>
        <row r="1025">
          <cell r="C1025">
            <v>270221500696</v>
          </cell>
        </row>
        <row r="1026">
          <cell r="C1026">
            <v>270221500697</v>
          </cell>
        </row>
        <row r="1027">
          <cell r="C1027">
            <v>270221500698</v>
          </cell>
        </row>
        <row r="1028">
          <cell r="C1028">
            <v>270221500699</v>
          </cell>
        </row>
        <row r="1029">
          <cell r="C1029">
            <v>270221500700</v>
          </cell>
        </row>
        <row r="1030">
          <cell r="C1030">
            <v>270221500701</v>
          </cell>
        </row>
        <row r="1031">
          <cell r="C1031">
            <v>270221500702</v>
          </cell>
        </row>
        <row r="1032">
          <cell r="C1032">
            <v>270221500703</v>
          </cell>
        </row>
        <row r="1033">
          <cell r="C1033">
            <v>270221500704</v>
          </cell>
        </row>
        <row r="1034">
          <cell r="C1034">
            <v>270221500705</v>
          </cell>
        </row>
        <row r="1035">
          <cell r="C1035">
            <v>270221500706</v>
          </cell>
        </row>
        <row r="1036">
          <cell r="C1036">
            <v>270221500707</v>
          </cell>
        </row>
        <row r="1037">
          <cell r="C1037">
            <v>270221500708</v>
          </cell>
        </row>
        <row r="1038">
          <cell r="C1038">
            <v>270221500709</v>
          </cell>
        </row>
        <row r="1039">
          <cell r="C1039">
            <v>270221500710</v>
          </cell>
        </row>
        <row r="1040">
          <cell r="C1040">
            <v>270221500711</v>
          </cell>
        </row>
        <row r="1041">
          <cell r="C1041">
            <v>270221500712</v>
          </cell>
        </row>
        <row r="1042">
          <cell r="C1042">
            <v>270221500713</v>
          </cell>
        </row>
        <row r="1043">
          <cell r="C1043">
            <v>270221500714</v>
          </cell>
        </row>
        <row r="1044">
          <cell r="C1044">
            <v>270221500715</v>
          </cell>
        </row>
        <row r="1045">
          <cell r="C1045">
            <v>270221500716</v>
          </cell>
        </row>
        <row r="1046">
          <cell r="C1046">
            <v>270221500717</v>
          </cell>
        </row>
        <row r="1047">
          <cell r="C1047">
            <v>270221500718</v>
          </cell>
        </row>
        <row r="1048">
          <cell r="C1048">
            <v>270221500719</v>
          </cell>
        </row>
        <row r="1049">
          <cell r="C1049">
            <v>270221500720</v>
          </cell>
        </row>
        <row r="1050">
          <cell r="C1050">
            <v>270221500721</v>
          </cell>
        </row>
        <row r="1051">
          <cell r="C1051">
            <v>270221500722</v>
          </cell>
        </row>
        <row r="1052">
          <cell r="C1052">
            <v>270221500723</v>
          </cell>
        </row>
        <row r="1053">
          <cell r="C1053">
            <v>270221500724</v>
          </cell>
        </row>
        <row r="1054">
          <cell r="C1054">
            <v>270221500725</v>
          </cell>
        </row>
        <row r="1055">
          <cell r="C1055">
            <v>270221500726</v>
          </cell>
        </row>
        <row r="1056">
          <cell r="C1056">
            <v>270221500727</v>
          </cell>
        </row>
        <row r="1057">
          <cell r="C1057">
            <v>270221500728</v>
          </cell>
        </row>
        <row r="1058">
          <cell r="C1058">
            <v>270221500729</v>
          </cell>
        </row>
        <row r="1059">
          <cell r="C1059">
            <v>270221500730</v>
          </cell>
        </row>
        <row r="1060">
          <cell r="C1060">
            <v>270221500731</v>
          </cell>
        </row>
        <row r="1061">
          <cell r="C1061">
            <v>270221500732</v>
          </cell>
        </row>
        <row r="1062">
          <cell r="C1062">
            <v>270221500733</v>
          </cell>
        </row>
        <row r="1063">
          <cell r="C1063">
            <v>270221500734</v>
          </cell>
        </row>
        <row r="1064">
          <cell r="C1064">
            <v>270221500735</v>
          </cell>
        </row>
        <row r="1065">
          <cell r="C1065">
            <v>270221500736</v>
          </cell>
        </row>
        <row r="1066">
          <cell r="C1066">
            <v>270221500737</v>
          </cell>
        </row>
        <row r="1067">
          <cell r="C1067">
            <v>270221500738</v>
          </cell>
        </row>
        <row r="1068">
          <cell r="C1068">
            <v>270221500739</v>
          </cell>
        </row>
        <row r="1069">
          <cell r="C1069">
            <v>270221500740</v>
          </cell>
        </row>
        <row r="1070">
          <cell r="C1070">
            <v>270221500741</v>
          </cell>
        </row>
        <row r="1071">
          <cell r="C1071">
            <v>270221500742</v>
          </cell>
        </row>
        <row r="1072">
          <cell r="C1072">
            <v>270221500743</v>
          </cell>
        </row>
        <row r="1073">
          <cell r="C1073">
            <v>270221500744</v>
          </cell>
        </row>
        <row r="1074">
          <cell r="C1074">
            <v>270221500745</v>
          </cell>
        </row>
        <row r="1075">
          <cell r="C1075">
            <v>270221500746</v>
          </cell>
        </row>
        <row r="1076">
          <cell r="C1076">
            <v>270221500747</v>
          </cell>
        </row>
        <row r="1077">
          <cell r="C1077">
            <v>270221500748</v>
          </cell>
        </row>
        <row r="1078">
          <cell r="C1078">
            <v>270221500749</v>
          </cell>
        </row>
        <row r="1079">
          <cell r="C1079">
            <v>270221500750</v>
          </cell>
        </row>
        <row r="1080">
          <cell r="C1080">
            <v>270221500751</v>
          </cell>
        </row>
        <row r="1081">
          <cell r="C1081">
            <v>270221500752</v>
          </cell>
        </row>
        <row r="1082">
          <cell r="C1082">
            <v>270221500753</v>
          </cell>
        </row>
        <row r="1083">
          <cell r="C1083">
            <v>270221500754</v>
          </cell>
        </row>
        <row r="1084">
          <cell r="C1084">
            <v>270221500755</v>
          </cell>
        </row>
        <row r="1085">
          <cell r="C1085">
            <v>270221500756</v>
          </cell>
        </row>
        <row r="1086">
          <cell r="C1086">
            <v>270221500757</v>
          </cell>
        </row>
        <row r="1087">
          <cell r="C1087">
            <v>270221500758</v>
          </cell>
        </row>
        <row r="1088">
          <cell r="C1088">
            <v>270221500759</v>
          </cell>
        </row>
        <row r="1089">
          <cell r="C1089">
            <v>270221500760</v>
          </cell>
        </row>
        <row r="1090">
          <cell r="C1090">
            <v>270221500761</v>
          </cell>
        </row>
        <row r="1091">
          <cell r="C1091">
            <v>270221500762</v>
          </cell>
        </row>
        <row r="1092">
          <cell r="C1092">
            <v>270221500763</v>
          </cell>
        </row>
        <row r="1093">
          <cell r="C1093">
            <v>270221500764</v>
          </cell>
        </row>
        <row r="1094">
          <cell r="C1094">
            <v>270221500765</v>
          </cell>
        </row>
        <row r="1095">
          <cell r="C1095">
            <v>270221500766</v>
          </cell>
        </row>
        <row r="1096">
          <cell r="C1096">
            <v>270221500767</v>
          </cell>
        </row>
        <row r="1097">
          <cell r="C1097">
            <v>270221500768</v>
          </cell>
        </row>
        <row r="1098">
          <cell r="C1098">
            <v>270221500769</v>
          </cell>
        </row>
        <row r="1099">
          <cell r="C1099">
            <v>270221500770</v>
          </cell>
        </row>
        <row r="1100">
          <cell r="C1100">
            <v>270221500771</v>
          </cell>
        </row>
        <row r="1101">
          <cell r="C1101">
            <v>270221500772</v>
          </cell>
        </row>
        <row r="1102">
          <cell r="C1102">
            <v>270221500773</v>
          </cell>
        </row>
        <row r="1103">
          <cell r="C1103">
            <v>270221500774</v>
          </cell>
        </row>
        <row r="1104">
          <cell r="C1104">
            <v>270221500775</v>
          </cell>
        </row>
        <row r="1105">
          <cell r="C1105">
            <v>270221500776</v>
          </cell>
        </row>
        <row r="1106">
          <cell r="C1106">
            <v>270221500777</v>
          </cell>
        </row>
        <row r="1107">
          <cell r="C1107">
            <v>270221500778</v>
          </cell>
        </row>
        <row r="1108">
          <cell r="C1108">
            <v>270221500779</v>
          </cell>
        </row>
        <row r="1109">
          <cell r="C1109">
            <v>270221500780</v>
          </cell>
        </row>
        <row r="1110">
          <cell r="C1110">
            <v>270221500781</v>
          </cell>
        </row>
        <row r="1111">
          <cell r="C1111">
            <v>270221500782</v>
          </cell>
        </row>
        <row r="1112">
          <cell r="C1112">
            <v>270221500783</v>
          </cell>
        </row>
        <row r="1113">
          <cell r="C1113">
            <v>270221500784</v>
          </cell>
        </row>
        <row r="1114">
          <cell r="C1114">
            <v>270221500785</v>
          </cell>
        </row>
        <row r="1115">
          <cell r="C1115">
            <v>270221500786</v>
          </cell>
        </row>
        <row r="1116">
          <cell r="C1116">
            <v>270221500787</v>
          </cell>
        </row>
        <row r="1117">
          <cell r="C1117">
            <v>270221500788</v>
          </cell>
        </row>
        <row r="1118">
          <cell r="C1118">
            <v>270221500789</v>
          </cell>
        </row>
        <row r="1119">
          <cell r="C1119">
            <v>270221500790</v>
          </cell>
        </row>
        <row r="1120">
          <cell r="C1120">
            <v>270221500791</v>
          </cell>
        </row>
        <row r="1121">
          <cell r="C1121">
            <v>270221500792</v>
          </cell>
        </row>
        <row r="1122">
          <cell r="C1122">
            <v>270221500793</v>
          </cell>
        </row>
        <row r="1123">
          <cell r="C1123">
            <v>270221500794</v>
          </cell>
        </row>
        <row r="1124">
          <cell r="C1124">
            <v>270221500795</v>
          </cell>
        </row>
        <row r="1125">
          <cell r="C1125">
            <v>270221500796</v>
          </cell>
        </row>
        <row r="1126">
          <cell r="C1126">
            <v>270221500797</v>
          </cell>
        </row>
        <row r="1127">
          <cell r="C1127">
            <v>270221500798</v>
          </cell>
        </row>
        <row r="1128">
          <cell r="C1128">
            <v>270221500799</v>
          </cell>
        </row>
        <row r="1129">
          <cell r="C1129">
            <v>270221500800</v>
          </cell>
        </row>
        <row r="1130">
          <cell r="C1130">
            <v>270221500801</v>
          </cell>
        </row>
        <row r="1131">
          <cell r="C1131">
            <v>270221500802</v>
          </cell>
        </row>
        <row r="1132">
          <cell r="C1132">
            <v>270221500803</v>
          </cell>
        </row>
        <row r="1133">
          <cell r="C1133">
            <v>270221500804</v>
          </cell>
        </row>
        <row r="1134">
          <cell r="C1134">
            <v>270221500805</v>
          </cell>
        </row>
        <row r="1135">
          <cell r="C1135">
            <v>270221500806</v>
          </cell>
        </row>
        <row r="1136">
          <cell r="C1136">
            <v>270221500807</v>
          </cell>
        </row>
        <row r="1137">
          <cell r="C1137">
            <v>270221500808</v>
          </cell>
        </row>
        <row r="1138">
          <cell r="C1138">
            <v>270221500809</v>
          </cell>
        </row>
        <row r="1139">
          <cell r="C1139">
            <v>270221500810</v>
          </cell>
        </row>
        <row r="1140">
          <cell r="C1140">
            <v>270221500811</v>
          </cell>
        </row>
        <row r="1141">
          <cell r="C1141">
            <v>270221500812</v>
          </cell>
        </row>
        <row r="1142">
          <cell r="C1142">
            <v>270221500813</v>
          </cell>
        </row>
        <row r="1143">
          <cell r="C1143">
            <v>270221500814</v>
          </cell>
        </row>
        <row r="1144">
          <cell r="C1144">
            <v>270221500815</v>
          </cell>
        </row>
        <row r="1145">
          <cell r="C1145">
            <v>270221500816</v>
          </cell>
        </row>
        <row r="1146">
          <cell r="C1146">
            <v>270221500817</v>
          </cell>
        </row>
        <row r="1147">
          <cell r="C1147">
            <v>270221500818</v>
          </cell>
        </row>
        <row r="1148">
          <cell r="C1148">
            <v>270221500819</v>
          </cell>
        </row>
        <row r="1149">
          <cell r="C1149">
            <v>270221500820</v>
          </cell>
        </row>
        <row r="1150">
          <cell r="C1150">
            <v>270221500821</v>
          </cell>
        </row>
        <row r="1151">
          <cell r="C1151">
            <v>270221500822</v>
          </cell>
        </row>
        <row r="1152">
          <cell r="C1152">
            <v>270221500823</v>
          </cell>
        </row>
        <row r="1153">
          <cell r="C1153">
            <v>270221500824</v>
          </cell>
        </row>
        <row r="1154">
          <cell r="C1154">
            <v>270221500825</v>
          </cell>
        </row>
        <row r="1155">
          <cell r="C1155">
            <v>270221500826</v>
          </cell>
        </row>
        <row r="1156">
          <cell r="C1156">
            <v>270221500827</v>
          </cell>
        </row>
        <row r="1157">
          <cell r="C1157">
            <v>270221500828</v>
          </cell>
        </row>
        <row r="1158">
          <cell r="C1158">
            <v>270221500829</v>
          </cell>
        </row>
        <row r="1159">
          <cell r="C1159">
            <v>270221500830</v>
          </cell>
        </row>
        <row r="1160">
          <cell r="C1160">
            <v>270221500831</v>
          </cell>
        </row>
        <row r="1161">
          <cell r="C1161">
            <v>270221500832</v>
          </cell>
        </row>
        <row r="1162">
          <cell r="C1162">
            <v>270221500833</v>
          </cell>
        </row>
        <row r="1163">
          <cell r="C1163">
            <v>270221500834</v>
          </cell>
        </row>
        <row r="1164">
          <cell r="C1164">
            <v>270221500835</v>
          </cell>
        </row>
        <row r="1165">
          <cell r="C1165">
            <v>270221500836</v>
          </cell>
        </row>
        <row r="1166">
          <cell r="C1166">
            <v>270221500837</v>
          </cell>
        </row>
        <row r="1167">
          <cell r="C1167">
            <v>270221500838</v>
          </cell>
        </row>
        <row r="1168">
          <cell r="C1168">
            <v>270221500839</v>
          </cell>
        </row>
        <row r="1169">
          <cell r="C1169">
            <v>270221500840</v>
          </cell>
        </row>
        <row r="1170">
          <cell r="C1170">
            <v>270221500841</v>
          </cell>
        </row>
        <row r="1171">
          <cell r="C1171">
            <v>270221500842</v>
          </cell>
        </row>
        <row r="1172">
          <cell r="C1172">
            <v>270221500843</v>
          </cell>
        </row>
        <row r="1173">
          <cell r="C1173">
            <v>270221500844</v>
          </cell>
        </row>
        <row r="1174">
          <cell r="C1174">
            <v>270221500845</v>
          </cell>
        </row>
        <row r="1175">
          <cell r="C1175">
            <v>270221500846</v>
          </cell>
        </row>
        <row r="1176">
          <cell r="C1176">
            <v>270221500847</v>
          </cell>
        </row>
        <row r="1177">
          <cell r="C1177">
            <v>270221500848</v>
          </cell>
        </row>
        <row r="1178">
          <cell r="C1178">
            <v>270221500849</v>
          </cell>
        </row>
        <row r="1179">
          <cell r="C1179">
            <v>270221500850</v>
          </cell>
        </row>
        <row r="1180">
          <cell r="C1180">
            <v>270221500851</v>
          </cell>
        </row>
        <row r="1181">
          <cell r="C1181">
            <v>270221500852</v>
          </cell>
        </row>
        <row r="1182">
          <cell r="C1182">
            <v>270221500853</v>
          </cell>
        </row>
        <row r="1183">
          <cell r="C1183">
            <v>270221500854</v>
          </cell>
        </row>
        <row r="1184">
          <cell r="C1184">
            <v>270221500855</v>
          </cell>
        </row>
        <row r="1185">
          <cell r="C1185">
            <v>270221500856</v>
          </cell>
        </row>
        <row r="1186">
          <cell r="C1186">
            <v>270221500857</v>
          </cell>
        </row>
        <row r="1187">
          <cell r="C1187">
            <v>270221500858</v>
          </cell>
        </row>
        <row r="1188">
          <cell r="C1188">
            <v>270221500859</v>
          </cell>
        </row>
        <row r="1189">
          <cell r="C1189">
            <v>270221500860</v>
          </cell>
        </row>
        <row r="1190">
          <cell r="C1190">
            <v>270221500861</v>
          </cell>
        </row>
        <row r="1191">
          <cell r="C1191">
            <v>270221500862</v>
          </cell>
        </row>
        <row r="1192">
          <cell r="C1192">
            <v>270221500863</v>
          </cell>
        </row>
        <row r="1193">
          <cell r="C1193">
            <v>270221500864</v>
          </cell>
        </row>
        <row r="1194">
          <cell r="C1194">
            <v>270221500865</v>
          </cell>
        </row>
        <row r="1195">
          <cell r="C1195">
            <v>270221500866</v>
          </cell>
        </row>
        <row r="1196">
          <cell r="C1196">
            <v>270221500867</v>
          </cell>
        </row>
        <row r="1197">
          <cell r="C1197">
            <v>270221500868</v>
          </cell>
        </row>
        <row r="1198">
          <cell r="C1198">
            <v>270221500869</v>
          </cell>
        </row>
        <row r="1199">
          <cell r="C1199">
            <v>270221500870</v>
          </cell>
        </row>
        <row r="1200">
          <cell r="C1200">
            <v>270221500871</v>
          </cell>
        </row>
        <row r="1201">
          <cell r="C1201">
            <v>270221500872</v>
          </cell>
        </row>
        <row r="1202">
          <cell r="C1202">
            <v>270221500873</v>
          </cell>
        </row>
        <row r="1203">
          <cell r="C1203">
            <v>270221500874</v>
          </cell>
        </row>
        <row r="1204">
          <cell r="C1204">
            <v>270221500875</v>
          </cell>
        </row>
        <row r="1205">
          <cell r="C1205">
            <v>270221500876</v>
          </cell>
        </row>
        <row r="1206">
          <cell r="C1206">
            <v>270221500877</v>
          </cell>
        </row>
        <row r="1207">
          <cell r="C1207">
            <v>270221500878</v>
          </cell>
        </row>
        <row r="1208">
          <cell r="C1208">
            <v>270221500879</v>
          </cell>
        </row>
        <row r="1209">
          <cell r="C1209">
            <v>270221500880</v>
          </cell>
        </row>
        <row r="1210">
          <cell r="C1210">
            <v>270221500881</v>
          </cell>
        </row>
        <row r="1211">
          <cell r="C1211">
            <v>270221500882</v>
          </cell>
        </row>
        <row r="1212">
          <cell r="C1212">
            <v>270221500883</v>
          </cell>
        </row>
        <row r="1213">
          <cell r="C1213">
            <v>270221500884</v>
          </cell>
        </row>
        <row r="1214">
          <cell r="C1214">
            <v>270221500885</v>
          </cell>
        </row>
        <row r="1215">
          <cell r="C1215">
            <v>270221500886</v>
          </cell>
        </row>
        <row r="1216">
          <cell r="C1216">
            <v>270221500887</v>
          </cell>
        </row>
        <row r="1217">
          <cell r="C1217">
            <v>270221500888</v>
          </cell>
        </row>
        <row r="1218">
          <cell r="C1218">
            <v>270221500889</v>
          </cell>
        </row>
        <row r="1219">
          <cell r="C1219">
            <v>270221500890</v>
          </cell>
        </row>
        <row r="1220">
          <cell r="C1220">
            <v>270221500891</v>
          </cell>
        </row>
        <row r="1221">
          <cell r="C1221">
            <v>270221500892</v>
          </cell>
        </row>
        <row r="1222">
          <cell r="C1222">
            <v>270221500893</v>
          </cell>
        </row>
        <row r="1223">
          <cell r="C1223">
            <v>270221500894</v>
          </cell>
        </row>
        <row r="1224">
          <cell r="C1224">
            <v>270221500895</v>
          </cell>
        </row>
        <row r="1225">
          <cell r="C1225">
            <v>270221500896</v>
          </cell>
        </row>
        <row r="1226">
          <cell r="C1226">
            <v>270221500897</v>
          </cell>
        </row>
        <row r="1227">
          <cell r="C1227">
            <v>270221500898</v>
          </cell>
        </row>
        <row r="1228">
          <cell r="C1228">
            <v>270221500899</v>
          </cell>
        </row>
        <row r="1229">
          <cell r="C1229">
            <v>270221500900</v>
          </cell>
        </row>
        <row r="1230">
          <cell r="C1230">
            <v>270221500901</v>
          </cell>
        </row>
        <row r="1231">
          <cell r="C1231">
            <v>270221500902</v>
          </cell>
        </row>
        <row r="1232">
          <cell r="C1232">
            <v>270221500903</v>
          </cell>
        </row>
        <row r="1233">
          <cell r="C1233">
            <v>270221500904</v>
          </cell>
        </row>
        <row r="1234">
          <cell r="C1234">
            <v>270221500905</v>
          </cell>
        </row>
        <row r="1235">
          <cell r="C1235">
            <v>270221500906</v>
          </cell>
        </row>
        <row r="1236">
          <cell r="C1236">
            <v>270221500907</v>
          </cell>
        </row>
        <row r="1237">
          <cell r="C1237">
            <v>270221500908</v>
          </cell>
        </row>
        <row r="1238">
          <cell r="C1238">
            <v>270221500909</v>
          </cell>
        </row>
        <row r="1239">
          <cell r="C1239">
            <v>270221500910</v>
          </cell>
        </row>
        <row r="1240">
          <cell r="C1240">
            <v>270221500911</v>
          </cell>
        </row>
        <row r="1241">
          <cell r="C1241">
            <v>270221500912</v>
          </cell>
        </row>
        <row r="1242">
          <cell r="C1242">
            <v>270221500913</v>
          </cell>
        </row>
        <row r="1243">
          <cell r="C1243">
            <v>270221500914</v>
          </cell>
        </row>
        <row r="1244">
          <cell r="C1244">
            <v>270221500915</v>
          </cell>
        </row>
        <row r="1245">
          <cell r="C1245">
            <v>270221500916</v>
          </cell>
        </row>
        <row r="1246">
          <cell r="C1246">
            <v>270221500917</v>
          </cell>
        </row>
        <row r="1247">
          <cell r="C1247">
            <v>270221500918</v>
          </cell>
        </row>
        <row r="1248">
          <cell r="C1248">
            <v>270221500919</v>
          </cell>
        </row>
        <row r="1249">
          <cell r="C1249">
            <v>270221500920</v>
          </cell>
        </row>
        <row r="1250">
          <cell r="C1250">
            <v>270221500921</v>
          </cell>
        </row>
        <row r="1251">
          <cell r="C1251">
            <v>270221500922</v>
          </cell>
        </row>
        <row r="1252">
          <cell r="C1252">
            <v>270221500923</v>
          </cell>
        </row>
        <row r="1253">
          <cell r="C1253">
            <v>270221500924</v>
          </cell>
        </row>
        <row r="1254">
          <cell r="C1254">
            <v>270221500925</v>
          </cell>
        </row>
        <row r="1255">
          <cell r="C1255">
            <v>270221500926</v>
          </cell>
        </row>
        <row r="1256">
          <cell r="C1256">
            <v>270221500927</v>
          </cell>
        </row>
        <row r="1257">
          <cell r="C1257">
            <v>270221500928</v>
          </cell>
        </row>
        <row r="1258">
          <cell r="C1258">
            <v>270221500929</v>
          </cell>
        </row>
        <row r="1259">
          <cell r="C1259">
            <v>270221500930</v>
          </cell>
        </row>
        <row r="1260">
          <cell r="C1260">
            <v>270221500931</v>
          </cell>
        </row>
        <row r="1261">
          <cell r="C1261">
            <v>270221500932</v>
          </cell>
        </row>
        <row r="1262">
          <cell r="C1262">
            <v>270221500933</v>
          </cell>
        </row>
        <row r="1263">
          <cell r="C1263">
            <v>270221500934</v>
          </cell>
        </row>
        <row r="1264">
          <cell r="C1264">
            <v>270221500935</v>
          </cell>
        </row>
        <row r="1265">
          <cell r="C1265">
            <v>270221500936</v>
          </cell>
        </row>
        <row r="1266">
          <cell r="C1266">
            <v>270221500937</v>
          </cell>
        </row>
        <row r="1267">
          <cell r="C1267">
            <v>270221500938</v>
          </cell>
        </row>
        <row r="1268">
          <cell r="C1268">
            <v>270221500939</v>
          </cell>
        </row>
        <row r="1269">
          <cell r="C1269">
            <v>270221500940</v>
          </cell>
        </row>
        <row r="1270">
          <cell r="C1270">
            <v>270221500941</v>
          </cell>
        </row>
        <row r="1271">
          <cell r="C1271">
            <v>270221500942</v>
          </cell>
        </row>
        <row r="1272">
          <cell r="C1272">
            <v>270221500943</v>
          </cell>
        </row>
        <row r="1273">
          <cell r="C1273">
            <v>270221500944</v>
          </cell>
        </row>
        <row r="1274">
          <cell r="C1274">
            <v>270221500945</v>
          </cell>
        </row>
        <row r="1275">
          <cell r="C1275">
            <v>270221500946</v>
          </cell>
        </row>
        <row r="1276">
          <cell r="C1276">
            <v>270221500947</v>
          </cell>
        </row>
        <row r="1277">
          <cell r="C1277">
            <v>270221500948</v>
          </cell>
        </row>
        <row r="1278">
          <cell r="C1278">
            <v>270221500949</v>
          </cell>
        </row>
        <row r="1279">
          <cell r="C1279">
            <v>270221500950</v>
          </cell>
        </row>
        <row r="1280">
          <cell r="C1280">
            <v>270221500951</v>
          </cell>
        </row>
        <row r="1281">
          <cell r="C1281">
            <v>270221500952</v>
          </cell>
        </row>
        <row r="1282">
          <cell r="C1282">
            <v>270221500953</v>
          </cell>
        </row>
        <row r="1283">
          <cell r="C1283">
            <v>270221500954</v>
          </cell>
        </row>
        <row r="1284">
          <cell r="C1284">
            <v>270221500955</v>
          </cell>
        </row>
        <row r="1285">
          <cell r="C1285">
            <v>270221500956</v>
          </cell>
        </row>
        <row r="1286">
          <cell r="C1286">
            <v>270221500957</v>
          </cell>
        </row>
        <row r="1287">
          <cell r="C1287">
            <v>270221500958</v>
          </cell>
        </row>
        <row r="1288">
          <cell r="C1288">
            <v>270221500959</v>
          </cell>
        </row>
        <row r="1289">
          <cell r="C1289">
            <v>270221500960</v>
          </cell>
        </row>
        <row r="1290">
          <cell r="C1290">
            <v>270221500961</v>
          </cell>
        </row>
        <row r="1291">
          <cell r="C1291">
            <v>270221500962</v>
          </cell>
        </row>
        <row r="1292">
          <cell r="C1292">
            <v>270221500963</v>
          </cell>
        </row>
        <row r="1293">
          <cell r="C1293">
            <v>270221500964</v>
          </cell>
        </row>
        <row r="1294">
          <cell r="C1294">
            <v>270221500965</v>
          </cell>
        </row>
        <row r="1295">
          <cell r="C1295">
            <v>270221500966</v>
          </cell>
        </row>
        <row r="1296">
          <cell r="C1296">
            <v>270221500967</v>
          </cell>
        </row>
        <row r="1297">
          <cell r="C1297">
            <v>270221500968</v>
          </cell>
        </row>
        <row r="1298">
          <cell r="C1298">
            <v>270221500969</v>
          </cell>
        </row>
        <row r="1299">
          <cell r="C1299">
            <v>270221500970</v>
          </cell>
        </row>
        <row r="1300">
          <cell r="C1300">
            <v>270221500971</v>
          </cell>
        </row>
        <row r="1301">
          <cell r="C1301">
            <v>270221500972</v>
          </cell>
        </row>
        <row r="1302">
          <cell r="C1302">
            <v>270221500973</v>
          </cell>
        </row>
        <row r="1303">
          <cell r="C1303">
            <v>270221500974</v>
          </cell>
        </row>
        <row r="1304">
          <cell r="C1304">
            <v>270221500975</v>
          </cell>
        </row>
        <row r="1305">
          <cell r="C1305">
            <v>270221500976</v>
          </cell>
        </row>
        <row r="1306">
          <cell r="C1306">
            <v>270221500977</v>
          </cell>
        </row>
        <row r="1307">
          <cell r="C1307">
            <v>270221500978</v>
          </cell>
        </row>
        <row r="1308">
          <cell r="C1308">
            <v>270221500979</v>
          </cell>
        </row>
        <row r="1309">
          <cell r="C1309">
            <v>270221500980</v>
          </cell>
        </row>
        <row r="1310">
          <cell r="C1310">
            <v>270221500981</v>
          </cell>
        </row>
        <row r="1311">
          <cell r="C1311">
            <v>270221500982</v>
          </cell>
        </row>
        <row r="1312">
          <cell r="C1312">
            <v>270221500983</v>
          </cell>
        </row>
        <row r="1313">
          <cell r="C1313">
            <v>270221500984</v>
          </cell>
        </row>
        <row r="1314">
          <cell r="C1314">
            <v>270221500985</v>
          </cell>
        </row>
        <row r="1315">
          <cell r="C1315">
            <v>270221500986</v>
          </cell>
        </row>
        <row r="1316">
          <cell r="C1316">
            <v>270221500987</v>
          </cell>
        </row>
        <row r="1317">
          <cell r="C1317">
            <v>270221500988</v>
          </cell>
        </row>
        <row r="1318">
          <cell r="C1318">
            <v>270221500989</v>
          </cell>
        </row>
        <row r="1319">
          <cell r="C1319">
            <v>270221500990</v>
          </cell>
        </row>
        <row r="1320">
          <cell r="C1320">
            <v>270221500991</v>
          </cell>
        </row>
        <row r="1321">
          <cell r="C1321">
            <v>270221500992</v>
          </cell>
        </row>
        <row r="1322">
          <cell r="C1322">
            <v>270221500993</v>
          </cell>
        </row>
        <row r="1323">
          <cell r="C1323">
            <v>270221500994</v>
          </cell>
        </row>
        <row r="1324">
          <cell r="C1324">
            <v>270221500995</v>
          </cell>
        </row>
        <row r="1325">
          <cell r="C1325">
            <v>270221500996</v>
          </cell>
        </row>
        <row r="1326">
          <cell r="C1326">
            <v>270221503280</v>
          </cell>
        </row>
        <row r="1327">
          <cell r="C1327">
            <v>270221503281</v>
          </cell>
        </row>
        <row r="1328">
          <cell r="C1328">
            <v>270221503282</v>
          </cell>
        </row>
        <row r="1329">
          <cell r="C1329">
            <v>270221503283</v>
          </cell>
        </row>
        <row r="1330">
          <cell r="C1330">
            <v>270221503284</v>
          </cell>
        </row>
        <row r="1331">
          <cell r="C1331">
            <v>270221503285</v>
          </cell>
        </row>
        <row r="1332">
          <cell r="C1332">
            <v>270221503286</v>
          </cell>
        </row>
        <row r="1333">
          <cell r="C1333">
            <v>270221503287</v>
          </cell>
        </row>
        <row r="1334">
          <cell r="C1334">
            <v>270221503288</v>
          </cell>
        </row>
        <row r="1335">
          <cell r="C1335">
            <v>270221503289</v>
          </cell>
        </row>
        <row r="1336">
          <cell r="C1336">
            <v>270221503290</v>
          </cell>
        </row>
        <row r="1337">
          <cell r="C1337">
            <v>270221503291</v>
          </cell>
        </row>
        <row r="1338">
          <cell r="C1338">
            <v>270221503292</v>
          </cell>
        </row>
        <row r="1339">
          <cell r="C1339">
            <v>270221503293</v>
          </cell>
        </row>
        <row r="1340">
          <cell r="C1340">
            <v>270221503294</v>
          </cell>
        </row>
        <row r="1341">
          <cell r="C1341">
            <v>270221503295</v>
          </cell>
        </row>
        <row r="1342">
          <cell r="C1342">
            <v>270221503296</v>
          </cell>
        </row>
        <row r="1343">
          <cell r="C1343">
            <v>270221503297</v>
          </cell>
        </row>
        <row r="1344">
          <cell r="C1344">
            <v>270221503298</v>
          </cell>
        </row>
        <row r="1345">
          <cell r="C1345">
            <v>270221503299</v>
          </cell>
        </row>
        <row r="1346">
          <cell r="C1346">
            <v>270221503300</v>
          </cell>
        </row>
        <row r="1347">
          <cell r="C1347">
            <v>270221503301</v>
          </cell>
        </row>
        <row r="1348">
          <cell r="C1348">
            <v>270221503302</v>
          </cell>
        </row>
        <row r="1349">
          <cell r="C1349">
            <v>270221503303</v>
          </cell>
        </row>
        <row r="1350">
          <cell r="C1350">
            <v>270221503304</v>
          </cell>
        </row>
        <row r="1351">
          <cell r="C1351">
            <v>270221503305</v>
          </cell>
        </row>
        <row r="1352">
          <cell r="C1352">
            <v>270221503306</v>
          </cell>
        </row>
        <row r="1353">
          <cell r="C1353">
            <v>270221503307</v>
          </cell>
        </row>
        <row r="1354">
          <cell r="C1354">
            <v>270221503308</v>
          </cell>
        </row>
        <row r="1355">
          <cell r="C1355">
            <v>270221503309</v>
          </cell>
        </row>
        <row r="1356">
          <cell r="C1356">
            <v>270221503310</v>
          </cell>
        </row>
        <row r="1357">
          <cell r="C1357">
            <v>270221503311</v>
          </cell>
        </row>
        <row r="1358">
          <cell r="C1358">
            <v>270221503312</v>
          </cell>
        </row>
        <row r="1359">
          <cell r="C1359">
            <v>270221503313</v>
          </cell>
        </row>
        <row r="1360">
          <cell r="C1360">
            <v>270221503314</v>
          </cell>
        </row>
        <row r="1361">
          <cell r="C1361">
            <v>270221503315</v>
          </cell>
        </row>
        <row r="1362">
          <cell r="C1362">
            <v>270221503316</v>
          </cell>
        </row>
        <row r="1363">
          <cell r="C1363">
            <v>270221503317</v>
          </cell>
        </row>
        <row r="1364">
          <cell r="C1364">
            <v>270221503318</v>
          </cell>
        </row>
        <row r="1365">
          <cell r="C1365">
            <v>270221503319</v>
          </cell>
        </row>
        <row r="1366">
          <cell r="C1366">
            <v>270221503320</v>
          </cell>
        </row>
        <row r="1367">
          <cell r="C1367">
            <v>270221503321</v>
          </cell>
        </row>
        <row r="1368">
          <cell r="C1368">
            <v>270221503322</v>
          </cell>
        </row>
        <row r="1369">
          <cell r="C1369">
            <v>270221503323</v>
          </cell>
        </row>
        <row r="1370">
          <cell r="C1370">
            <v>270221503324</v>
          </cell>
        </row>
        <row r="1371">
          <cell r="C1371">
            <v>270221503325</v>
          </cell>
        </row>
        <row r="1372">
          <cell r="C1372">
            <v>270221503326</v>
          </cell>
        </row>
        <row r="1373">
          <cell r="C1373">
            <v>270221503327</v>
          </cell>
        </row>
        <row r="1374">
          <cell r="C1374">
            <v>270221503328</v>
          </cell>
        </row>
        <row r="1375">
          <cell r="C1375">
            <v>270221503329</v>
          </cell>
        </row>
        <row r="1376">
          <cell r="C1376">
            <v>270221503330</v>
          </cell>
        </row>
        <row r="1377">
          <cell r="C1377">
            <v>270221503331</v>
          </cell>
        </row>
        <row r="1378">
          <cell r="C1378">
            <v>270221503332</v>
          </cell>
        </row>
        <row r="1379">
          <cell r="C1379">
            <v>270221503333</v>
          </cell>
        </row>
        <row r="1380">
          <cell r="C1380">
            <v>270221503334</v>
          </cell>
        </row>
        <row r="1381">
          <cell r="C1381">
            <v>270221503335</v>
          </cell>
        </row>
        <row r="1382">
          <cell r="C1382">
            <v>270221503336</v>
          </cell>
        </row>
        <row r="1383">
          <cell r="C1383">
            <v>270221503337</v>
          </cell>
        </row>
        <row r="1384">
          <cell r="C1384">
            <v>270221503338</v>
          </cell>
        </row>
        <row r="1385">
          <cell r="C1385">
            <v>270221503339</v>
          </cell>
        </row>
        <row r="1386">
          <cell r="C1386">
            <v>270221503340</v>
          </cell>
        </row>
        <row r="1387">
          <cell r="C1387">
            <v>270221503341</v>
          </cell>
        </row>
        <row r="1388">
          <cell r="C1388">
            <v>270221503342</v>
          </cell>
        </row>
        <row r="1389">
          <cell r="C1389">
            <v>270221503343</v>
          </cell>
        </row>
        <row r="1390">
          <cell r="C1390">
            <v>270221503344</v>
          </cell>
        </row>
        <row r="1391">
          <cell r="C1391">
            <v>270221503345</v>
          </cell>
        </row>
        <row r="1392">
          <cell r="C1392">
            <v>270221503346</v>
          </cell>
        </row>
        <row r="1393">
          <cell r="C1393">
            <v>270221503347</v>
          </cell>
        </row>
        <row r="1394">
          <cell r="C1394">
            <v>270221503348</v>
          </cell>
        </row>
        <row r="1395">
          <cell r="C1395">
            <v>270221503349</v>
          </cell>
        </row>
        <row r="1396">
          <cell r="C1396">
            <v>270221503350</v>
          </cell>
        </row>
        <row r="1397">
          <cell r="C1397">
            <v>270221503351</v>
          </cell>
        </row>
        <row r="1398">
          <cell r="C1398">
            <v>270221503352</v>
          </cell>
        </row>
        <row r="1399">
          <cell r="C1399">
            <v>270221503353</v>
          </cell>
        </row>
        <row r="1400">
          <cell r="C1400">
            <v>270221503354</v>
          </cell>
        </row>
        <row r="1401">
          <cell r="C1401">
            <v>270221503355</v>
          </cell>
        </row>
        <row r="1402">
          <cell r="C1402">
            <v>270221503356</v>
          </cell>
        </row>
        <row r="1403">
          <cell r="C1403">
            <v>270221503357</v>
          </cell>
        </row>
        <row r="1404">
          <cell r="C1404">
            <v>270221503358</v>
          </cell>
        </row>
        <row r="1405">
          <cell r="C1405">
            <v>270221503359</v>
          </cell>
        </row>
        <row r="1406">
          <cell r="C1406">
            <v>270221503360</v>
          </cell>
        </row>
        <row r="1407">
          <cell r="C1407">
            <v>270221503361</v>
          </cell>
        </row>
        <row r="1408">
          <cell r="C1408">
            <v>270221503362</v>
          </cell>
        </row>
        <row r="1409">
          <cell r="C1409">
            <v>270221503363</v>
          </cell>
        </row>
        <row r="1410">
          <cell r="C1410">
            <v>270221503364</v>
          </cell>
        </row>
        <row r="1411">
          <cell r="C1411">
            <v>270221503365</v>
          </cell>
        </row>
        <row r="1412">
          <cell r="C1412">
            <v>270221503366</v>
          </cell>
        </row>
        <row r="1413">
          <cell r="C1413">
            <v>270221503367</v>
          </cell>
        </row>
        <row r="1414">
          <cell r="C1414">
            <v>270221503368</v>
          </cell>
        </row>
        <row r="1415">
          <cell r="C1415">
            <v>270221503369</v>
          </cell>
        </row>
        <row r="1416">
          <cell r="C1416">
            <v>270221503370</v>
          </cell>
        </row>
        <row r="1417">
          <cell r="C1417">
            <v>270221503371</v>
          </cell>
        </row>
        <row r="1418">
          <cell r="C1418">
            <v>270221503372</v>
          </cell>
        </row>
        <row r="1419">
          <cell r="C1419">
            <v>270221503373</v>
          </cell>
        </row>
        <row r="1420">
          <cell r="C1420">
            <v>270221503374</v>
          </cell>
        </row>
        <row r="1421">
          <cell r="C1421">
            <v>270221503375</v>
          </cell>
        </row>
        <row r="1422">
          <cell r="C1422">
            <v>270221503376</v>
          </cell>
        </row>
        <row r="1423">
          <cell r="C1423">
            <v>270221503377</v>
          </cell>
        </row>
        <row r="1424">
          <cell r="C1424">
            <v>270221503378</v>
          </cell>
        </row>
        <row r="1425">
          <cell r="C1425">
            <v>270221503379</v>
          </cell>
        </row>
        <row r="1426">
          <cell r="C1426">
            <v>270221503380</v>
          </cell>
        </row>
        <row r="1427">
          <cell r="C1427">
            <v>270221503381</v>
          </cell>
        </row>
        <row r="1428">
          <cell r="C1428">
            <v>270221503382</v>
          </cell>
        </row>
        <row r="1429">
          <cell r="C1429">
            <v>270221503383</v>
          </cell>
        </row>
        <row r="1430">
          <cell r="C1430">
            <v>270221503384</v>
          </cell>
        </row>
        <row r="1431">
          <cell r="C1431">
            <v>270221503385</v>
          </cell>
        </row>
        <row r="1432">
          <cell r="C1432">
            <v>270221503386</v>
          </cell>
        </row>
        <row r="1433">
          <cell r="C1433">
            <v>270221503387</v>
          </cell>
        </row>
        <row r="1434">
          <cell r="C1434">
            <v>270221503388</v>
          </cell>
        </row>
        <row r="1435">
          <cell r="C1435">
            <v>270221503389</v>
          </cell>
        </row>
        <row r="1436">
          <cell r="C1436">
            <v>270221503390</v>
          </cell>
        </row>
        <row r="1437">
          <cell r="C1437">
            <v>270221503391</v>
          </cell>
        </row>
        <row r="1438">
          <cell r="C1438">
            <v>270221503392</v>
          </cell>
        </row>
        <row r="1439">
          <cell r="C1439">
            <v>270221503393</v>
          </cell>
        </row>
        <row r="1440">
          <cell r="C1440">
            <v>270221503394</v>
          </cell>
        </row>
        <row r="1441">
          <cell r="C1441">
            <v>270221503395</v>
          </cell>
        </row>
        <row r="1442">
          <cell r="C1442">
            <v>270221503396</v>
          </cell>
        </row>
        <row r="1443">
          <cell r="C1443">
            <v>270221503397</v>
          </cell>
        </row>
        <row r="1444">
          <cell r="C1444">
            <v>270221503398</v>
          </cell>
        </row>
        <row r="1445">
          <cell r="C1445">
            <v>270221503399</v>
          </cell>
        </row>
        <row r="1446">
          <cell r="C1446">
            <v>270221503400</v>
          </cell>
        </row>
        <row r="1447">
          <cell r="C1447">
            <v>270221503401</v>
          </cell>
        </row>
        <row r="1448">
          <cell r="C1448">
            <v>270221503402</v>
          </cell>
        </row>
        <row r="1449">
          <cell r="C1449">
            <v>270221503403</v>
          </cell>
        </row>
        <row r="1450">
          <cell r="C1450">
            <v>270221503404</v>
          </cell>
        </row>
        <row r="1451">
          <cell r="C1451">
            <v>270221503405</v>
          </cell>
        </row>
        <row r="1452">
          <cell r="C1452">
            <v>270221503406</v>
          </cell>
        </row>
        <row r="1453">
          <cell r="C1453">
            <v>270221503407</v>
          </cell>
        </row>
        <row r="1454">
          <cell r="C1454">
            <v>270221503408</v>
          </cell>
        </row>
        <row r="1455">
          <cell r="C1455">
            <v>270221503409</v>
          </cell>
        </row>
        <row r="1456">
          <cell r="C1456">
            <v>270221503410</v>
          </cell>
        </row>
        <row r="1457">
          <cell r="C1457">
            <v>270221503411</v>
          </cell>
        </row>
        <row r="1458">
          <cell r="C1458">
            <v>270221503412</v>
          </cell>
        </row>
        <row r="1459">
          <cell r="C1459">
            <v>270221503413</v>
          </cell>
        </row>
        <row r="1460">
          <cell r="C1460">
            <v>270221503414</v>
          </cell>
        </row>
        <row r="1461">
          <cell r="C1461">
            <v>270221503415</v>
          </cell>
        </row>
        <row r="1462">
          <cell r="C1462">
            <v>270221503416</v>
          </cell>
        </row>
        <row r="1463">
          <cell r="C1463">
            <v>270221503417</v>
          </cell>
        </row>
        <row r="1464">
          <cell r="C1464">
            <v>270221503418</v>
          </cell>
        </row>
        <row r="1465">
          <cell r="C1465">
            <v>270221503419</v>
          </cell>
        </row>
        <row r="1466">
          <cell r="C1466">
            <v>270221503420</v>
          </cell>
        </row>
        <row r="1467">
          <cell r="C1467">
            <v>270221503421</v>
          </cell>
        </row>
        <row r="1468">
          <cell r="C1468">
            <v>270221503422</v>
          </cell>
        </row>
        <row r="1469">
          <cell r="C1469">
            <v>270221503423</v>
          </cell>
        </row>
        <row r="1470">
          <cell r="C1470">
            <v>270221503424</v>
          </cell>
        </row>
        <row r="1471">
          <cell r="C1471">
            <v>270221503425</v>
          </cell>
        </row>
        <row r="1472">
          <cell r="C1472">
            <v>270221503426</v>
          </cell>
        </row>
        <row r="1473">
          <cell r="C1473">
            <v>270221503427</v>
          </cell>
        </row>
        <row r="1474">
          <cell r="C1474">
            <v>270221503428</v>
          </cell>
        </row>
        <row r="1475">
          <cell r="C1475">
            <v>270221503429</v>
          </cell>
        </row>
        <row r="1476">
          <cell r="C1476">
            <v>270221503430</v>
          </cell>
        </row>
        <row r="1477">
          <cell r="C1477">
            <v>270221503431</v>
          </cell>
        </row>
        <row r="1478">
          <cell r="C1478">
            <v>270221503432</v>
          </cell>
        </row>
        <row r="1479">
          <cell r="C1479">
            <v>270221503433</v>
          </cell>
        </row>
        <row r="1480">
          <cell r="C1480">
            <v>270221503434</v>
          </cell>
        </row>
        <row r="1481">
          <cell r="C1481">
            <v>270221503435</v>
          </cell>
        </row>
        <row r="1482">
          <cell r="C1482">
            <v>270221503436</v>
          </cell>
        </row>
        <row r="1483">
          <cell r="C1483">
            <v>270221503437</v>
          </cell>
        </row>
        <row r="1484">
          <cell r="C1484">
            <v>270221503438</v>
          </cell>
        </row>
        <row r="1485">
          <cell r="C1485">
            <v>270221503439</v>
          </cell>
        </row>
        <row r="1486">
          <cell r="C1486">
            <v>270221503440</v>
          </cell>
        </row>
        <row r="1487">
          <cell r="C1487">
            <v>270221503441</v>
          </cell>
        </row>
        <row r="1488">
          <cell r="C1488">
            <v>270221503442</v>
          </cell>
        </row>
        <row r="1489">
          <cell r="C1489">
            <v>270221503443</v>
          </cell>
        </row>
        <row r="1490">
          <cell r="C1490">
            <v>270221503444</v>
          </cell>
        </row>
        <row r="1491">
          <cell r="C1491">
            <v>270221503445</v>
          </cell>
        </row>
        <row r="1492">
          <cell r="C1492">
            <v>270221503446</v>
          </cell>
        </row>
        <row r="1493">
          <cell r="C1493">
            <v>270221503447</v>
          </cell>
        </row>
        <row r="1494">
          <cell r="C1494">
            <v>270221503448</v>
          </cell>
        </row>
        <row r="1495">
          <cell r="C1495">
            <v>270221503449</v>
          </cell>
        </row>
        <row r="1496">
          <cell r="C1496">
            <v>270221503450</v>
          </cell>
        </row>
        <row r="1497">
          <cell r="C1497">
            <v>270221503451</v>
          </cell>
        </row>
        <row r="1498">
          <cell r="C1498">
            <v>270221503452</v>
          </cell>
        </row>
        <row r="1499">
          <cell r="C1499">
            <v>270221503453</v>
          </cell>
        </row>
        <row r="1500">
          <cell r="C1500">
            <v>270221503454</v>
          </cell>
        </row>
        <row r="1501">
          <cell r="C1501">
            <v>270221503455</v>
          </cell>
        </row>
        <row r="1502">
          <cell r="C1502">
            <v>270221503456</v>
          </cell>
        </row>
        <row r="1503">
          <cell r="C1503">
            <v>270221503457</v>
          </cell>
        </row>
        <row r="1504">
          <cell r="C1504">
            <v>270221503458</v>
          </cell>
        </row>
        <row r="1505">
          <cell r="C1505">
            <v>270221503459</v>
          </cell>
        </row>
        <row r="1506">
          <cell r="C1506">
            <v>270221503460</v>
          </cell>
        </row>
        <row r="1507">
          <cell r="C1507">
            <v>270221503461</v>
          </cell>
        </row>
        <row r="1508">
          <cell r="C1508">
            <v>270221503462</v>
          </cell>
        </row>
        <row r="1509">
          <cell r="C1509">
            <v>270221503463</v>
          </cell>
        </row>
        <row r="1510">
          <cell r="C1510">
            <v>270221503464</v>
          </cell>
        </row>
        <row r="1511">
          <cell r="C1511">
            <v>270221503465</v>
          </cell>
        </row>
        <row r="1512">
          <cell r="C1512">
            <v>270221503466</v>
          </cell>
        </row>
        <row r="1513">
          <cell r="C1513">
            <v>270221503467</v>
          </cell>
        </row>
        <row r="1514">
          <cell r="C1514">
            <v>270221503468</v>
          </cell>
        </row>
        <row r="1515">
          <cell r="C1515">
            <v>270221503469</v>
          </cell>
        </row>
        <row r="1516">
          <cell r="C1516">
            <v>270221503470</v>
          </cell>
        </row>
        <row r="1517">
          <cell r="C1517">
            <v>270221503471</v>
          </cell>
        </row>
        <row r="1518">
          <cell r="C1518">
            <v>270221503472</v>
          </cell>
        </row>
        <row r="1519">
          <cell r="C1519">
            <v>270221503473</v>
          </cell>
        </row>
        <row r="1520">
          <cell r="C1520">
            <v>270221503474</v>
          </cell>
        </row>
        <row r="1521">
          <cell r="C1521">
            <v>270221503475</v>
          </cell>
        </row>
        <row r="1522">
          <cell r="C1522">
            <v>270221503476</v>
          </cell>
        </row>
        <row r="1523">
          <cell r="C1523">
            <v>270221503477</v>
          </cell>
        </row>
        <row r="1524">
          <cell r="C1524">
            <v>270221503478</v>
          </cell>
        </row>
        <row r="1525">
          <cell r="C1525">
            <v>270221503479</v>
          </cell>
        </row>
        <row r="1526">
          <cell r="C1526">
            <v>270221503480</v>
          </cell>
        </row>
        <row r="1527">
          <cell r="C1527">
            <v>270221503481</v>
          </cell>
        </row>
        <row r="1528">
          <cell r="C1528">
            <v>270221503482</v>
          </cell>
        </row>
        <row r="1529">
          <cell r="C1529">
            <v>270221503483</v>
          </cell>
        </row>
        <row r="1530">
          <cell r="C1530">
            <v>270221503484</v>
          </cell>
        </row>
        <row r="1531">
          <cell r="C1531">
            <v>270221503485</v>
          </cell>
        </row>
        <row r="1532">
          <cell r="C1532">
            <v>270221503486</v>
          </cell>
        </row>
        <row r="1533">
          <cell r="C1533">
            <v>270221503487</v>
          </cell>
        </row>
        <row r="1534">
          <cell r="C1534">
            <v>270221503488</v>
          </cell>
        </row>
        <row r="1535">
          <cell r="C1535">
            <v>270221503489</v>
          </cell>
        </row>
        <row r="1536">
          <cell r="C1536">
            <v>270221503490</v>
          </cell>
        </row>
        <row r="1537">
          <cell r="C1537">
            <v>270221503491</v>
          </cell>
        </row>
        <row r="1538">
          <cell r="C1538">
            <v>270221503492</v>
          </cell>
        </row>
        <row r="1539">
          <cell r="C1539">
            <v>270221503493</v>
          </cell>
        </row>
        <row r="1540">
          <cell r="C1540">
            <v>270221503494</v>
          </cell>
        </row>
        <row r="1541">
          <cell r="C1541">
            <v>270221503495</v>
          </cell>
        </row>
        <row r="1542">
          <cell r="C1542">
            <v>270221503496</v>
          </cell>
        </row>
        <row r="1543">
          <cell r="C1543">
            <v>270221503497</v>
          </cell>
        </row>
        <row r="1544">
          <cell r="C1544">
            <v>270221503498</v>
          </cell>
        </row>
        <row r="1545">
          <cell r="C1545">
            <v>270221503499</v>
          </cell>
        </row>
        <row r="1546">
          <cell r="C1546">
            <v>270221503500</v>
          </cell>
        </row>
        <row r="1547">
          <cell r="C1547">
            <v>270221503501</v>
          </cell>
        </row>
        <row r="1548">
          <cell r="C1548">
            <v>270221503502</v>
          </cell>
        </row>
        <row r="1549">
          <cell r="C1549">
            <v>270221503503</v>
          </cell>
        </row>
        <row r="1550">
          <cell r="C1550">
            <v>270221503504</v>
          </cell>
        </row>
        <row r="1551">
          <cell r="C1551">
            <v>270221503505</v>
          </cell>
        </row>
        <row r="1552">
          <cell r="C1552">
            <v>270221503506</v>
          </cell>
        </row>
        <row r="1553">
          <cell r="C1553">
            <v>270221503507</v>
          </cell>
        </row>
        <row r="1554">
          <cell r="C1554">
            <v>270221503508</v>
          </cell>
        </row>
        <row r="1555">
          <cell r="C1555">
            <v>270221503509</v>
          </cell>
        </row>
        <row r="1556">
          <cell r="C1556">
            <v>270221503510</v>
          </cell>
        </row>
        <row r="1557">
          <cell r="C1557">
            <v>270221503511</v>
          </cell>
        </row>
        <row r="1558">
          <cell r="C1558">
            <v>270221503512</v>
          </cell>
        </row>
        <row r="1559">
          <cell r="C1559">
            <v>270221503513</v>
          </cell>
        </row>
        <row r="1560">
          <cell r="C1560">
            <v>270221503514</v>
          </cell>
        </row>
        <row r="1561">
          <cell r="C1561">
            <v>270221503515</v>
          </cell>
        </row>
        <row r="1562">
          <cell r="C1562">
            <v>270221503516</v>
          </cell>
        </row>
        <row r="1563">
          <cell r="C1563">
            <v>270221503517</v>
          </cell>
        </row>
        <row r="1564">
          <cell r="C1564">
            <v>270221503518</v>
          </cell>
        </row>
        <row r="1565">
          <cell r="C1565">
            <v>270221503519</v>
          </cell>
        </row>
        <row r="1566">
          <cell r="C1566">
            <v>270221503520</v>
          </cell>
        </row>
        <row r="1567">
          <cell r="C1567">
            <v>270221503521</v>
          </cell>
        </row>
        <row r="1568">
          <cell r="C1568">
            <v>270221503522</v>
          </cell>
        </row>
        <row r="1569">
          <cell r="C1569">
            <v>270221503523</v>
          </cell>
        </row>
        <row r="1570">
          <cell r="C1570">
            <v>270221503524</v>
          </cell>
        </row>
        <row r="1571">
          <cell r="C1571">
            <v>270221503525</v>
          </cell>
        </row>
        <row r="1572">
          <cell r="C1572">
            <v>270221503526</v>
          </cell>
        </row>
        <row r="1573">
          <cell r="C1573">
            <v>270221503527</v>
          </cell>
        </row>
        <row r="1574">
          <cell r="C1574">
            <v>270221503528</v>
          </cell>
        </row>
        <row r="1575">
          <cell r="C1575">
            <v>270221503529</v>
          </cell>
        </row>
        <row r="1576">
          <cell r="C1576">
            <v>270221503530</v>
          </cell>
        </row>
        <row r="1577">
          <cell r="C1577">
            <v>270221503531</v>
          </cell>
        </row>
        <row r="1578">
          <cell r="C1578">
            <v>270221503532</v>
          </cell>
        </row>
        <row r="1579">
          <cell r="C1579">
            <v>270221503533</v>
          </cell>
        </row>
        <row r="1580">
          <cell r="C1580">
            <v>270221503534</v>
          </cell>
        </row>
        <row r="1581">
          <cell r="C1581">
            <v>270221503535</v>
          </cell>
        </row>
        <row r="1582">
          <cell r="C1582">
            <v>270221503536</v>
          </cell>
        </row>
        <row r="1583">
          <cell r="C1583">
            <v>270221503537</v>
          </cell>
        </row>
        <row r="1584">
          <cell r="C1584">
            <v>270221503538</v>
          </cell>
        </row>
        <row r="1585">
          <cell r="C1585">
            <v>270221503539</v>
          </cell>
        </row>
        <row r="1586">
          <cell r="C1586">
            <v>270221503540</v>
          </cell>
        </row>
        <row r="1587">
          <cell r="C1587">
            <v>270221503541</v>
          </cell>
        </row>
        <row r="1588">
          <cell r="C1588">
            <v>270221503542</v>
          </cell>
        </row>
        <row r="1589">
          <cell r="C1589">
            <v>270221503543</v>
          </cell>
        </row>
        <row r="1590">
          <cell r="C1590">
            <v>270221503544</v>
          </cell>
        </row>
        <row r="1591">
          <cell r="C1591">
            <v>270221503545</v>
          </cell>
        </row>
        <row r="1592">
          <cell r="C1592">
            <v>270221503546</v>
          </cell>
        </row>
        <row r="1593">
          <cell r="C1593">
            <v>270221503547</v>
          </cell>
        </row>
        <row r="1594">
          <cell r="C1594">
            <v>270221503548</v>
          </cell>
        </row>
        <row r="1595">
          <cell r="C1595">
            <v>270221503549</v>
          </cell>
        </row>
        <row r="1596">
          <cell r="C1596">
            <v>270221503550</v>
          </cell>
        </row>
        <row r="1597">
          <cell r="C1597">
            <v>270221503551</v>
          </cell>
        </row>
        <row r="1598">
          <cell r="C1598">
            <v>270221503552</v>
          </cell>
        </row>
        <row r="1599">
          <cell r="C1599">
            <v>270221503553</v>
          </cell>
        </row>
        <row r="1600">
          <cell r="C1600">
            <v>270221503554</v>
          </cell>
        </row>
        <row r="1601">
          <cell r="C1601">
            <v>270221503555</v>
          </cell>
        </row>
        <row r="1602">
          <cell r="C1602">
            <v>270221503556</v>
          </cell>
        </row>
        <row r="1603">
          <cell r="C1603">
            <v>270221503557</v>
          </cell>
        </row>
        <row r="1604">
          <cell r="C1604">
            <v>270221503558</v>
          </cell>
        </row>
        <row r="1605">
          <cell r="C1605">
            <v>270221503559</v>
          </cell>
        </row>
        <row r="1606">
          <cell r="C1606">
            <v>270221507247</v>
          </cell>
        </row>
        <row r="1607">
          <cell r="C1607">
            <v>270221507248</v>
          </cell>
        </row>
        <row r="1608">
          <cell r="C1608">
            <v>270221507249</v>
          </cell>
        </row>
        <row r="1609">
          <cell r="C1609">
            <v>270221507250</v>
          </cell>
        </row>
        <row r="1610">
          <cell r="C1610">
            <v>270221507251</v>
          </cell>
        </row>
        <row r="1611">
          <cell r="C1611">
            <v>270221507252</v>
          </cell>
        </row>
        <row r="1612">
          <cell r="C1612">
            <v>270221507253</v>
          </cell>
        </row>
        <row r="1613">
          <cell r="C1613">
            <v>270221507254</v>
          </cell>
        </row>
        <row r="1614">
          <cell r="C1614">
            <v>270221507255</v>
          </cell>
        </row>
        <row r="1615">
          <cell r="C1615">
            <v>270221507256</v>
          </cell>
        </row>
        <row r="1616">
          <cell r="C1616">
            <v>270221507257</v>
          </cell>
        </row>
        <row r="1617">
          <cell r="C1617">
            <v>270221507258</v>
          </cell>
        </row>
        <row r="1618">
          <cell r="C1618">
            <v>270221507259</v>
          </cell>
        </row>
        <row r="1619">
          <cell r="C1619">
            <v>270221507260</v>
          </cell>
        </row>
        <row r="1620">
          <cell r="C1620">
            <v>270221507261</v>
          </cell>
        </row>
        <row r="1621">
          <cell r="C1621">
            <v>270221507262</v>
          </cell>
        </row>
        <row r="1622">
          <cell r="C1622">
            <v>270221507263</v>
          </cell>
        </row>
        <row r="1623">
          <cell r="C1623">
            <v>270221507264</v>
          </cell>
        </row>
        <row r="1624">
          <cell r="C1624">
            <v>270221507265</v>
          </cell>
        </row>
        <row r="1625">
          <cell r="C1625">
            <v>270221507266</v>
          </cell>
        </row>
        <row r="1626">
          <cell r="C1626">
            <v>270221507267</v>
          </cell>
        </row>
        <row r="1627">
          <cell r="C1627">
            <v>270221507268</v>
          </cell>
        </row>
        <row r="1628">
          <cell r="C1628">
            <v>270221507269</v>
          </cell>
        </row>
        <row r="1629">
          <cell r="C1629">
            <v>270221507270</v>
          </cell>
        </row>
        <row r="1630">
          <cell r="C1630">
            <v>270221507271</v>
          </cell>
        </row>
        <row r="1631">
          <cell r="C1631">
            <v>270221507272</v>
          </cell>
        </row>
        <row r="1632">
          <cell r="C1632">
            <v>270221507273</v>
          </cell>
        </row>
        <row r="1633">
          <cell r="C1633">
            <v>270221507274</v>
          </cell>
        </row>
        <row r="1634">
          <cell r="C1634">
            <v>270221507275</v>
          </cell>
        </row>
        <row r="1635">
          <cell r="C1635">
            <v>270221507276</v>
          </cell>
        </row>
        <row r="1636">
          <cell r="C1636">
            <v>270221507277</v>
          </cell>
        </row>
        <row r="1637">
          <cell r="C1637">
            <v>270221507278</v>
          </cell>
        </row>
        <row r="1638">
          <cell r="C1638">
            <v>270221507279</v>
          </cell>
        </row>
        <row r="1639">
          <cell r="C1639">
            <v>270221507280</v>
          </cell>
        </row>
        <row r="1640">
          <cell r="C1640">
            <v>270221507281</v>
          </cell>
        </row>
        <row r="1641">
          <cell r="C1641">
            <v>270221507282</v>
          </cell>
        </row>
        <row r="1642">
          <cell r="C1642">
            <v>270221507283</v>
          </cell>
        </row>
        <row r="1643">
          <cell r="C1643">
            <v>270221507284</v>
          </cell>
        </row>
        <row r="1644">
          <cell r="C1644">
            <v>270221507285</v>
          </cell>
        </row>
        <row r="1645">
          <cell r="C1645">
            <v>270221507286</v>
          </cell>
        </row>
        <row r="1646">
          <cell r="C1646">
            <v>270221507287</v>
          </cell>
        </row>
        <row r="1647">
          <cell r="C1647">
            <v>270221507288</v>
          </cell>
        </row>
        <row r="1648">
          <cell r="C1648">
            <v>270221507289</v>
          </cell>
        </row>
        <row r="1649">
          <cell r="C1649">
            <v>270221507290</v>
          </cell>
        </row>
        <row r="1650">
          <cell r="C1650">
            <v>270221507291</v>
          </cell>
        </row>
        <row r="1651">
          <cell r="C1651">
            <v>270221507292</v>
          </cell>
        </row>
        <row r="1652">
          <cell r="C1652">
            <v>270221507293</v>
          </cell>
        </row>
        <row r="1653">
          <cell r="C1653">
            <v>270221507294</v>
          </cell>
        </row>
        <row r="1654">
          <cell r="C1654">
            <v>270221507295</v>
          </cell>
        </row>
        <row r="1655">
          <cell r="C1655">
            <v>270221507296</v>
          </cell>
        </row>
        <row r="1656">
          <cell r="C1656">
            <v>270221507297</v>
          </cell>
        </row>
        <row r="1657">
          <cell r="C1657">
            <v>270221507298</v>
          </cell>
        </row>
        <row r="1658">
          <cell r="C1658">
            <v>270221507299</v>
          </cell>
        </row>
        <row r="1659">
          <cell r="C1659">
            <v>270221507300</v>
          </cell>
        </row>
        <row r="1660">
          <cell r="C1660">
            <v>270221507301</v>
          </cell>
        </row>
        <row r="1661">
          <cell r="C1661">
            <v>270221507302</v>
          </cell>
        </row>
        <row r="1662">
          <cell r="C1662">
            <v>270221507303</v>
          </cell>
        </row>
        <row r="1663">
          <cell r="C1663">
            <v>270221507304</v>
          </cell>
        </row>
        <row r="1664">
          <cell r="C1664">
            <v>270221507305</v>
          </cell>
        </row>
        <row r="1665">
          <cell r="C1665">
            <v>270221507306</v>
          </cell>
        </row>
        <row r="1666">
          <cell r="C1666">
            <v>270221507307</v>
          </cell>
        </row>
        <row r="1667">
          <cell r="C1667">
            <v>270221507308</v>
          </cell>
        </row>
        <row r="1668">
          <cell r="C1668">
            <v>270221507309</v>
          </cell>
        </row>
        <row r="1669">
          <cell r="C1669">
            <v>270221507310</v>
          </cell>
        </row>
        <row r="1670">
          <cell r="C1670">
            <v>270221507311</v>
          </cell>
        </row>
        <row r="1671">
          <cell r="C1671">
            <v>270221507312</v>
          </cell>
        </row>
        <row r="1672">
          <cell r="C1672">
            <v>270221507313</v>
          </cell>
        </row>
        <row r="1673">
          <cell r="C1673">
            <v>270221507314</v>
          </cell>
        </row>
        <row r="1674">
          <cell r="C1674">
            <v>270221507315</v>
          </cell>
        </row>
        <row r="1675">
          <cell r="C1675">
            <v>270221507316</v>
          </cell>
        </row>
        <row r="1676">
          <cell r="C1676">
            <v>270221507317</v>
          </cell>
        </row>
        <row r="1677">
          <cell r="C1677">
            <v>270221507318</v>
          </cell>
        </row>
        <row r="1678">
          <cell r="C1678">
            <v>270221507319</v>
          </cell>
        </row>
        <row r="1679">
          <cell r="C1679">
            <v>270221507320</v>
          </cell>
        </row>
        <row r="1680">
          <cell r="C1680">
            <v>270221507321</v>
          </cell>
        </row>
        <row r="1681">
          <cell r="C1681">
            <v>270221507322</v>
          </cell>
        </row>
        <row r="1682">
          <cell r="C1682">
            <v>270221507323</v>
          </cell>
        </row>
        <row r="1683">
          <cell r="C1683">
            <v>270221507324</v>
          </cell>
        </row>
        <row r="1684">
          <cell r="C1684">
            <v>270221507325</v>
          </cell>
        </row>
        <row r="1685">
          <cell r="C1685">
            <v>270221507326</v>
          </cell>
        </row>
        <row r="1686">
          <cell r="C1686">
            <v>270221507327</v>
          </cell>
        </row>
        <row r="1687">
          <cell r="C1687">
            <v>270221507328</v>
          </cell>
        </row>
        <row r="1688">
          <cell r="C1688">
            <v>270221507329</v>
          </cell>
        </row>
        <row r="1689">
          <cell r="C1689">
            <v>270221507330</v>
          </cell>
        </row>
        <row r="1690">
          <cell r="C1690">
            <v>270221507331</v>
          </cell>
        </row>
        <row r="1691">
          <cell r="C1691">
            <v>270221507332</v>
          </cell>
        </row>
        <row r="1692">
          <cell r="C1692">
            <v>270221507333</v>
          </cell>
        </row>
        <row r="1693">
          <cell r="C1693">
            <v>270221507334</v>
          </cell>
        </row>
        <row r="1694">
          <cell r="C1694">
            <v>270221507335</v>
          </cell>
        </row>
        <row r="1695">
          <cell r="C1695">
            <v>270221507336</v>
          </cell>
        </row>
        <row r="1696">
          <cell r="C1696">
            <v>270221507337</v>
          </cell>
        </row>
        <row r="1697">
          <cell r="C1697">
            <v>270221507338</v>
          </cell>
        </row>
        <row r="1698">
          <cell r="C1698">
            <v>270221507339</v>
          </cell>
        </row>
        <row r="1699">
          <cell r="C1699">
            <v>270221507340</v>
          </cell>
        </row>
        <row r="1700">
          <cell r="C1700">
            <v>270221507341</v>
          </cell>
        </row>
        <row r="1701">
          <cell r="C1701">
            <v>270221507342</v>
          </cell>
        </row>
        <row r="1702">
          <cell r="C1702">
            <v>270221507343</v>
          </cell>
        </row>
        <row r="1703">
          <cell r="C1703">
            <v>270221507344</v>
          </cell>
        </row>
        <row r="1704">
          <cell r="C1704">
            <v>270221507345</v>
          </cell>
        </row>
        <row r="1705">
          <cell r="C1705">
            <v>270221507346</v>
          </cell>
        </row>
        <row r="1706">
          <cell r="C1706">
            <v>270221507347</v>
          </cell>
        </row>
        <row r="1707">
          <cell r="C1707">
            <v>270221507348</v>
          </cell>
        </row>
        <row r="1708">
          <cell r="C1708">
            <v>270221507349</v>
          </cell>
        </row>
        <row r="1709">
          <cell r="C1709">
            <v>270221507350</v>
          </cell>
        </row>
        <row r="1710">
          <cell r="C1710">
            <v>270221507351</v>
          </cell>
        </row>
        <row r="1711">
          <cell r="C1711">
            <v>270221507352</v>
          </cell>
        </row>
        <row r="1712">
          <cell r="C1712">
            <v>270221507353</v>
          </cell>
        </row>
        <row r="1713">
          <cell r="C1713">
            <v>270221507354</v>
          </cell>
        </row>
        <row r="1714">
          <cell r="C1714">
            <v>270221507355</v>
          </cell>
        </row>
        <row r="1715">
          <cell r="C1715">
            <v>270221507356</v>
          </cell>
        </row>
        <row r="1716">
          <cell r="C1716">
            <v>270221507357</v>
          </cell>
        </row>
        <row r="1717">
          <cell r="C1717">
            <v>270221507358</v>
          </cell>
        </row>
        <row r="1718">
          <cell r="C1718">
            <v>270221507359</v>
          </cell>
        </row>
        <row r="1719">
          <cell r="C1719">
            <v>270221507360</v>
          </cell>
        </row>
        <row r="1720">
          <cell r="C1720">
            <v>270221507361</v>
          </cell>
        </row>
        <row r="1721">
          <cell r="C1721">
            <v>270221507362</v>
          </cell>
        </row>
        <row r="1722">
          <cell r="C1722">
            <v>270221507363</v>
          </cell>
        </row>
        <row r="1723">
          <cell r="C1723">
            <v>270221507364</v>
          </cell>
        </row>
        <row r="1724">
          <cell r="C1724">
            <v>270221507365</v>
          </cell>
        </row>
        <row r="1725">
          <cell r="C1725">
            <v>270221507366</v>
          </cell>
        </row>
        <row r="1726">
          <cell r="C1726">
            <v>270221507367</v>
          </cell>
        </row>
        <row r="1727">
          <cell r="C1727">
            <v>270221507368</v>
          </cell>
        </row>
        <row r="1728">
          <cell r="C1728">
            <v>270221507369</v>
          </cell>
        </row>
        <row r="1729">
          <cell r="C1729">
            <v>270221507370</v>
          </cell>
        </row>
        <row r="1730">
          <cell r="C1730">
            <v>270221507371</v>
          </cell>
        </row>
        <row r="1731">
          <cell r="C1731">
            <v>270221507372</v>
          </cell>
        </row>
        <row r="1732">
          <cell r="C1732">
            <v>270221507373</v>
          </cell>
        </row>
        <row r="1733">
          <cell r="C1733">
            <v>270221507374</v>
          </cell>
        </row>
        <row r="1734">
          <cell r="C1734">
            <v>270221507375</v>
          </cell>
        </row>
        <row r="1735">
          <cell r="C1735">
            <v>270221507376</v>
          </cell>
        </row>
        <row r="1736">
          <cell r="C1736">
            <v>270221507377</v>
          </cell>
        </row>
        <row r="1737">
          <cell r="C1737">
            <v>270221507378</v>
          </cell>
        </row>
        <row r="1738">
          <cell r="C1738">
            <v>270221507379</v>
          </cell>
        </row>
        <row r="1739">
          <cell r="C1739">
            <v>270221507380</v>
          </cell>
        </row>
        <row r="1740">
          <cell r="C1740">
            <v>270221504168</v>
          </cell>
        </row>
        <row r="1741">
          <cell r="C1741">
            <v>270221504233</v>
          </cell>
        </row>
        <row r="1742">
          <cell r="C1742">
            <v>270221504628</v>
          </cell>
        </row>
        <row r="1743">
          <cell r="C1743">
            <v>270221504711</v>
          </cell>
        </row>
        <row r="1744">
          <cell r="C1744">
            <v>270221509023</v>
          </cell>
        </row>
        <row r="1745">
          <cell r="C1745">
            <v>270221509025</v>
          </cell>
        </row>
        <row r="1746">
          <cell r="C1746">
            <v>270221509072</v>
          </cell>
        </row>
        <row r="1747">
          <cell r="C1747">
            <v>270221509150</v>
          </cell>
        </row>
        <row r="1748">
          <cell r="C1748">
            <v>270221509184</v>
          </cell>
        </row>
        <row r="1749">
          <cell r="C1749">
            <v>270221505302</v>
          </cell>
        </row>
        <row r="1750">
          <cell r="C1750">
            <v>270221505357</v>
          </cell>
        </row>
        <row r="1751">
          <cell r="C1751">
            <v>280221553714</v>
          </cell>
        </row>
        <row r="1752">
          <cell r="C1752">
            <v>280221552681</v>
          </cell>
        </row>
        <row r="1753">
          <cell r="C1753">
            <v>280221552682</v>
          </cell>
        </row>
        <row r="1754">
          <cell r="C1754">
            <v>280221552683</v>
          </cell>
        </row>
        <row r="1755">
          <cell r="C1755">
            <v>280221552684</v>
          </cell>
        </row>
        <row r="1756">
          <cell r="C1756" t="str">
            <v>P14398419</v>
          </cell>
        </row>
        <row r="1757">
          <cell r="C1757" t="str">
            <v>P14398451</v>
          </cell>
        </row>
        <row r="1758">
          <cell r="C1758" t="str">
            <v>P14398420</v>
          </cell>
        </row>
        <row r="1759">
          <cell r="C1759" t="str">
            <v>P14398424</v>
          </cell>
        </row>
        <row r="1760">
          <cell r="C1760" t="str">
            <v>P14398458</v>
          </cell>
        </row>
        <row r="1761">
          <cell r="C1761" t="str">
            <v>P14398462</v>
          </cell>
        </row>
        <row r="1762">
          <cell r="C1762" t="str">
            <v>P14398434</v>
          </cell>
        </row>
        <row r="1763">
          <cell r="C1763" t="str">
            <v>P14398432</v>
          </cell>
        </row>
        <row r="1764">
          <cell r="C1764" t="str">
            <v>P14398433</v>
          </cell>
        </row>
        <row r="1765">
          <cell r="C1765" t="str">
            <v>P14398427</v>
          </cell>
        </row>
        <row r="1766">
          <cell r="C1766" t="str">
            <v>P14398429</v>
          </cell>
        </row>
        <row r="1767">
          <cell r="C1767" t="str">
            <v>P14398410</v>
          </cell>
        </row>
        <row r="1768">
          <cell r="C1768" t="str">
            <v>P14398464</v>
          </cell>
        </row>
        <row r="1769">
          <cell r="C1769" t="str">
            <v>P14398465</v>
          </cell>
        </row>
        <row r="1770">
          <cell r="C1770" t="str">
            <v>P14398457</v>
          </cell>
        </row>
        <row r="1771">
          <cell r="C1771" t="str">
            <v>P14398415</v>
          </cell>
        </row>
        <row r="1772">
          <cell r="C1772" t="str">
            <v>P14398445</v>
          </cell>
        </row>
        <row r="1773">
          <cell r="C1773" t="str">
            <v>P14398440</v>
          </cell>
        </row>
        <row r="1774">
          <cell r="C1774" t="str">
            <v>P14398431</v>
          </cell>
        </row>
        <row r="1775">
          <cell r="C1775" t="str">
            <v>P14398460</v>
          </cell>
        </row>
        <row r="1776">
          <cell r="C1776" t="str">
            <v>P14398441</v>
          </cell>
        </row>
        <row r="1777">
          <cell r="C1777" t="str">
            <v>P14398443</v>
          </cell>
        </row>
        <row r="1778">
          <cell r="C1778" t="str">
            <v>P14398417</v>
          </cell>
        </row>
        <row r="1779">
          <cell r="C1779" t="str">
            <v>P14398413</v>
          </cell>
        </row>
        <row r="1780">
          <cell r="C1780" t="str">
            <v>P14398414</v>
          </cell>
        </row>
        <row r="1781">
          <cell r="C1781" t="str">
            <v>P14398448</v>
          </cell>
        </row>
        <row r="1782">
          <cell r="C1782" t="str">
            <v>P14398449</v>
          </cell>
        </row>
        <row r="1783">
          <cell r="C1783" t="str">
            <v>P14398444</v>
          </cell>
        </row>
        <row r="1784">
          <cell r="C1784" t="str">
            <v>P14398459</v>
          </cell>
        </row>
        <row r="1785">
          <cell r="C1785" t="str">
            <v>P14398409</v>
          </cell>
        </row>
        <row r="1786">
          <cell r="C1786" t="str">
            <v>P14398463</v>
          </cell>
        </row>
        <row r="1787">
          <cell r="C1787" t="str">
            <v>P14398454</v>
          </cell>
        </row>
        <row r="1788">
          <cell r="C1788" t="str">
            <v>P14398455</v>
          </cell>
        </row>
        <row r="1789">
          <cell r="C1789" t="str">
            <v>P14398453</v>
          </cell>
        </row>
        <row r="1790">
          <cell r="C1790" t="str">
            <v>P14398412</v>
          </cell>
        </row>
        <row r="1791">
          <cell r="C1791" t="str">
            <v>P14398426</v>
          </cell>
        </row>
        <row r="1792">
          <cell r="C1792" t="str">
            <v>P14398425</v>
          </cell>
        </row>
        <row r="1793">
          <cell r="C1793" t="str">
            <v>P14398406</v>
          </cell>
        </row>
        <row r="1794">
          <cell r="C1794" t="str">
            <v>P14398438</v>
          </cell>
        </row>
        <row r="1795">
          <cell r="C1795" t="str">
            <v>P14398437</v>
          </cell>
        </row>
        <row r="1796">
          <cell r="C1796" t="str">
            <v>P14398450</v>
          </cell>
        </row>
        <row r="1797">
          <cell r="C1797" t="str">
            <v>P14398408</v>
          </cell>
        </row>
        <row r="1798">
          <cell r="C1798" t="str">
            <v>P14398428</v>
          </cell>
        </row>
        <row r="1799">
          <cell r="C1799" t="str">
            <v>P14398456</v>
          </cell>
        </row>
        <row r="1800">
          <cell r="C1800" t="str">
            <v>P14398442</v>
          </cell>
        </row>
        <row r="1801">
          <cell r="C1801" t="str">
            <v>P14398421</v>
          </cell>
        </row>
        <row r="1802">
          <cell r="C1802" t="str">
            <v>P14398422</v>
          </cell>
        </row>
        <row r="1803">
          <cell r="C1803" t="str">
            <v>P14398436</v>
          </cell>
        </row>
        <row r="1804">
          <cell r="C1804" t="str">
            <v>P14398407</v>
          </cell>
        </row>
        <row r="1805">
          <cell r="C1805" t="str">
            <v>P14398435</v>
          </cell>
        </row>
        <row r="1806">
          <cell r="C1806" t="str">
            <v>P14398461</v>
          </cell>
        </row>
        <row r="1807">
          <cell r="C1807" t="str">
            <v>P14398447</v>
          </cell>
        </row>
        <row r="1808">
          <cell r="C1808" t="str">
            <v>P14398466</v>
          </cell>
        </row>
        <row r="1809">
          <cell r="C1809" t="str">
            <v>P14398418</v>
          </cell>
        </row>
        <row r="1810">
          <cell r="C1810" t="str">
            <v>P14398452</v>
          </cell>
        </row>
        <row r="1811">
          <cell r="C1811" t="str">
            <v>P14398416</v>
          </cell>
        </row>
        <row r="1812">
          <cell r="C1812" t="str">
            <v>P14398411</v>
          </cell>
        </row>
        <row r="1813">
          <cell r="C1813" t="str">
            <v>P14398446</v>
          </cell>
        </row>
        <row r="1814">
          <cell r="C1814" t="str">
            <v>P14398430</v>
          </cell>
        </row>
        <row r="1815">
          <cell r="C1815" t="str">
            <v>P14398439</v>
          </cell>
        </row>
        <row r="1816">
          <cell r="C1816" t="str">
            <v>P14398423</v>
          </cell>
        </row>
        <row r="1817">
          <cell r="C1817" t="str">
            <v>P14398565</v>
          </cell>
        </row>
        <row r="1818">
          <cell r="C1818" t="str">
            <v>P14398511</v>
          </cell>
        </row>
        <row r="1819">
          <cell r="C1819" t="str">
            <v>P14398526</v>
          </cell>
        </row>
        <row r="1820">
          <cell r="C1820" t="str">
            <v>P14398527</v>
          </cell>
        </row>
        <row r="1821">
          <cell r="C1821" t="str">
            <v>P14398543</v>
          </cell>
        </row>
        <row r="1822">
          <cell r="C1822" t="str">
            <v>P14398577</v>
          </cell>
        </row>
        <row r="1823">
          <cell r="C1823" t="str">
            <v>P14398544</v>
          </cell>
        </row>
        <row r="1824">
          <cell r="C1824" t="str">
            <v>P14398488</v>
          </cell>
        </row>
        <row r="1825">
          <cell r="C1825" t="str">
            <v>P14398486</v>
          </cell>
        </row>
        <row r="1826">
          <cell r="C1826" t="str">
            <v>P14398528</v>
          </cell>
        </row>
        <row r="1827">
          <cell r="C1827" t="str">
            <v>P14398498</v>
          </cell>
        </row>
        <row r="1828">
          <cell r="C1828" t="str">
            <v>P14398553</v>
          </cell>
        </row>
        <row r="1829">
          <cell r="C1829" t="str">
            <v>P14398517</v>
          </cell>
        </row>
        <row r="1830">
          <cell r="C1830" t="str">
            <v>P14398489</v>
          </cell>
        </row>
        <row r="1831">
          <cell r="C1831" t="str">
            <v>P14398495</v>
          </cell>
        </row>
        <row r="1832">
          <cell r="C1832" t="str">
            <v>P14398556</v>
          </cell>
        </row>
        <row r="1833">
          <cell r="C1833" t="str">
            <v>P14398582</v>
          </cell>
        </row>
        <row r="1834">
          <cell r="C1834" t="str">
            <v>P14398539</v>
          </cell>
        </row>
        <row r="1835">
          <cell r="C1835" t="str">
            <v>P14398514</v>
          </cell>
        </row>
        <row r="1836">
          <cell r="C1836" t="str">
            <v>P14398571</v>
          </cell>
        </row>
        <row r="1837">
          <cell r="C1837" t="str">
            <v>P14398572</v>
          </cell>
        </row>
        <row r="1838">
          <cell r="C1838" t="str">
            <v>P14398545</v>
          </cell>
        </row>
        <row r="1839">
          <cell r="C1839" t="str">
            <v>P14398549</v>
          </cell>
        </row>
        <row r="1840">
          <cell r="C1840" t="str">
            <v>P14398484</v>
          </cell>
        </row>
        <row r="1841">
          <cell r="C1841" t="str">
            <v>P14398516</v>
          </cell>
        </row>
        <row r="1842">
          <cell r="C1842" t="str">
            <v>P14398578</v>
          </cell>
        </row>
        <row r="1843">
          <cell r="C1843" t="str">
            <v>P14398512</v>
          </cell>
        </row>
        <row r="1844">
          <cell r="C1844" t="str">
            <v>P14398534</v>
          </cell>
        </row>
        <row r="1845">
          <cell r="C1845" t="str">
            <v>P14398529</v>
          </cell>
        </row>
        <row r="1846">
          <cell r="C1846" t="str">
            <v>P14398567</v>
          </cell>
        </row>
        <row r="1847">
          <cell r="C1847" t="str">
            <v>P14398568</v>
          </cell>
        </row>
        <row r="1848">
          <cell r="C1848" t="str">
            <v>P14398513</v>
          </cell>
        </row>
        <row r="1849">
          <cell r="C1849" t="str">
            <v>P14398522</v>
          </cell>
        </row>
        <row r="1850">
          <cell r="C1850" t="str">
            <v>P14398574</v>
          </cell>
        </row>
        <row r="1851">
          <cell r="C1851" t="str">
            <v>P14398550</v>
          </cell>
        </row>
        <row r="1852">
          <cell r="C1852" t="str">
            <v>P14398575</v>
          </cell>
        </row>
        <row r="1853">
          <cell r="C1853" t="str">
            <v>P14398569</v>
          </cell>
        </row>
        <row r="1854">
          <cell r="C1854" t="str">
            <v>P14398536</v>
          </cell>
        </row>
        <row r="1855">
          <cell r="C1855" t="str">
            <v>P14398538</v>
          </cell>
        </row>
        <row r="1856">
          <cell r="C1856" t="str">
            <v>P14398519</v>
          </cell>
        </row>
        <row r="1857">
          <cell r="C1857" t="str">
            <v>P14398504</v>
          </cell>
        </row>
        <row r="1858">
          <cell r="C1858" t="str">
            <v>P14398523</v>
          </cell>
        </row>
        <row r="1859">
          <cell r="C1859" t="str">
            <v>P14398573</v>
          </cell>
        </row>
        <row r="1860">
          <cell r="C1860" t="str">
            <v>P14398524</v>
          </cell>
        </row>
        <row r="1861">
          <cell r="C1861" t="str">
            <v>P14398525</v>
          </cell>
        </row>
        <row r="1862">
          <cell r="C1862" t="str">
            <v>P14398510</v>
          </cell>
        </row>
        <row r="1863">
          <cell r="C1863" t="str">
            <v>P14398515</v>
          </cell>
        </row>
        <row r="1864">
          <cell r="C1864" t="str">
            <v>P14398496</v>
          </cell>
        </row>
        <row r="1865">
          <cell r="C1865" t="str">
            <v>P14398503</v>
          </cell>
        </row>
        <row r="1866">
          <cell r="C1866" t="str">
            <v>P14398520</v>
          </cell>
        </row>
        <row r="1867">
          <cell r="C1867" t="str">
            <v>P14398493</v>
          </cell>
        </row>
        <row r="1868">
          <cell r="C1868" t="str">
            <v>P14398494</v>
          </cell>
        </row>
        <row r="1869">
          <cell r="C1869" t="str">
            <v>P14398535</v>
          </cell>
        </row>
        <row r="1870">
          <cell r="C1870" t="str">
            <v>P14398554</v>
          </cell>
        </row>
        <row r="1871">
          <cell r="C1871" t="str">
            <v>P14398581</v>
          </cell>
        </row>
        <row r="1872">
          <cell r="C1872" t="str">
            <v>P14398542</v>
          </cell>
        </row>
        <row r="1873">
          <cell r="C1873" t="str">
            <v>P14398551</v>
          </cell>
        </row>
        <row r="1874">
          <cell r="C1874" t="str">
            <v>P14398580</v>
          </cell>
        </row>
        <row r="1875">
          <cell r="C1875" t="str">
            <v>P14398558</v>
          </cell>
        </row>
        <row r="1876">
          <cell r="C1876" t="str">
            <v>P14398490</v>
          </cell>
        </row>
        <row r="1877">
          <cell r="C1877" t="str">
            <v>P14398548</v>
          </cell>
        </row>
        <row r="1878">
          <cell r="C1878" t="str">
            <v>P14398557</v>
          </cell>
        </row>
        <row r="1879">
          <cell r="C1879" t="str">
            <v>P14398487</v>
          </cell>
        </row>
        <row r="1880">
          <cell r="C1880" t="str">
            <v>P14398570</v>
          </cell>
        </row>
        <row r="1881">
          <cell r="C1881" t="str">
            <v>P14398546</v>
          </cell>
        </row>
        <row r="1882">
          <cell r="C1882" t="str">
            <v>P14398559</v>
          </cell>
        </row>
        <row r="1883">
          <cell r="C1883" t="str">
            <v>P14398579</v>
          </cell>
        </row>
        <row r="1884">
          <cell r="C1884" t="str">
            <v>P14398505</v>
          </cell>
        </row>
        <row r="1885">
          <cell r="C1885" t="str">
            <v>P14398566</v>
          </cell>
        </row>
        <row r="1886">
          <cell r="C1886" t="str">
            <v>P14398537</v>
          </cell>
        </row>
        <row r="1887">
          <cell r="C1887" t="str">
            <v>P14398491</v>
          </cell>
        </row>
        <row r="1888">
          <cell r="C1888" t="str">
            <v>P14398562</v>
          </cell>
        </row>
        <row r="1889">
          <cell r="C1889" t="str">
            <v>P14398499</v>
          </cell>
        </row>
        <row r="1890">
          <cell r="C1890" t="str">
            <v>P14398576</v>
          </cell>
        </row>
        <row r="1891">
          <cell r="C1891" t="str">
            <v>P14398500</v>
          </cell>
        </row>
        <row r="1892">
          <cell r="C1892" t="str">
            <v>P14398502</v>
          </cell>
        </row>
        <row r="1893">
          <cell r="C1893" t="str">
            <v>P14398501</v>
          </cell>
        </row>
        <row r="1894">
          <cell r="C1894" t="str">
            <v>P14398547</v>
          </cell>
        </row>
        <row r="1895">
          <cell r="C1895" t="str">
            <v>P14398521</v>
          </cell>
        </row>
        <row r="1896">
          <cell r="C1896" t="str">
            <v>P14398563</v>
          </cell>
        </row>
        <row r="1897">
          <cell r="C1897" t="str">
            <v>P14398530</v>
          </cell>
        </row>
        <row r="1898">
          <cell r="C1898" t="str">
            <v>P14398552</v>
          </cell>
        </row>
        <row r="1899">
          <cell r="C1899" t="str">
            <v>P14398531</v>
          </cell>
        </row>
        <row r="1900">
          <cell r="C1900" t="str">
            <v>P14398564</v>
          </cell>
        </row>
        <row r="1901">
          <cell r="C1901" t="str">
            <v>P14398532</v>
          </cell>
        </row>
        <row r="1902">
          <cell r="C1902" t="str">
            <v>P14398533</v>
          </cell>
        </row>
        <row r="1903">
          <cell r="C1903" t="str">
            <v>P14398506</v>
          </cell>
        </row>
        <row r="1904">
          <cell r="C1904" t="str">
            <v>P14398507</v>
          </cell>
        </row>
        <row r="1905">
          <cell r="C1905" t="str">
            <v>P14398492</v>
          </cell>
        </row>
        <row r="1906">
          <cell r="C1906" t="str">
            <v>P14398518</v>
          </cell>
        </row>
        <row r="1907">
          <cell r="C1907" t="str">
            <v>P14398497</v>
          </cell>
        </row>
        <row r="1908">
          <cell r="C1908" t="str">
            <v>P14398560</v>
          </cell>
        </row>
        <row r="1909">
          <cell r="C1909" t="str">
            <v>P14398561</v>
          </cell>
        </row>
        <row r="1910">
          <cell r="C1910" t="str">
            <v>P14398509</v>
          </cell>
        </row>
        <row r="1911">
          <cell r="C1911" t="str">
            <v>P14398485</v>
          </cell>
        </row>
        <row r="1912">
          <cell r="C1912" t="str">
            <v>P14398540</v>
          </cell>
        </row>
        <row r="1913">
          <cell r="C1913" t="str">
            <v>P14398541</v>
          </cell>
        </row>
        <row r="1914">
          <cell r="C1914" t="str">
            <v>P14398555</v>
          </cell>
        </row>
        <row r="1915">
          <cell r="C1915" t="str">
            <v>P14398508</v>
          </cell>
        </row>
        <row r="1916">
          <cell r="C1916" t="str">
            <v>P14398804</v>
          </cell>
        </row>
        <row r="1917">
          <cell r="C1917" t="str">
            <v>P14398830</v>
          </cell>
        </row>
        <row r="1918">
          <cell r="C1918" t="str">
            <v>P14398865</v>
          </cell>
        </row>
        <row r="1919">
          <cell r="C1919" t="str">
            <v>P14398698</v>
          </cell>
        </row>
        <row r="1920">
          <cell r="C1920" t="str">
            <v>P14398844</v>
          </cell>
        </row>
        <row r="1921">
          <cell r="C1921" t="str">
            <v>P14398701</v>
          </cell>
        </row>
        <row r="1922">
          <cell r="C1922" t="str">
            <v>P14398741</v>
          </cell>
        </row>
        <row r="1923">
          <cell r="C1923" t="str">
            <v>P14398826</v>
          </cell>
        </row>
        <row r="1924">
          <cell r="C1924" t="str">
            <v>P14398669</v>
          </cell>
        </row>
        <row r="1925">
          <cell r="C1925" t="str">
            <v>P14398837</v>
          </cell>
        </row>
        <row r="1926">
          <cell r="C1926" t="str">
            <v>P14398815</v>
          </cell>
        </row>
        <row r="1927">
          <cell r="C1927" t="str">
            <v>P14398835</v>
          </cell>
        </row>
        <row r="1928">
          <cell r="C1928" t="str">
            <v>P14398827</v>
          </cell>
        </row>
        <row r="1929">
          <cell r="C1929" t="str">
            <v>P14398742</v>
          </cell>
        </row>
        <row r="1930">
          <cell r="C1930" t="str">
            <v>P14398643</v>
          </cell>
        </row>
        <row r="1931">
          <cell r="C1931" t="str">
            <v>P14398810</v>
          </cell>
        </row>
        <row r="1932">
          <cell r="C1932" t="str">
            <v>P14398850</v>
          </cell>
        </row>
        <row r="1933">
          <cell r="C1933" t="str">
            <v>P14398822</v>
          </cell>
        </row>
        <row r="1934">
          <cell r="C1934" t="str">
            <v>P14398795</v>
          </cell>
        </row>
        <row r="1935">
          <cell r="C1935" t="str">
            <v>P14398659</v>
          </cell>
        </row>
        <row r="1936">
          <cell r="C1936" t="str">
            <v>P14398773</v>
          </cell>
        </row>
        <row r="1937">
          <cell r="C1937" t="str">
            <v>P14398651</v>
          </cell>
        </row>
        <row r="1938">
          <cell r="C1938" t="str">
            <v>P14398759</v>
          </cell>
        </row>
        <row r="1939">
          <cell r="C1939" t="str">
            <v>P14398840</v>
          </cell>
        </row>
        <row r="1940">
          <cell r="C1940" t="str">
            <v>P14398841</v>
          </cell>
        </row>
        <row r="1941">
          <cell r="C1941" t="str">
            <v>P14398834</v>
          </cell>
        </row>
        <row r="1942">
          <cell r="C1942" t="str">
            <v>P14398737</v>
          </cell>
        </row>
        <row r="1943">
          <cell r="C1943" t="str">
            <v>P14398803</v>
          </cell>
        </row>
        <row r="1944">
          <cell r="C1944" t="str">
            <v>P14398776</v>
          </cell>
        </row>
        <row r="1945">
          <cell r="C1945" t="str">
            <v>P14398778</v>
          </cell>
        </row>
        <row r="1946">
          <cell r="C1946" t="str">
            <v>P14398798</v>
          </cell>
        </row>
        <row r="1947">
          <cell r="C1947" t="str">
            <v>P14398864</v>
          </cell>
        </row>
        <row r="1948">
          <cell r="C1948" t="str">
            <v>P14398648</v>
          </cell>
        </row>
        <row r="1949">
          <cell r="C1949" t="str">
            <v>P14398805</v>
          </cell>
        </row>
        <row r="1950">
          <cell r="C1950" t="str">
            <v>P14398878</v>
          </cell>
        </row>
        <row r="1951">
          <cell r="C1951" t="str">
            <v>P14398862</v>
          </cell>
        </row>
        <row r="1952">
          <cell r="C1952" t="str">
            <v>P14398863</v>
          </cell>
        </row>
        <row r="1953">
          <cell r="C1953" t="str">
            <v>P14398667</v>
          </cell>
        </row>
        <row r="1954">
          <cell r="C1954" t="str">
            <v>P14398640</v>
          </cell>
        </row>
        <row r="1955">
          <cell r="C1955" t="str">
            <v>P14398657</v>
          </cell>
        </row>
        <row r="1956">
          <cell r="C1956" t="str">
            <v>P14398790</v>
          </cell>
        </row>
        <row r="1957">
          <cell r="C1957" t="str">
            <v>P14398852</v>
          </cell>
        </row>
        <row r="1958">
          <cell r="C1958" t="str">
            <v>P14398872</v>
          </cell>
        </row>
        <row r="1959">
          <cell r="C1959" t="str">
            <v>P14398870</v>
          </cell>
        </row>
        <row r="1960">
          <cell r="C1960" t="str">
            <v>P14398801</v>
          </cell>
        </row>
        <row r="1961">
          <cell r="C1961" t="str">
            <v>P14398668</v>
          </cell>
        </row>
        <row r="1962">
          <cell r="C1962" t="str">
            <v>P14398839</v>
          </cell>
        </row>
        <row r="1963">
          <cell r="C1963" t="str">
            <v>P14398660</v>
          </cell>
        </row>
        <row r="1964">
          <cell r="C1964" t="str">
            <v>P14398655</v>
          </cell>
        </row>
        <row r="1965">
          <cell r="C1965" t="str">
            <v>P14398861</v>
          </cell>
        </row>
        <row r="1966">
          <cell r="C1966" t="str">
            <v>P14398721</v>
          </cell>
        </row>
        <row r="1967">
          <cell r="C1967" t="str">
            <v>P14398818</v>
          </cell>
        </row>
        <row r="1968">
          <cell r="C1968" t="str">
            <v>P14398713</v>
          </cell>
        </row>
        <row r="1969">
          <cell r="C1969" t="str">
            <v>P14398722</v>
          </cell>
        </row>
        <row r="1970">
          <cell r="C1970" t="str">
            <v>P14398766</v>
          </cell>
        </row>
        <row r="1971">
          <cell r="C1971" t="str">
            <v>P14398672</v>
          </cell>
        </row>
        <row r="1972">
          <cell r="C1972" t="str">
            <v>P14398875</v>
          </cell>
        </row>
        <row r="1973">
          <cell r="C1973" t="str">
            <v>P14398823</v>
          </cell>
        </row>
        <row r="1974">
          <cell r="C1974" t="str">
            <v>P14398666</v>
          </cell>
        </row>
        <row r="1975">
          <cell r="C1975" t="str">
            <v>P14398684</v>
          </cell>
        </row>
        <row r="1976">
          <cell r="C1976" t="str">
            <v>P14398661</v>
          </cell>
        </row>
        <row r="1977">
          <cell r="C1977" t="str">
            <v>P14398869</v>
          </cell>
        </row>
        <row r="1978">
          <cell r="C1978" t="str">
            <v>P14398808</v>
          </cell>
        </row>
        <row r="1979">
          <cell r="C1979" t="str">
            <v>P14398845</v>
          </cell>
        </row>
        <row r="1980">
          <cell r="C1980" t="str">
            <v>P14398686</v>
          </cell>
        </row>
        <row r="1981">
          <cell r="C1981" t="str">
            <v>P14398802</v>
          </cell>
        </row>
        <row r="1982">
          <cell r="C1982" t="str">
            <v>P14398884</v>
          </cell>
        </row>
        <row r="1983">
          <cell r="C1983" t="str">
            <v>P14398885</v>
          </cell>
        </row>
        <row r="1984">
          <cell r="C1984" t="str">
            <v>P14398664</v>
          </cell>
        </row>
        <row r="1985">
          <cell r="C1985" t="str">
            <v>P14398687</v>
          </cell>
        </row>
        <row r="1986">
          <cell r="C1986" t="str">
            <v>P14398724</v>
          </cell>
        </row>
        <row r="1987">
          <cell r="C1987" t="str">
            <v>P14398817</v>
          </cell>
        </row>
        <row r="1988">
          <cell r="C1988" t="str">
            <v>P14398758</v>
          </cell>
        </row>
        <row r="1989">
          <cell r="C1989" t="str">
            <v>P14398819</v>
          </cell>
        </row>
        <row r="1990">
          <cell r="C1990" t="str">
            <v>P14398707</v>
          </cell>
        </row>
        <row r="1991">
          <cell r="C1991" t="str">
            <v>P14398712</v>
          </cell>
        </row>
        <row r="1992">
          <cell r="C1992" t="str">
            <v>P14398887</v>
          </cell>
        </row>
        <row r="1993">
          <cell r="C1993" t="str">
            <v>P14398730</v>
          </cell>
        </row>
        <row r="1994">
          <cell r="C1994" t="str">
            <v>P14398671</v>
          </cell>
        </row>
        <row r="1995">
          <cell r="C1995" t="str">
            <v>P14398688</v>
          </cell>
        </row>
        <row r="1996">
          <cell r="C1996" t="str">
            <v>P14398658</v>
          </cell>
        </row>
        <row r="1997">
          <cell r="C1997" t="str">
            <v>P14398710</v>
          </cell>
        </row>
        <row r="1998">
          <cell r="C1998" t="str">
            <v>P14398751</v>
          </cell>
        </row>
        <row r="1999">
          <cell r="C1999" t="str">
            <v>P14398784</v>
          </cell>
        </row>
        <row r="2000">
          <cell r="C2000" t="str">
            <v>P14398705</v>
          </cell>
        </row>
        <row r="2001">
          <cell r="C2001" t="str">
            <v>P14398738</v>
          </cell>
        </row>
        <row r="2002">
          <cell r="C2002" t="str">
            <v>P14398754</v>
          </cell>
        </row>
        <row r="2003">
          <cell r="C2003" t="str">
            <v>P14398685</v>
          </cell>
        </row>
        <row r="2004">
          <cell r="C2004" t="str">
            <v>P14398800</v>
          </cell>
        </row>
        <row r="2005">
          <cell r="C2005" t="str">
            <v>P14398652</v>
          </cell>
        </row>
        <row r="2006">
          <cell r="C2006" t="str">
            <v>P14398743</v>
          </cell>
        </row>
        <row r="2007">
          <cell r="C2007" t="str">
            <v>P14398744</v>
          </cell>
        </row>
        <row r="2008">
          <cell r="C2008" t="str">
            <v>P14398859</v>
          </cell>
        </row>
        <row r="2009">
          <cell r="C2009" t="str">
            <v>P14398793</v>
          </cell>
        </row>
        <row r="2010">
          <cell r="C2010" t="str">
            <v>P14398677</v>
          </cell>
        </row>
        <row r="2011">
          <cell r="C2011" t="str">
            <v>P14398719</v>
          </cell>
        </row>
        <row r="2012">
          <cell r="C2012" t="str">
            <v>P14398732</v>
          </cell>
        </row>
        <row r="2013">
          <cell r="C2013" t="str">
            <v>P14398794</v>
          </cell>
        </row>
        <row r="2014">
          <cell r="C2014" t="str">
            <v>P14398729</v>
          </cell>
        </row>
        <row r="2015">
          <cell r="C2015" t="str">
            <v>P14398886</v>
          </cell>
        </row>
        <row r="2016">
          <cell r="C2016" t="str">
            <v>P14398756</v>
          </cell>
        </row>
        <row r="2017">
          <cell r="C2017" t="str">
            <v>P14398767</v>
          </cell>
        </row>
        <row r="2018">
          <cell r="C2018" t="str">
            <v>P14398690</v>
          </cell>
        </row>
        <row r="2019">
          <cell r="C2019" t="str">
            <v>P14398755</v>
          </cell>
        </row>
        <row r="2020">
          <cell r="C2020" t="str">
            <v>P14398670</v>
          </cell>
        </row>
        <row r="2021">
          <cell r="C2021" t="str">
            <v>P14398779</v>
          </cell>
        </row>
        <row r="2022">
          <cell r="C2022" t="str">
            <v>P14398796</v>
          </cell>
        </row>
        <row r="2023">
          <cell r="C2023" t="str">
            <v>P14398760</v>
          </cell>
        </row>
        <row r="2024">
          <cell r="C2024" t="str">
            <v>P14398774</v>
          </cell>
        </row>
        <row r="2025">
          <cell r="C2025" t="str">
            <v>P14398699</v>
          </cell>
        </row>
        <row r="2026">
          <cell r="C2026" t="str">
            <v>P14398717</v>
          </cell>
        </row>
        <row r="2027">
          <cell r="C2027" t="str">
            <v>P14398647</v>
          </cell>
        </row>
        <row r="2028">
          <cell r="C2028" t="str">
            <v>P14398820</v>
          </cell>
        </row>
        <row r="2029">
          <cell r="C2029" t="str">
            <v>P14398650</v>
          </cell>
        </row>
        <row r="2030">
          <cell r="C2030" t="str">
            <v>P14398747</v>
          </cell>
        </row>
        <row r="2031">
          <cell r="C2031" t="str">
            <v>P14398700</v>
          </cell>
        </row>
        <row r="2032">
          <cell r="C2032" t="str">
            <v>P14398877</v>
          </cell>
        </row>
        <row r="2033">
          <cell r="C2033" t="str">
            <v>P14398653</v>
          </cell>
        </row>
        <row r="2034">
          <cell r="C2034" t="str">
            <v>P14398882</v>
          </cell>
        </row>
        <row r="2035">
          <cell r="C2035" t="str">
            <v>P14398792</v>
          </cell>
        </row>
        <row r="2036">
          <cell r="C2036" t="str">
            <v>P14398812</v>
          </cell>
        </row>
        <row r="2037">
          <cell r="C2037" t="str">
            <v>P14398813</v>
          </cell>
        </row>
        <row r="2038">
          <cell r="C2038" t="str">
            <v>P14398720</v>
          </cell>
        </row>
        <row r="2039">
          <cell r="C2039" t="str">
            <v>P14398889</v>
          </cell>
        </row>
        <row r="2040">
          <cell r="C2040" t="str">
            <v>P14398715</v>
          </cell>
        </row>
        <row r="2041">
          <cell r="C2041" t="str">
            <v>P14398836</v>
          </cell>
        </row>
        <row r="2042">
          <cell r="C2042" t="str">
            <v>P14398702</v>
          </cell>
        </row>
        <row r="2043">
          <cell r="C2043" t="str">
            <v>P14398638</v>
          </cell>
        </row>
        <row r="2044">
          <cell r="C2044" t="str">
            <v>P14398785</v>
          </cell>
        </row>
        <row r="2045">
          <cell r="C2045" t="str">
            <v>P14398740</v>
          </cell>
        </row>
        <row r="2046">
          <cell r="C2046" t="str">
            <v>P14398890</v>
          </cell>
        </row>
        <row r="2047">
          <cell r="C2047" t="str">
            <v>P14398639</v>
          </cell>
        </row>
        <row r="2048">
          <cell r="C2048" t="str">
            <v>P14398708</v>
          </cell>
        </row>
        <row r="2049">
          <cell r="C2049" t="str">
            <v>P14398868</v>
          </cell>
        </row>
        <row r="2050">
          <cell r="C2050" t="str">
            <v>P14398816</v>
          </cell>
        </row>
        <row r="2051">
          <cell r="C2051" t="str">
            <v>P14398838</v>
          </cell>
        </row>
        <row r="2052">
          <cell r="C2052" t="str">
            <v>P14398704</v>
          </cell>
        </row>
        <row r="2053">
          <cell r="C2053" t="str">
            <v>P14398696</v>
          </cell>
        </row>
        <row r="2054">
          <cell r="C2054" t="str">
            <v>P14398748</v>
          </cell>
        </row>
        <row r="2055">
          <cell r="C2055" t="str">
            <v>P14398772</v>
          </cell>
        </row>
        <row r="2056">
          <cell r="C2056" t="str">
            <v>P14398871</v>
          </cell>
        </row>
        <row r="2057">
          <cell r="C2057" t="str">
            <v>P14398858</v>
          </cell>
        </row>
        <row r="2058">
          <cell r="C2058" t="str">
            <v>P14398709</v>
          </cell>
        </row>
        <row r="2059">
          <cell r="C2059" t="str">
            <v>P14398736</v>
          </cell>
        </row>
        <row r="2060">
          <cell r="C2060" t="str">
            <v>P14398786</v>
          </cell>
        </row>
        <row r="2061">
          <cell r="C2061" t="str">
            <v>P14398637</v>
          </cell>
        </row>
        <row r="2062">
          <cell r="C2062" t="str">
            <v>P14398711</v>
          </cell>
        </row>
        <row r="2063">
          <cell r="C2063" t="str">
            <v>P14398842</v>
          </cell>
        </row>
        <row r="2064">
          <cell r="C2064" t="str">
            <v>P14398691</v>
          </cell>
        </row>
        <row r="2065">
          <cell r="C2065" t="str">
            <v>P14398806</v>
          </cell>
        </row>
        <row r="2066">
          <cell r="C2066" t="str">
            <v>P14398697</v>
          </cell>
        </row>
        <row r="2067">
          <cell r="C2067" t="str">
            <v>P14398891</v>
          </cell>
        </row>
        <row r="2068">
          <cell r="C2068" t="str">
            <v>P14398662</v>
          </cell>
        </row>
        <row r="2069">
          <cell r="C2069" t="str">
            <v>P14398880</v>
          </cell>
        </row>
        <row r="2070">
          <cell r="C2070" t="str">
            <v>P14398780</v>
          </cell>
        </row>
        <row r="2071">
          <cell r="C2071" t="str">
            <v>P14398770</v>
          </cell>
        </row>
        <row r="2072">
          <cell r="C2072" t="str">
            <v>P14398714</v>
          </cell>
        </row>
        <row r="2073">
          <cell r="C2073" t="str">
            <v>P14398765</v>
          </cell>
        </row>
        <row r="2074">
          <cell r="C2074" t="str">
            <v>P14398656</v>
          </cell>
        </row>
        <row r="2075">
          <cell r="C2075" t="str">
            <v>P14398833</v>
          </cell>
        </row>
        <row r="2076">
          <cell r="C2076" t="str">
            <v>P14398853</v>
          </cell>
        </row>
        <row r="2077">
          <cell r="C2077" t="str">
            <v>P14398735</v>
          </cell>
        </row>
        <row r="2078">
          <cell r="C2078" t="str">
            <v>P14398725</v>
          </cell>
        </row>
        <row r="2079">
          <cell r="C2079" t="str">
            <v>P14398680</v>
          </cell>
        </row>
        <row r="2080">
          <cell r="C2080" t="str">
            <v>P14398866</v>
          </cell>
        </row>
        <row r="2081">
          <cell r="C2081" t="str">
            <v>P14398824</v>
          </cell>
        </row>
        <row r="2082">
          <cell r="C2082" t="str">
            <v>P14398854</v>
          </cell>
        </row>
        <row r="2083">
          <cell r="C2083" t="str">
            <v>P14398874</v>
          </cell>
        </row>
        <row r="2084">
          <cell r="C2084" t="str">
            <v>P14398856</v>
          </cell>
        </row>
        <row r="2085">
          <cell r="C2085" t="str">
            <v>P14398641</v>
          </cell>
        </row>
        <row r="2086">
          <cell r="C2086" t="str">
            <v>P14398718</v>
          </cell>
        </row>
        <row r="2087">
          <cell r="C2087" t="str">
            <v>P14398673</v>
          </cell>
        </row>
        <row r="2088">
          <cell r="C2088" t="str">
            <v>P14398848</v>
          </cell>
        </row>
        <row r="2089">
          <cell r="C2089" t="str">
            <v>P14398782</v>
          </cell>
        </row>
        <row r="2090">
          <cell r="C2090" t="str">
            <v>P14398783</v>
          </cell>
        </row>
        <row r="2091">
          <cell r="C2091" t="str">
            <v>P14398761</v>
          </cell>
        </row>
        <row r="2092">
          <cell r="C2092" t="str">
            <v>P14398762</v>
          </cell>
        </row>
        <row r="2093">
          <cell r="C2093" t="str">
            <v>P14398814</v>
          </cell>
        </row>
        <row r="2094">
          <cell r="C2094" t="str">
            <v>P14398828</v>
          </cell>
        </row>
        <row r="2095">
          <cell r="C2095" t="str">
            <v>P14398811</v>
          </cell>
        </row>
        <row r="2096">
          <cell r="C2096" t="str">
            <v>P14398695</v>
          </cell>
        </row>
        <row r="2097">
          <cell r="C2097" t="str">
            <v>P14398728</v>
          </cell>
        </row>
        <row r="2098">
          <cell r="C2098" t="str">
            <v>P14398851</v>
          </cell>
        </row>
        <row r="2099">
          <cell r="C2099" t="str">
            <v>P14398829</v>
          </cell>
        </row>
        <row r="2100">
          <cell r="C2100" t="str">
            <v>P14398768</v>
          </cell>
        </row>
        <row r="2101">
          <cell r="C2101" t="str">
            <v>P14398777</v>
          </cell>
        </row>
        <row r="2102">
          <cell r="C2102" t="str">
            <v>P14398731</v>
          </cell>
        </row>
        <row r="2103">
          <cell r="C2103" t="str">
            <v>P14398681</v>
          </cell>
        </row>
        <row r="2104">
          <cell r="C2104" t="str">
            <v>P14398733</v>
          </cell>
        </row>
        <row r="2105">
          <cell r="C2105" t="str">
            <v>P14398881</v>
          </cell>
        </row>
        <row r="2106">
          <cell r="C2106" t="str">
            <v>P14398644</v>
          </cell>
        </row>
        <row r="2107">
          <cell r="C2107" t="str">
            <v>P14398645</v>
          </cell>
        </row>
        <row r="2108">
          <cell r="C2108" t="str">
            <v>P14398689</v>
          </cell>
        </row>
        <row r="2109">
          <cell r="C2109" t="str">
            <v>P14398789</v>
          </cell>
        </row>
        <row r="2110">
          <cell r="C2110" t="str">
            <v>P14398809</v>
          </cell>
        </row>
        <row r="2111">
          <cell r="C2111" t="str">
            <v>P14398674</v>
          </cell>
        </row>
        <row r="2112">
          <cell r="C2112" t="str">
            <v>P14398675</v>
          </cell>
        </row>
        <row r="2113">
          <cell r="C2113" t="str">
            <v>P14398831</v>
          </cell>
        </row>
        <row r="2114">
          <cell r="C2114" t="str">
            <v>P14398832</v>
          </cell>
        </row>
        <row r="2115">
          <cell r="C2115" t="str">
            <v>P14398665</v>
          </cell>
        </row>
        <row r="2116">
          <cell r="C2116" t="str">
            <v>P14398763</v>
          </cell>
        </row>
        <row r="2117">
          <cell r="C2117" t="str">
            <v>P14398750</v>
          </cell>
        </row>
        <row r="2118">
          <cell r="C2118" t="str">
            <v>P14398764</v>
          </cell>
        </row>
        <row r="2119">
          <cell r="C2119" t="str">
            <v>P14398769</v>
          </cell>
        </row>
        <row r="2120">
          <cell r="C2120" t="str">
            <v>P14398642</v>
          </cell>
        </row>
        <row r="2121">
          <cell r="C2121" t="str">
            <v>P14398855</v>
          </cell>
        </row>
        <row r="2122">
          <cell r="C2122" t="str">
            <v>P14398679</v>
          </cell>
        </row>
        <row r="2123">
          <cell r="C2123" t="str">
            <v>P14398678</v>
          </cell>
        </row>
        <row r="2124">
          <cell r="C2124" t="str">
            <v>P14398646</v>
          </cell>
        </row>
        <row r="2125">
          <cell r="C2125" t="str">
            <v>P14398849</v>
          </cell>
        </row>
        <row r="2126">
          <cell r="C2126" t="str">
            <v>P14398752</v>
          </cell>
        </row>
        <row r="2127">
          <cell r="C2127" t="str">
            <v>P14398867</v>
          </cell>
        </row>
        <row r="2128">
          <cell r="C2128" t="str">
            <v>P14398676</v>
          </cell>
        </row>
        <row r="2129">
          <cell r="C2129" t="str">
            <v>P14398734</v>
          </cell>
        </row>
        <row r="2130">
          <cell r="C2130" t="str">
            <v>P14398663</v>
          </cell>
        </row>
        <row r="2131">
          <cell r="C2131" t="str">
            <v>P14398703</v>
          </cell>
        </row>
        <row r="2132">
          <cell r="C2132" t="str">
            <v>P14398682</v>
          </cell>
        </row>
        <row r="2133">
          <cell r="C2133" t="str">
            <v>P14398683</v>
          </cell>
        </row>
        <row r="2134">
          <cell r="C2134" t="str">
            <v>P14398694</v>
          </cell>
        </row>
        <row r="2135">
          <cell r="C2135" t="str">
            <v>P14398654</v>
          </cell>
        </row>
        <row r="2136">
          <cell r="C2136" t="str">
            <v>P14398879</v>
          </cell>
        </row>
        <row r="2137">
          <cell r="C2137" t="str">
            <v>P14398706</v>
          </cell>
        </row>
        <row r="2138">
          <cell r="C2138" t="str">
            <v>P14398807</v>
          </cell>
        </row>
        <row r="2139">
          <cell r="C2139" t="str">
            <v>P14398787</v>
          </cell>
        </row>
        <row r="2140">
          <cell r="C2140" t="str">
            <v>P14398788</v>
          </cell>
        </row>
        <row r="2141">
          <cell r="C2141" t="str">
            <v>P14398846</v>
          </cell>
        </row>
        <row r="2142">
          <cell r="C2142" t="str">
            <v>P14398749</v>
          </cell>
        </row>
        <row r="2143">
          <cell r="C2143" t="str">
            <v>P14398797</v>
          </cell>
        </row>
        <row r="2144">
          <cell r="C2144" t="str">
            <v>P14398753</v>
          </cell>
        </row>
        <row r="2145">
          <cell r="C2145" t="str">
            <v>P14398799</v>
          </cell>
        </row>
        <row r="2146">
          <cell r="C2146" t="str">
            <v>P14398860</v>
          </cell>
        </row>
        <row r="2147">
          <cell r="C2147" t="str">
            <v>P14398873</v>
          </cell>
        </row>
        <row r="2148">
          <cell r="C2148" t="str">
            <v>P14398883</v>
          </cell>
        </row>
        <row r="2149">
          <cell r="C2149" t="str">
            <v>P14398843</v>
          </cell>
        </row>
        <row r="2150">
          <cell r="C2150" t="str">
            <v>P14398771</v>
          </cell>
        </row>
        <row r="2151">
          <cell r="C2151" t="str">
            <v>P14398876</v>
          </cell>
        </row>
        <row r="2152">
          <cell r="C2152" t="str">
            <v>P14398649</v>
          </cell>
        </row>
        <row r="2153">
          <cell r="C2153" t="str">
            <v>P14398847</v>
          </cell>
        </row>
        <row r="2154">
          <cell r="C2154" t="str">
            <v>P14398857</v>
          </cell>
        </row>
        <row r="2155">
          <cell r="C2155" t="str">
            <v>P14398723</v>
          </cell>
        </row>
        <row r="2156">
          <cell r="C2156" t="str">
            <v>P14398821</v>
          </cell>
        </row>
        <row r="2157">
          <cell r="C2157" t="str">
            <v>P14398757</v>
          </cell>
        </row>
        <row r="2158">
          <cell r="C2158" t="str">
            <v>P14398739</v>
          </cell>
        </row>
        <row r="2159">
          <cell r="C2159" t="str">
            <v>P14398825</v>
          </cell>
        </row>
        <row r="2160">
          <cell r="C2160" t="str">
            <v>P14398781</v>
          </cell>
        </row>
        <row r="2161">
          <cell r="C2161" t="str">
            <v>P14398745</v>
          </cell>
        </row>
        <row r="2162">
          <cell r="C2162" t="str">
            <v>P14398746</v>
          </cell>
        </row>
        <row r="2163">
          <cell r="C2163" t="str">
            <v>P14398775</v>
          </cell>
        </row>
        <row r="2164">
          <cell r="C2164" t="str">
            <v>P14398726</v>
          </cell>
        </row>
        <row r="2165">
          <cell r="C2165" t="str">
            <v>P14398716</v>
          </cell>
        </row>
        <row r="2166">
          <cell r="C2166" t="str">
            <v>P14398791</v>
          </cell>
        </row>
        <row r="2167">
          <cell r="C2167" t="str">
            <v>P14398692</v>
          </cell>
        </row>
        <row r="2168">
          <cell r="C2168" t="str">
            <v>P14398693</v>
          </cell>
        </row>
        <row r="2169">
          <cell r="C2169" t="str">
            <v>P14398727</v>
          </cell>
        </row>
        <row r="2170">
          <cell r="C2170" t="str">
            <v>P14398888</v>
          </cell>
        </row>
        <row r="2171">
          <cell r="C2171" t="str">
            <v>R1260914</v>
          </cell>
        </row>
        <row r="2172">
          <cell r="C2172" t="str">
            <v>R1260919</v>
          </cell>
        </row>
        <row r="2173">
          <cell r="C2173" t="str">
            <v>R1260920</v>
          </cell>
        </row>
        <row r="2174">
          <cell r="C2174" t="str">
            <v>R1260921</v>
          </cell>
        </row>
        <row r="2175">
          <cell r="C2175" t="str">
            <v>R1260922</v>
          </cell>
        </row>
        <row r="2176">
          <cell r="C2176" t="str">
            <v>R1260923</v>
          </cell>
        </row>
        <row r="2177">
          <cell r="C2177" t="str">
            <v>R1260924</v>
          </cell>
        </row>
        <row r="2178">
          <cell r="C2178" t="str">
            <v>R1260925</v>
          </cell>
        </row>
        <row r="2179">
          <cell r="C2179" t="str">
            <v>R1260926</v>
          </cell>
        </row>
        <row r="2180">
          <cell r="C2180" t="str">
            <v>R1260937</v>
          </cell>
        </row>
        <row r="2181">
          <cell r="C2181" t="str">
            <v>R1260938</v>
          </cell>
        </row>
        <row r="2182">
          <cell r="C2182" t="str">
            <v>R1260939</v>
          </cell>
        </row>
        <row r="2183">
          <cell r="C2183" t="str">
            <v>R1260940</v>
          </cell>
        </row>
        <row r="2184">
          <cell r="C2184" t="str">
            <v>R1260941</v>
          </cell>
        </row>
        <row r="2185">
          <cell r="C2185" t="str">
            <v>R1260942</v>
          </cell>
        </row>
        <row r="2186">
          <cell r="C2186" t="str">
            <v>R1260943</v>
          </cell>
        </row>
        <row r="2187">
          <cell r="C2187" t="str">
            <v>R1260944</v>
          </cell>
        </row>
        <row r="2188">
          <cell r="C2188">
            <v>10321633090</v>
          </cell>
        </row>
        <row r="2189">
          <cell r="C2189">
            <v>10321633105</v>
          </cell>
        </row>
        <row r="2190">
          <cell r="C2190">
            <v>10321633692</v>
          </cell>
        </row>
        <row r="2191">
          <cell r="C2191">
            <v>10321634138</v>
          </cell>
        </row>
        <row r="2192">
          <cell r="C2192">
            <v>10321634308</v>
          </cell>
        </row>
        <row r="2193">
          <cell r="C2193">
            <v>10321640561</v>
          </cell>
        </row>
        <row r="2194">
          <cell r="C2194">
            <v>10321640562</v>
          </cell>
        </row>
        <row r="2195">
          <cell r="C2195">
            <v>10321640563</v>
          </cell>
        </row>
        <row r="2196">
          <cell r="C2196">
            <v>10321640564</v>
          </cell>
        </row>
        <row r="2197">
          <cell r="C2197">
            <v>10321640565</v>
          </cell>
        </row>
        <row r="2198">
          <cell r="C2198">
            <v>10321640566</v>
          </cell>
        </row>
        <row r="2199">
          <cell r="C2199">
            <v>10321640567</v>
          </cell>
        </row>
        <row r="2200">
          <cell r="C2200">
            <v>10321640568</v>
          </cell>
        </row>
        <row r="2201">
          <cell r="C2201">
            <v>10321640569</v>
          </cell>
        </row>
        <row r="2202">
          <cell r="C2202">
            <v>10321640570</v>
          </cell>
        </row>
        <row r="2203">
          <cell r="C2203">
            <v>10321640571</v>
          </cell>
        </row>
        <row r="2204">
          <cell r="C2204">
            <v>10321640572</v>
          </cell>
        </row>
        <row r="2205">
          <cell r="C2205">
            <v>10321640573</v>
          </cell>
        </row>
        <row r="2206">
          <cell r="C2206">
            <v>10321640574</v>
          </cell>
        </row>
        <row r="2207">
          <cell r="C2207">
            <v>10321640575</v>
          </cell>
        </row>
        <row r="2208">
          <cell r="C2208">
            <v>10321640576</v>
          </cell>
        </row>
        <row r="2209">
          <cell r="C2209">
            <v>10321640577</v>
          </cell>
        </row>
        <row r="2210">
          <cell r="C2210">
            <v>10321640578</v>
          </cell>
        </row>
        <row r="2211">
          <cell r="C2211">
            <v>10321640579</v>
          </cell>
        </row>
        <row r="2212">
          <cell r="C2212">
            <v>10321640580</v>
          </cell>
        </row>
        <row r="2213">
          <cell r="C2213">
            <v>10321640581</v>
          </cell>
        </row>
        <row r="2214">
          <cell r="C2214">
            <v>10321640582</v>
          </cell>
        </row>
        <row r="2215">
          <cell r="C2215">
            <v>10321640583</v>
          </cell>
        </row>
        <row r="2216">
          <cell r="C2216">
            <v>10321640584</v>
          </cell>
        </row>
        <row r="2217">
          <cell r="C2217">
            <v>10321640585</v>
          </cell>
        </row>
        <row r="2218">
          <cell r="C2218">
            <v>10321640586</v>
          </cell>
        </row>
        <row r="2219">
          <cell r="C2219">
            <v>10321640587</v>
          </cell>
        </row>
        <row r="2220">
          <cell r="C2220">
            <v>10321640588</v>
          </cell>
        </row>
        <row r="2221">
          <cell r="C2221">
            <v>10321640589</v>
          </cell>
        </row>
        <row r="2222">
          <cell r="C2222">
            <v>10321640590</v>
          </cell>
        </row>
        <row r="2223">
          <cell r="C2223">
            <v>10321640591</v>
          </cell>
        </row>
        <row r="2224">
          <cell r="C2224">
            <v>10321640592</v>
          </cell>
        </row>
        <row r="2225">
          <cell r="C2225">
            <v>10321640593</v>
          </cell>
        </row>
        <row r="2226">
          <cell r="C2226">
            <v>10321640594</v>
          </cell>
        </row>
        <row r="2227">
          <cell r="C2227">
            <v>10321640595</v>
          </cell>
        </row>
        <row r="2228">
          <cell r="C2228">
            <v>10321640596</v>
          </cell>
        </row>
        <row r="2229">
          <cell r="C2229">
            <v>10321640597</v>
          </cell>
        </row>
        <row r="2230">
          <cell r="C2230">
            <v>10321640598</v>
          </cell>
        </row>
        <row r="2231">
          <cell r="C2231">
            <v>10321640599</v>
          </cell>
        </row>
        <row r="2232">
          <cell r="C2232">
            <v>10321640600</v>
          </cell>
        </row>
        <row r="2233">
          <cell r="C2233">
            <v>10321640601</v>
          </cell>
        </row>
        <row r="2234">
          <cell r="C2234">
            <v>10321640602</v>
          </cell>
        </row>
        <row r="2235">
          <cell r="C2235">
            <v>10321640603</v>
          </cell>
        </row>
        <row r="2236">
          <cell r="C2236">
            <v>10321640604</v>
          </cell>
        </row>
        <row r="2237">
          <cell r="C2237">
            <v>10321640605</v>
          </cell>
        </row>
        <row r="2238">
          <cell r="C2238">
            <v>10321640606</v>
          </cell>
        </row>
        <row r="2239">
          <cell r="C2239">
            <v>10321640607</v>
          </cell>
        </row>
        <row r="2240">
          <cell r="C2240">
            <v>10321640608</v>
          </cell>
        </row>
        <row r="2241">
          <cell r="C2241">
            <v>10321640609</v>
          </cell>
        </row>
        <row r="2242">
          <cell r="C2242">
            <v>10321640610</v>
          </cell>
        </row>
        <row r="2243">
          <cell r="C2243">
            <v>10321640611</v>
          </cell>
        </row>
        <row r="2244">
          <cell r="C2244">
            <v>10321640612</v>
          </cell>
        </row>
        <row r="2245">
          <cell r="C2245">
            <v>10321640613</v>
          </cell>
        </row>
        <row r="2246">
          <cell r="C2246">
            <v>10321640614</v>
          </cell>
        </row>
        <row r="2247">
          <cell r="C2247">
            <v>10321640615</v>
          </cell>
        </row>
        <row r="2248">
          <cell r="C2248">
            <v>10321640616</v>
          </cell>
        </row>
        <row r="2249">
          <cell r="C2249">
            <v>10321640617</v>
          </cell>
        </row>
        <row r="2250">
          <cell r="C2250">
            <v>10321640618</v>
          </cell>
        </row>
        <row r="2251">
          <cell r="C2251">
            <v>10321640619</v>
          </cell>
        </row>
        <row r="2252">
          <cell r="C2252">
            <v>10321640620</v>
          </cell>
        </row>
        <row r="2253">
          <cell r="C2253">
            <v>10321640621</v>
          </cell>
        </row>
        <row r="2254">
          <cell r="C2254">
            <v>10321640622</v>
          </cell>
        </row>
        <row r="2255">
          <cell r="C2255">
            <v>10321640623</v>
          </cell>
        </row>
        <row r="2256">
          <cell r="C2256">
            <v>10321640624</v>
          </cell>
        </row>
        <row r="2257">
          <cell r="C2257">
            <v>10321640625</v>
          </cell>
        </row>
        <row r="2258">
          <cell r="C2258">
            <v>10321640626</v>
          </cell>
        </row>
        <row r="2259">
          <cell r="C2259">
            <v>10321640627</v>
          </cell>
        </row>
        <row r="2260">
          <cell r="C2260">
            <v>10321640628</v>
          </cell>
        </row>
        <row r="2261">
          <cell r="C2261">
            <v>10321640629</v>
          </cell>
        </row>
        <row r="2262">
          <cell r="C2262">
            <v>10321640630</v>
          </cell>
        </row>
        <row r="2263">
          <cell r="C2263">
            <v>10321640631</v>
          </cell>
        </row>
        <row r="2264">
          <cell r="C2264">
            <v>10321640632</v>
          </cell>
        </row>
        <row r="2265">
          <cell r="C2265">
            <v>10321640633</v>
          </cell>
        </row>
        <row r="2266">
          <cell r="C2266">
            <v>10321640634</v>
          </cell>
        </row>
        <row r="2267">
          <cell r="C2267">
            <v>10321640635</v>
          </cell>
        </row>
        <row r="2268">
          <cell r="C2268">
            <v>10321640636</v>
          </cell>
        </row>
        <row r="2269">
          <cell r="C2269">
            <v>10321640637</v>
          </cell>
        </row>
        <row r="2270">
          <cell r="C2270">
            <v>10321640638</v>
          </cell>
        </row>
        <row r="2271">
          <cell r="C2271">
            <v>10321640639</v>
          </cell>
        </row>
        <row r="2272">
          <cell r="C2272">
            <v>10321640640</v>
          </cell>
        </row>
        <row r="2273">
          <cell r="C2273">
            <v>10321640641</v>
          </cell>
        </row>
        <row r="2274">
          <cell r="C2274">
            <v>10321640642</v>
          </cell>
        </row>
        <row r="2275">
          <cell r="C2275">
            <v>10321640643</v>
          </cell>
        </row>
        <row r="2276">
          <cell r="C2276">
            <v>10321640644</v>
          </cell>
        </row>
        <row r="2277">
          <cell r="C2277">
            <v>10321640645</v>
          </cell>
        </row>
        <row r="2278">
          <cell r="C2278">
            <v>10321640646</v>
          </cell>
        </row>
        <row r="2279">
          <cell r="C2279">
            <v>10321640647</v>
          </cell>
        </row>
        <row r="2280">
          <cell r="C2280">
            <v>10321640648</v>
          </cell>
        </row>
        <row r="2281">
          <cell r="C2281">
            <v>10321640649</v>
          </cell>
        </row>
        <row r="2282">
          <cell r="C2282">
            <v>10321640650</v>
          </cell>
        </row>
        <row r="2283">
          <cell r="C2283">
            <v>10321640651</v>
          </cell>
        </row>
        <row r="2284">
          <cell r="C2284">
            <v>10321640652</v>
          </cell>
        </row>
        <row r="2285">
          <cell r="C2285">
            <v>10321640653</v>
          </cell>
        </row>
        <row r="2286">
          <cell r="C2286">
            <v>10321640654</v>
          </cell>
        </row>
        <row r="2287">
          <cell r="C2287">
            <v>10321640655</v>
          </cell>
        </row>
        <row r="2288">
          <cell r="C2288">
            <v>10321640656</v>
          </cell>
        </row>
        <row r="2289">
          <cell r="C2289">
            <v>10321640657</v>
          </cell>
        </row>
        <row r="2290">
          <cell r="C2290">
            <v>10321640658</v>
          </cell>
        </row>
        <row r="2291">
          <cell r="C2291">
            <v>10321640659</v>
          </cell>
        </row>
        <row r="2292">
          <cell r="C2292">
            <v>10321640660</v>
          </cell>
        </row>
        <row r="2293">
          <cell r="C2293">
            <v>10321640661</v>
          </cell>
        </row>
        <row r="2294">
          <cell r="C2294">
            <v>10321640662</v>
          </cell>
        </row>
        <row r="2295">
          <cell r="C2295">
            <v>10321640663</v>
          </cell>
        </row>
        <row r="2296">
          <cell r="C2296">
            <v>10321640664</v>
          </cell>
        </row>
        <row r="2297">
          <cell r="C2297">
            <v>10321640665</v>
          </cell>
        </row>
        <row r="2298">
          <cell r="C2298">
            <v>10321640666</v>
          </cell>
        </row>
        <row r="2299">
          <cell r="C2299">
            <v>10321640667</v>
          </cell>
        </row>
        <row r="2300">
          <cell r="C2300">
            <v>10321640668</v>
          </cell>
        </row>
        <row r="2301">
          <cell r="C2301">
            <v>10321640669</v>
          </cell>
        </row>
        <row r="2302">
          <cell r="C2302">
            <v>10321640670</v>
          </cell>
        </row>
        <row r="2303">
          <cell r="C2303">
            <v>10321640671</v>
          </cell>
        </row>
        <row r="2304">
          <cell r="C2304">
            <v>10321640672</v>
          </cell>
        </row>
        <row r="2305">
          <cell r="C2305">
            <v>10321640673</v>
          </cell>
        </row>
        <row r="2306">
          <cell r="C2306">
            <v>10321640674</v>
          </cell>
        </row>
        <row r="2307">
          <cell r="C2307">
            <v>10321640675</v>
          </cell>
        </row>
        <row r="2308">
          <cell r="C2308">
            <v>10321640676</v>
          </cell>
        </row>
        <row r="2309">
          <cell r="C2309">
            <v>10321640677</v>
          </cell>
        </row>
        <row r="2310">
          <cell r="C2310">
            <v>10321640678</v>
          </cell>
        </row>
        <row r="2311">
          <cell r="C2311">
            <v>10321640679</v>
          </cell>
        </row>
        <row r="2312">
          <cell r="C2312">
            <v>10321640680</v>
          </cell>
        </row>
        <row r="2313">
          <cell r="C2313">
            <v>10321640681</v>
          </cell>
        </row>
        <row r="2314">
          <cell r="C2314">
            <v>10321640682</v>
          </cell>
        </row>
        <row r="2315">
          <cell r="C2315">
            <v>10321640683</v>
          </cell>
        </row>
        <row r="2316">
          <cell r="C2316">
            <v>10321640684</v>
          </cell>
        </row>
        <row r="2317">
          <cell r="C2317">
            <v>10321640685</v>
          </cell>
        </row>
        <row r="2318">
          <cell r="C2318">
            <v>10321640686</v>
          </cell>
        </row>
        <row r="2319">
          <cell r="C2319">
            <v>10321640687</v>
          </cell>
        </row>
        <row r="2320">
          <cell r="C2320">
            <v>10321640688</v>
          </cell>
        </row>
        <row r="2321">
          <cell r="C2321">
            <v>10321640689</v>
          </cell>
        </row>
        <row r="2322">
          <cell r="C2322">
            <v>10321640690</v>
          </cell>
        </row>
        <row r="2323">
          <cell r="C2323">
            <v>10321640691</v>
          </cell>
        </row>
        <row r="2324">
          <cell r="C2324">
            <v>10321640692</v>
          </cell>
        </row>
        <row r="2325">
          <cell r="C2325">
            <v>10321640693</v>
          </cell>
        </row>
        <row r="2326">
          <cell r="C2326">
            <v>10321640694</v>
          </cell>
        </row>
        <row r="2327">
          <cell r="C2327">
            <v>10321640695</v>
          </cell>
        </row>
        <row r="2328">
          <cell r="C2328">
            <v>10321640696</v>
          </cell>
        </row>
        <row r="2329">
          <cell r="C2329">
            <v>10321640697</v>
          </cell>
        </row>
        <row r="2330">
          <cell r="C2330">
            <v>10321640698</v>
          </cell>
        </row>
        <row r="2331">
          <cell r="C2331">
            <v>10321640699</v>
          </cell>
        </row>
        <row r="2332">
          <cell r="C2332">
            <v>10321640700</v>
          </cell>
        </row>
        <row r="2333">
          <cell r="C2333">
            <v>10321640701</v>
          </cell>
        </row>
        <row r="2334">
          <cell r="C2334">
            <v>10321640702</v>
          </cell>
        </row>
        <row r="2335">
          <cell r="C2335">
            <v>10321640703</v>
          </cell>
        </row>
        <row r="2336">
          <cell r="C2336">
            <v>10321640704</v>
          </cell>
        </row>
        <row r="2337">
          <cell r="C2337">
            <v>10321640705</v>
          </cell>
        </row>
        <row r="2338">
          <cell r="C2338">
            <v>10321640706</v>
          </cell>
        </row>
        <row r="2339">
          <cell r="C2339">
            <v>10321640707</v>
          </cell>
        </row>
        <row r="2340">
          <cell r="C2340">
            <v>10321640708</v>
          </cell>
        </row>
        <row r="2341">
          <cell r="C2341">
            <v>10321640709</v>
          </cell>
        </row>
        <row r="2342">
          <cell r="C2342">
            <v>10321640710</v>
          </cell>
        </row>
        <row r="2343">
          <cell r="C2343">
            <v>10321640711</v>
          </cell>
        </row>
        <row r="2344">
          <cell r="C2344">
            <v>10321640712</v>
          </cell>
        </row>
        <row r="2345">
          <cell r="C2345">
            <v>10321640713</v>
          </cell>
        </row>
        <row r="2346">
          <cell r="C2346">
            <v>10321640714</v>
          </cell>
        </row>
        <row r="2347">
          <cell r="C2347">
            <v>10321640715</v>
          </cell>
        </row>
        <row r="2348">
          <cell r="C2348">
            <v>10321640716</v>
          </cell>
        </row>
        <row r="2349">
          <cell r="C2349">
            <v>10321640717</v>
          </cell>
        </row>
        <row r="2350">
          <cell r="C2350">
            <v>10321640718</v>
          </cell>
        </row>
        <row r="2351">
          <cell r="C2351">
            <v>10321640719</v>
          </cell>
        </row>
        <row r="2352">
          <cell r="C2352">
            <v>10321640720</v>
          </cell>
        </row>
        <row r="2353">
          <cell r="C2353">
            <v>10321640721</v>
          </cell>
        </row>
        <row r="2354">
          <cell r="C2354">
            <v>10321640722</v>
          </cell>
        </row>
        <row r="2355">
          <cell r="C2355">
            <v>10321640723</v>
          </cell>
        </row>
        <row r="2356">
          <cell r="C2356">
            <v>10321640724</v>
          </cell>
        </row>
        <row r="2357">
          <cell r="C2357">
            <v>10321640725</v>
          </cell>
        </row>
        <row r="2358">
          <cell r="C2358">
            <v>10321640726</v>
          </cell>
        </row>
        <row r="2359">
          <cell r="C2359">
            <v>10321640727</v>
          </cell>
        </row>
        <row r="2360">
          <cell r="C2360">
            <v>10321640728</v>
          </cell>
        </row>
        <row r="2361">
          <cell r="C2361">
            <v>10321640729</v>
          </cell>
        </row>
        <row r="2362">
          <cell r="C2362">
            <v>10321640730</v>
          </cell>
        </row>
        <row r="2363">
          <cell r="C2363">
            <v>10321640731</v>
          </cell>
        </row>
        <row r="2364">
          <cell r="C2364">
            <v>10321640732</v>
          </cell>
        </row>
        <row r="2365">
          <cell r="C2365">
            <v>10321640733</v>
          </cell>
        </row>
        <row r="2366">
          <cell r="C2366">
            <v>10321640734</v>
          </cell>
        </row>
        <row r="2367">
          <cell r="C2367">
            <v>10321640735</v>
          </cell>
        </row>
        <row r="2368">
          <cell r="C2368">
            <v>10321640736</v>
          </cell>
        </row>
        <row r="2369">
          <cell r="C2369">
            <v>10321640737</v>
          </cell>
        </row>
        <row r="2370">
          <cell r="C2370">
            <v>10321640738</v>
          </cell>
        </row>
        <row r="2371">
          <cell r="C2371">
            <v>10321640739</v>
          </cell>
        </row>
        <row r="2372">
          <cell r="C2372">
            <v>10321640740</v>
          </cell>
        </row>
        <row r="2373">
          <cell r="C2373">
            <v>10321640741</v>
          </cell>
        </row>
        <row r="2374">
          <cell r="C2374">
            <v>10321640742</v>
          </cell>
        </row>
        <row r="2375">
          <cell r="C2375">
            <v>10321640743</v>
          </cell>
        </row>
        <row r="2376">
          <cell r="C2376">
            <v>10321640744</v>
          </cell>
        </row>
        <row r="2377">
          <cell r="C2377">
            <v>10321640745</v>
          </cell>
        </row>
        <row r="2378">
          <cell r="C2378">
            <v>10321640746</v>
          </cell>
        </row>
        <row r="2379">
          <cell r="C2379">
            <v>10321640747</v>
          </cell>
        </row>
        <row r="2380">
          <cell r="C2380">
            <v>10321640748</v>
          </cell>
        </row>
        <row r="2381">
          <cell r="C2381">
            <v>10321640749</v>
          </cell>
        </row>
        <row r="2382">
          <cell r="C2382">
            <v>10321640750</v>
          </cell>
        </row>
        <row r="2383">
          <cell r="C2383">
            <v>10321640751</v>
          </cell>
        </row>
        <row r="2384">
          <cell r="C2384">
            <v>10321640752</v>
          </cell>
        </row>
        <row r="2385">
          <cell r="C2385">
            <v>10321640753</v>
          </cell>
        </row>
        <row r="2386">
          <cell r="C2386">
            <v>10321640754</v>
          </cell>
        </row>
        <row r="2387">
          <cell r="C2387">
            <v>10321640755</v>
          </cell>
        </row>
        <row r="2388">
          <cell r="C2388">
            <v>10321640756</v>
          </cell>
        </row>
        <row r="2389">
          <cell r="C2389">
            <v>10321640757</v>
          </cell>
        </row>
        <row r="2390">
          <cell r="C2390">
            <v>10321640758</v>
          </cell>
        </row>
        <row r="2391">
          <cell r="C2391">
            <v>10321640759</v>
          </cell>
        </row>
        <row r="2392">
          <cell r="C2392">
            <v>10321640760</v>
          </cell>
        </row>
        <row r="2393">
          <cell r="C2393">
            <v>10321640761</v>
          </cell>
        </row>
        <row r="2394">
          <cell r="C2394">
            <v>10321640762</v>
          </cell>
        </row>
        <row r="2395">
          <cell r="C2395">
            <v>10321640763</v>
          </cell>
        </row>
        <row r="2396">
          <cell r="C2396">
            <v>10321640764</v>
          </cell>
        </row>
        <row r="2397">
          <cell r="C2397">
            <v>10321640765</v>
          </cell>
        </row>
        <row r="2398">
          <cell r="C2398">
            <v>10321640766</v>
          </cell>
        </row>
        <row r="2399">
          <cell r="C2399">
            <v>10321640767</v>
          </cell>
        </row>
        <row r="2400">
          <cell r="C2400">
            <v>10321640768</v>
          </cell>
        </row>
        <row r="2401">
          <cell r="C2401">
            <v>10321640769</v>
          </cell>
        </row>
        <row r="2402">
          <cell r="C2402">
            <v>10321640770</v>
          </cell>
        </row>
        <row r="2403">
          <cell r="C2403">
            <v>10321640771</v>
          </cell>
        </row>
        <row r="2404">
          <cell r="C2404">
            <v>10321640772</v>
          </cell>
        </row>
        <row r="2405">
          <cell r="C2405">
            <v>10321640773</v>
          </cell>
        </row>
        <row r="2406">
          <cell r="C2406">
            <v>10321640774</v>
          </cell>
        </row>
        <row r="2407">
          <cell r="C2407">
            <v>10321640775</v>
          </cell>
        </row>
        <row r="2408">
          <cell r="C2408">
            <v>10321640776</v>
          </cell>
        </row>
        <row r="2409">
          <cell r="C2409">
            <v>10321640777</v>
          </cell>
        </row>
        <row r="2410">
          <cell r="C2410">
            <v>10321640778</v>
          </cell>
        </row>
        <row r="2411">
          <cell r="C2411">
            <v>10321640779</v>
          </cell>
        </row>
        <row r="2412">
          <cell r="C2412">
            <v>10321640780</v>
          </cell>
        </row>
        <row r="2413">
          <cell r="C2413">
            <v>10321640781</v>
          </cell>
        </row>
        <row r="2414">
          <cell r="C2414">
            <v>10321640782</v>
          </cell>
        </row>
        <row r="2415">
          <cell r="C2415">
            <v>10321640783</v>
          </cell>
        </row>
        <row r="2416">
          <cell r="C2416">
            <v>10321640784</v>
          </cell>
        </row>
        <row r="2417">
          <cell r="C2417">
            <v>10321640785</v>
          </cell>
        </row>
        <row r="2418">
          <cell r="C2418">
            <v>10321640786</v>
          </cell>
        </row>
        <row r="2419">
          <cell r="C2419">
            <v>10321640787</v>
          </cell>
        </row>
        <row r="2420">
          <cell r="C2420">
            <v>10321640788</v>
          </cell>
        </row>
        <row r="2421">
          <cell r="C2421">
            <v>10321640789</v>
          </cell>
        </row>
        <row r="2422">
          <cell r="C2422">
            <v>10321640790</v>
          </cell>
        </row>
        <row r="2423">
          <cell r="C2423">
            <v>10321640791</v>
          </cell>
        </row>
        <row r="2424">
          <cell r="C2424">
            <v>10321640792</v>
          </cell>
        </row>
        <row r="2425">
          <cell r="C2425">
            <v>10321640793</v>
          </cell>
        </row>
        <row r="2426">
          <cell r="C2426">
            <v>10321640794</v>
          </cell>
        </row>
        <row r="2427">
          <cell r="C2427">
            <v>10321640795</v>
          </cell>
        </row>
        <row r="2428">
          <cell r="C2428">
            <v>10321640796</v>
          </cell>
        </row>
        <row r="2429">
          <cell r="C2429">
            <v>10321640797</v>
          </cell>
        </row>
        <row r="2430">
          <cell r="C2430">
            <v>10321640798</v>
          </cell>
        </row>
        <row r="2431">
          <cell r="C2431">
            <v>10321640799</v>
          </cell>
        </row>
        <row r="2432">
          <cell r="C2432">
            <v>10321640800</v>
          </cell>
        </row>
        <row r="2433">
          <cell r="C2433">
            <v>10321640801</v>
          </cell>
        </row>
        <row r="2434">
          <cell r="C2434">
            <v>10321640802</v>
          </cell>
        </row>
        <row r="2435">
          <cell r="C2435">
            <v>10321640803</v>
          </cell>
        </row>
        <row r="2436">
          <cell r="C2436">
            <v>10321640804</v>
          </cell>
        </row>
        <row r="2437">
          <cell r="C2437">
            <v>10321640805</v>
          </cell>
        </row>
        <row r="2438">
          <cell r="C2438">
            <v>10321640806</v>
          </cell>
        </row>
        <row r="2439">
          <cell r="C2439">
            <v>10321640807</v>
          </cell>
        </row>
        <row r="2440">
          <cell r="C2440">
            <v>10321640808</v>
          </cell>
        </row>
        <row r="2441">
          <cell r="C2441">
            <v>10321640809</v>
          </cell>
        </row>
        <row r="2442">
          <cell r="C2442">
            <v>10321640810</v>
          </cell>
        </row>
        <row r="2443">
          <cell r="C2443">
            <v>10321640811</v>
          </cell>
        </row>
        <row r="2444">
          <cell r="C2444">
            <v>10321640812</v>
          </cell>
        </row>
        <row r="2445">
          <cell r="C2445">
            <v>10321640813</v>
          </cell>
        </row>
        <row r="2446">
          <cell r="C2446">
            <v>10321640814</v>
          </cell>
        </row>
        <row r="2447">
          <cell r="C2447">
            <v>10321640815</v>
          </cell>
        </row>
        <row r="2448">
          <cell r="C2448">
            <v>10321640816</v>
          </cell>
        </row>
        <row r="2449">
          <cell r="C2449">
            <v>10321640817</v>
          </cell>
        </row>
        <row r="2450">
          <cell r="C2450">
            <v>10321640818</v>
          </cell>
        </row>
        <row r="2451">
          <cell r="C2451">
            <v>10321640819</v>
          </cell>
        </row>
        <row r="2452">
          <cell r="C2452">
            <v>10321640820</v>
          </cell>
        </row>
        <row r="2453">
          <cell r="C2453">
            <v>10321640821</v>
          </cell>
        </row>
        <row r="2454">
          <cell r="C2454">
            <v>10321640822</v>
          </cell>
        </row>
        <row r="2455">
          <cell r="C2455">
            <v>10321640823</v>
          </cell>
        </row>
        <row r="2456">
          <cell r="C2456">
            <v>10321640824</v>
          </cell>
        </row>
        <row r="2457">
          <cell r="C2457">
            <v>10321640825</v>
          </cell>
        </row>
        <row r="2458">
          <cell r="C2458">
            <v>10321640826</v>
          </cell>
        </row>
        <row r="2459">
          <cell r="C2459">
            <v>10321640827</v>
          </cell>
        </row>
        <row r="2460">
          <cell r="C2460">
            <v>10321640828</v>
          </cell>
        </row>
        <row r="2461">
          <cell r="C2461">
            <v>10321640829</v>
          </cell>
        </row>
        <row r="2462">
          <cell r="C2462">
            <v>10321640830</v>
          </cell>
        </row>
        <row r="2463">
          <cell r="C2463">
            <v>10321640831</v>
          </cell>
        </row>
        <row r="2464">
          <cell r="C2464">
            <v>10321640832</v>
          </cell>
        </row>
        <row r="2465">
          <cell r="C2465">
            <v>10321640833</v>
          </cell>
        </row>
        <row r="2466">
          <cell r="C2466">
            <v>10321640834</v>
          </cell>
        </row>
        <row r="2467">
          <cell r="C2467">
            <v>10321640835</v>
          </cell>
        </row>
        <row r="2468">
          <cell r="C2468">
            <v>10321640836</v>
          </cell>
        </row>
        <row r="2469">
          <cell r="C2469">
            <v>10321640837</v>
          </cell>
        </row>
        <row r="2470">
          <cell r="C2470">
            <v>10321640838</v>
          </cell>
        </row>
        <row r="2471">
          <cell r="C2471">
            <v>10321640839</v>
          </cell>
        </row>
        <row r="2472">
          <cell r="C2472">
            <v>10321640840</v>
          </cell>
        </row>
        <row r="2473">
          <cell r="C2473">
            <v>10321640841</v>
          </cell>
        </row>
        <row r="2474">
          <cell r="C2474">
            <v>10321640842</v>
          </cell>
        </row>
        <row r="2475">
          <cell r="C2475">
            <v>10321640843</v>
          </cell>
        </row>
        <row r="2476">
          <cell r="C2476">
            <v>10321640844</v>
          </cell>
        </row>
        <row r="2477">
          <cell r="C2477">
            <v>10321640845</v>
          </cell>
        </row>
        <row r="2478">
          <cell r="C2478">
            <v>10321640846</v>
          </cell>
        </row>
        <row r="2479">
          <cell r="C2479">
            <v>10321640847</v>
          </cell>
        </row>
        <row r="2480">
          <cell r="C2480">
            <v>10321640848</v>
          </cell>
        </row>
        <row r="2481">
          <cell r="C2481">
            <v>10321640849</v>
          </cell>
        </row>
        <row r="2482">
          <cell r="C2482">
            <v>10321640850</v>
          </cell>
        </row>
        <row r="2483">
          <cell r="C2483">
            <v>10321640851</v>
          </cell>
        </row>
        <row r="2484">
          <cell r="C2484">
            <v>10321640852</v>
          </cell>
        </row>
        <row r="2485">
          <cell r="C2485">
            <v>10321640853</v>
          </cell>
        </row>
        <row r="2486">
          <cell r="C2486">
            <v>10321640854</v>
          </cell>
        </row>
        <row r="2487">
          <cell r="C2487">
            <v>10321640855</v>
          </cell>
        </row>
        <row r="2488">
          <cell r="C2488">
            <v>10321640856</v>
          </cell>
        </row>
        <row r="2489">
          <cell r="C2489">
            <v>10321640857</v>
          </cell>
        </row>
        <row r="2490">
          <cell r="C2490">
            <v>10321640858</v>
          </cell>
        </row>
        <row r="2491">
          <cell r="C2491">
            <v>10321640859</v>
          </cell>
        </row>
        <row r="2492">
          <cell r="C2492">
            <v>10321640860</v>
          </cell>
        </row>
        <row r="2493">
          <cell r="C2493">
            <v>10321640861</v>
          </cell>
        </row>
        <row r="2494">
          <cell r="C2494">
            <v>10321640862</v>
          </cell>
        </row>
        <row r="2495">
          <cell r="C2495">
            <v>10321640863</v>
          </cell>
        </row>
        <row r="2496">
          <cell r="C2496">
            <v>10321640864</v>
          </cell>
        </row>
        <row r="2497">
          <cell r="C2497">
            <v>10321640865</v>
          </cell>
        </row>
        <row r="2498">
          <cell r="C2498">
            <v>10321640866</v>
          </cell>
        </row>
        <row r="2499">
          <cell r="C2499">
            <v>10321640867</v>
          </cell>
        </row>
        <row r="2500">
          <cell r="C2500">
            <v>10321640868</v>
          </cell>
        </row>
        <row r="2501">
          <cell r="C2501">
            <v>10321640869</v>
          </cell>
        </row>
        <row r="2502">
          <cell r="C2502">
            <v>10321640870</v>
          </cell>
        </row>
        <row r="2503">
          <cell r="C2503">
            <v>10321640871</v>
          </cell>
        </row>
        <row r="2504">
          <cell r="C2504">
            <v>10321640872</v>
          </cell>
        </row>
        <row r="2505">
          <cell r="C2505">
            <v>10321640873</v>
          </cell>
        </row>
        <row r="2506">
          <cell r="C2506">
            <v>10321640874</v>
          </cell>
        </row>
        <row r="2507">
          <cell r="C2507">
            <v>10321640875</v>
          </cell>
        </row>
        <row r="2508">
          <cell r="C2508">
            <v>10321640876</v>
          </cell>
        </row>
        <row r="2509">
          <cell r="C2509">
            <v>10321640877</v>
          </cell>
        </row>
        <row r="2510">
          <cell r="C2510">
            <v>10321640878</v>
          </cell>
        </row>
        <row r="2511">
          <cell r="C2511">
            <v>10321640879</v>
          </cell>
        </row>
        <row r="2512">
          <cell r="C2512">
            <v>10321640880</v>
          </cell>
        </row>
        <row r="2513">
          <cell r="C2513">
            <v>10321640881</v>
          </cell>
        </row>
        <row r="2514">
          <cell r="C2514">
            <v>10321640882</v>
          </cell>
        </row>
        <row r="2515">
          <cell r="C2515">
            <v>10321640883</v>
          </cell>
        </row>
        <row r="2516">
          <cell r="C2516">
            <v>10321640884</v>
          </cell>
        </row>
        <row r="2517">
          <cell r="C2517">
            <v>10321640885</v>
          </cell>
        </row>
        <row r="2518">
          <cell r="C2518">
            <v>10321640886</v>
          </cell>
        </row>
        <row r="2519">
          <cell r="C2519">
            <v>10321640887</v>
          </cell>
        </row>
        <row r="2520">
          <cell r="C2520">
            <v>10321640888</v>
          </cell>
        </row>
        <row r="2521">
          <cell r="C2521">
            <v>10321640889</v>
          </cell>
        </row>
        <row r="2522">
          <cell r="C2522">
            <v>10321640890</v>
          </cell>
        </row>
        <row r="2523">
          <cell r="C2523">
            <v>10321640891</v>
          </cell>
        </row>
        <row r="2524">
          <cell r="C2524">
            <v>10321640892</v>
          </cell>
        </row>
        <row r="2525">
          <cell r="C2525">
            <v>10321640893</v>
          </cell>
        </row>
        <row r="2526">
          <cell r="C2526">
            <v>10321640894</v>
          </cell>
        </row>
        <row r="2527">
          <cell r="C2527">
            <v>10321640895</v>
          </cell>
        </row>
        <row r="2528">
          <cell r="C2528">
            <v>10321640896</v>
          </cell>
        </row>
        <row r="2529">
          <cell r="C2529">
            <v>10321640897</v>
          </cell>
        </row>
        <row r="2530">
          <cell r="C2530">
            <v>10321640898</v>
          </cell>
        </row>
        <row r="2531">
          <cell r="C2531">
            <v>10321640899</v>
          </cell>
        </row>
        <row r="2532">
          <cell r="C2532">
            <v>10321640900</v>
          </cell>
        </row>
        <row r="2533">
          <cell r="C2533">
            <v>10321640901</v>
          </cell>
        </row>
        <row r="2534">
          <cell r="C2534">
            <v>10321640902</v>
          </cell>
        </row>
        <row r="2535">
          <cell r="C2535">
            <v>10321640903</v>
          </cell>
        </row>
        <row r="2536">
          <cell r="C2536">
            <v>10321640904</v>
          </cell>
        </row>
        <row r="2537">
          <cell r="C2537">
            <v>10321640905</v>
          </cell>
        </row>
        <row r="2538">
          <cell r="C2538">
            <v>10321640906</v>
          </cell>
        </row>
        <row r="2539">
          <cell r="C2539">
            <v>10321640907</v>
          </cell>
        </row>
        <row r="2540">
          <cell r="C2540">
            <v>10321640908</v>
          </cell>
        </row>
        <row r="2541">
          <cell r="C2541">
            <v>10321640909</v>
          </cell>
        </row>
        <row r="2542">
          <cell r="C2542">
            <v>10321640910</v>
          </cell>
        </row>
        <row r="2543">
          <cell r="C2543">
            <v>10321640911</v>
          </cell>
        </row>
        <row r="2544">
          <cell r="C2544">
            <v>10321640912</v>
          </cell>
        </row>
        <row r="2545">
          <cell r="C2545">
            <v>10321640913</v>
          </cell>
        </row>
        <row r="2546">
          <cell r="C2546">
            <v>10321640914</v>
          </cell>
        </row>
        <row r="2547">
          <cell r="C2547">
            <v>10321640915</v>
          </cell>
        </row>
        <row r="2548">
          <cell r="C2548">
            <v>10321640916</v>
          </cell>
        </row>
        <row r="2549">
          <cell r="C2549">
            <v>10321640917</v>
          </cell>
        </row>
        <row r="2550">
          <cell r="C2550">
            <v>10321640918</v>
          </cell>
        </row>
        <row r="2551">
          <cell r="C2551">
            <v>10321640919</v>
          </cell>
        </row>
        <row r="2552">
          <cell r="C2552">
            <v>10321640920</v>
          </cell>
        </row>
        <row r="2553">
          <cell r="C2553">
            <v>10321640921</v>
          </cell>
        </row>
        <row r="2554">
          <cell r="C2554">
            <v>10321640922</v>
          </cell>
        </row>
        <row r="2555">
          <cell r="C2555">
            <v>10321640923</v>
          </cell>
        </row>
        <row r="2556">
          <cell r="C2556">
            <v>10321640924</v>
          </cell>
        </row>
        <row r="2557">
          <cell r="C2557">
            <v>10321640925</v>
          </cell>
        </row>
        <row r="2558">
          <cell r="C2558">
            <v>10321640926</v>
          </cell>
        </row>
        <row r="2559">
          <cell r="C2559">
            <v>10321640927</v>
          </cell>
        </row>
        <row r="2560">
          <cell r="C2560">
            <v>10321640928</v>
          </cell>
        </row>
        <row r="2561">
          <cell r="C2561">
            <v>10321640929</v>
          </cell>
        </row>
        <row r="2562">
          <cell r="C2562">
            <v>10321640930</v>
          </cell>
        </row>
        <row r="2563">
          <cell r="C2563">
            <v>10321640931</v>
          </cell>
        </row>
        <row r="2564">
          <cell r="C2564">
            <v>10321640932</v>
          </cell>
        </row>
        <row r="2565">
          <cell r="C2565">
            <v>10321640933</v>
          </cell>
        </row>
        <row r="2566">
          <cell r="C2566">
            <v>10321640934</v>
          </cell>
        </row>
        <row r="2567">
          <cell r="C2567">
            <v>10321640935</v>
          </cell>
        </row>
        <row r="2568">
          <cell r="C2568">
            <v>10321640936</v>
          </cell>
        </row>
        <row r="2569">
          <cell r="C2569">
            <v>10321640937</v>
          </cell>
        </row>
        <row r="2570">
          <cell r="C2570">
            <v>10321640938</v>
          </cell>
        </row>
        <row r="2571">
          <cell r="C2571">
            <v>10321640939</v>
          </cell>
        </row>
        <row r="2572">
          <cell r="C2572">
            <v>10321640940</v>
          </cell>
        </row>
        <row r="2573">
          <cell r="C2573">
            <v>10321640941</v>
          </cell>
        </row>
        <row r="2574">
          <cell r="C2574">
            <v>10321640942</v>
          </cell>
        </row>
        <row r="2575">
          <cell r="C2575">
            <v>10321640943</v>
          </cell>
        </row>
        <row r="2576">
          <cell r="C2576">
            <v>10321640944</v>
          </cell>
        </row>
        <row r="2577">
          <cell r="C2577">
            <v>10321640945</v>
          </cell>
        </row>
        <row r="2578">
          <cell r="C2578">
            <v>10321640946</v>
          </cell>
        </row>
        <row r="2579">
          <cell r="C2579">
            <v>10321640947</v>
          </cell>
        </row>
        <row r="2580">
          <cell r="C2580">
            <v>10321640948</v>
          </cell>
        </row>
        <row r="2581">
          <cell r="C2581">
            <v>10321640949</v>
          </cell>
        </row>
        <row r="2582">
          <cell r="C2582">
            <v>10321640950</v>
          </cell>
        </row>
        <row r="2583">
          <cell r="C2583">
            <v>10321640951</v>
          </cell>
        </row>
        <row r="2584">
          <cell r="C2584">
            <v>10321640952</v>
          </cell>
        </row>
        <row r="2585">
          <cell r="C2585">
            <v>10321640953</v>
          </cell>
        </row>
        <row r="2586">
          <cell r="C2586">
            <v>10321640954</v>
          </cell>
        </row>
        <row r="2587">
          <cell r="C2587">
            <v>10321640955</v>
          </cell>
        </row>
        <row r="2588">
          <cell r="C2588">
            <v>10321640956</v>
          </cell>
        </row>
        <row r="2589">
          <cell r="C2589">
            <v>10321640957</v>
          </cell>
        </row>
        <row r="2590">
          <cell r="C2590">
            <v>10321640958</v>
          </cell>
        </row>
        <row r="2591">
          <cell r="C2591">
            <v>10321640959</v>
          </cell>
        </row>
        <row r="2592">
          <cell r="C2592">
            <v>10321640960</v>
          </cell>
        </row>
        <row r="2593">
          <cell r="C2593">
            <v>10321640961</v>
          </cell>
        </row>
        <row r="2594">
          <cell r="C2594">
            <v>10321640962</v>
          </cell>
        </row>
        <row r="2595">
          <cell r="C2595">
            <v>10321640963</v>
          </cell>
        </row>
        <row r="2596">
          <cell r="C2596">
            <v>10321640964</v>
          </cell>
        </row>
        <row r="2597">
          <cell r="C2597">
            <v>10321640965</v>
          </cell>
        </row>
        <row r="2598">
          <cell r="C2598">
            <v>10321640966</v>
          </cell>
        </row>
        <row r="2599">
          <cell r="C2599">
            <v>10321640967</v>
          </cell>
        </row>
        <row r="2600">
          <cell r="C2600">
            <v>10321640968</v>
          </cell>
        </row>
        <row r="2601">
          <cell r="C2601">
            <v>10321640969</v>
          </cell>
        </row>
        <row r="2602">
          <cell r="C2602">
            <v>10321640970</v>
          </cell>
        </row>
        <row r="2603">
          <cell r="C2603">
            <v>10321640971</v>
          </cell>
        </row>
        <row r="2604">
          <cell r="C2604">
            <v>10321640972</v>
          </cell>
        </row>
        <row r="2605">
          <cell r="C2605">
            <v>10321640973</v>
          </cell>
        </row>
        <row r="2606">
          <cell r="C2606">
            <v>10321640974</v>
          </cell>
        </row>
        <row r="2607">
          <cell r="C2607">
            <v>10321640975</v>
          </cell>
        </row>
        <row r="2608">
          <cell r="C2608">
            <v>10321640976</v>
          </cell>
        </row>
        <row r="2609">
          <cell r="C2609">
            <v>10321640977</v>
          </cell>
        </row>
        <row r="2610">
          <cell r="C2610">
            <v>10321640978</v>
          </cell>
        </row>
        <row r="2611">
          <cell r="C2611">
            <v>10321640979</v>
          </cell>
        </row>
        <row r="2612">
          <cell r="C2612">
            <v>10321640980</v>
          </cell>
        </row>
        <row r="2613">
          <cell r="C2613">
            <v>10321640981</v>
          </cell>
        </row>
        <row r="2614">
          <cell r="C2614">
            <v>10321640982</v>
          </cell>
        </row>
        <row r="2615">
          <cell r="C2615">
            <v>10321640983</v>
          </cell>
        </row>
        <row r="2616">
          <cell r="C2616">
            <v>10321640984</v>
          </cell>
        </row>
        <row r="2617">
          <cell r="C2617">
            <v>10321640985</v>
          </cell>
        </row>
        <row r="2618">
          <cell r="C2618">
            <v>10321640986</v>
          </cell>
        </row>
        <row r="2619">
          <cell r="C2619">
            <v>10321640987</v>
          </cell>
        </row>
        <row r="2620">
          <cell r="C2620">
            <v>10321640988</v>
          </cell>
        </row>
        <row r="2621">
          <cell r="C2621">
            <v>10321640989</v>
          </cell>
        </row>
        <row r="2622">
          <cell r="C2622">
            <v>10321640990</v>
          </cell>
        </row>
        <row r="2623">
          <cell r="C2623">
            <v>10321640991</v>
          </cell>
        </row>
        <row r="2624">
          <cell r="C2624">
            <v>10321640992</v>
          </cell>
        </row>
        <row r="2625">
          <cell r="C2625">
            <v>10321640993</v>
          </cell>
        </row>
        <row r="2626">
          <cell r="C2626">
            <v>10321640994</v>
          </cell>
        </row>
        <row r="2627">
          <cell r="C2627">
            <v>10321640995</v>
          </cell>
        </row>
        <row r="2628">
          <cell r="C2628">
            <v>10321640996</v>
          </cell>
        </row>
        <row r="2629">
          <cell r="C2629">
            <v>10321640997</v>
          </cell>
        </row>
        <row r="2630">
          <cell r="C2630">
            <v>10321640998</v>
          </cell>
        </row>
        <row r="2631">
          <cell r="C2631">
            <v>10321640999</v>
          </cell>
        </row>
        <row r="2632">
          <cell r="C2632">
            <v>10321641000</v>
          </cell>
        </row>
        <row r="2633">
          <cell r="C2633">
            <v>10321641001</v>
          </cell>
        </row>
        <row r="2634">
          <cell r="C2634">
            <v>10321641002</v>
          </cell>
        </row>
        <row r="2635">
          <cell r="C2635">
            <v>10321641003</v>
          </cell>
        </row>
        <row r="2636">
          <cell r="C2636">
            <v>10321641004</v>
          </cell>
        </row>
        <row r="2637">
          <cell r="C2637">
            <v>10321641005</v>
          </cell>
        </row>
        <row r="2638">
          <cell r="C2638">
            <v>10321641006</v>
          </cell>
        </row>
        <row r="2639">
          <cell r="C2639">
            <v>10321641007</v>
          </cell>
        </row>
        <row r="2640">
          <cell r="C2640">
            <v>10321641008</v>
          </cell>
        </row>
        <row r="2641">
          <cell r="C2641">
            <v>10321641009</v>
          </cell>
        </row>
        <row r="2642">
          <cell r="C2642">
            <v>10321641010</v>
          </cell>
        </row>
        <row r="2643">
          <cell r="C2643">
            <v>10321641011</v>
          </cell>
        </row>
        <row r="2644">
          <cell r="C2644">
            <v>10321641012</v>
          </cell>
        </row>
        <row r="2645">
          <cell r="C2645">
            <v>10321641013</v>
          </cell>
        </row>
        <row r="2646">
          <cell r="C2646">
            <v>10321641014</v>
          </cell>
        </row>
        <row r="2647">
          <cell r="C2647">
            <v>10321641015</v>
          </cell>
        </row>
        <row r="2648">
          <cell r="C2648">
            <v>10321641016</v>
          </cell>
        </row>
        <row r="2649">
          <cell r="C2649">
            <v>10321641017</v>
          </cell>
        </row>
        <row r="2650">
          <cell r="C2650">
            <v>10321641018</v>
          </cell>
        </row>
        <row r="2651">
          <cell r="C2651">
            <v>10321641019</v>
          </cell>
        </row>
        <row r="2652">
          <cell r="C2652">
            <v>10321641020</v>
          </cell>
        </row>
        <row r="2653">
          <cell r="C2653">
            <v>10321641021</v>
          </cell>
        </row>
        <row r="2654">
          <cell r="C2654">
            <v>10321641022</v>
          </cell>
        </row>
        <row r="2655">
          <cell r="C2655">
            <v>10321641023</v>
          </cell>
        </row>
        <row r="2656">
          <cell r="C2656">
            <v>10321641024</v>
          </cell>
        </row>
        <row r="2657">
          <cell r="C2657">
            <v>10321641025</v>
          </cell>
        </row>
        <row r="2658">
          <cell r="C2658">
            <v>10321641026</v>
          </cell>
        </row>
        <row r="2659">
          <cell r="C2659">
            <v>10321641027</v>
          </cell>
        </row>
        <row r="2660">
          <cell r="C2660">
            <v>10321641028</v>
          </cell>
        </row>
        <row r="2661">
          <cell r="C2661">
            <v>10321641029</v>
          </cell>
        </row>
        <row r="2662">
          <cell r="C2662">
            <v>10321641030</v>
          </cell>
        </row>
        <row r="2663">
          <cell r="C2663">
            <v>10321641031</v>
          </cell>
        </row>
        <row r="2664">
          <cell r="C2664">
            <v>10321641032</v>
          </cell>
        </row>
        <row r="2665">
          <cell r="C2665">
            <v>10321641033</v>
          </cell>
        </row>
        <row r="2666">
          <cell r="C2666">
            <v>10321641034</v>
          </cell>
        </row>
        <row r="2667">
          <cell r="C2667">
            <v>10321641035</v>
          </cell>
        </row>
        <row r="2668">
          <cell r="C2668">
            <v>10321641036</v>
          </cell>
        </row>
        <row r="2669">
          <cell r="C2669">
            <v>10321641037</v>
          </cell>
        </row>
        <row r="2670">
          <cell r="C2670">
            <v>10321641038</v>
          </cell>
        </row>
        <row r="2671">
          <cell r="C2671">
            <v>10321641039</v>
          </cell>
        </row>
        <row r="2672">
          <cell r="C2672">
            <v>10321641040</v>
          </cell>
        </row>
        <row r="2673">
          <cell r="C2673">
            <v>10321641041</v>
          </cell>
        </row>
        <row r="2674">
          <cell r="C2674">
            <v>10321641042</v>
          </cell>
        </row>
        <row r="2675">
          <cell r="C2675">
            <v>10321641043</v>
          </cell>
        </row>
        <row r="2676">
          <cell r="C2676">
            <v>10321641044</v>
          </cell>
        </row>
        <row r="2677">
          <cell r="C2677">
            <v>10321641045</v>
          </cell>
        </row>
        <row r="2678">
          <cell r="C2678">
            <v>10321641046</v>
          </cell>
        </row>
        <row r="2679">
          <cell r="C2679">
            <v>10321641047</v>
          </cell>
        </row>
        <row r="2680">
          <cell r="C2680">
            <v>10321641048</v>
          </cell>
        </row>
        <row r="2681">
          <cell r="C2681">
            <v>10321641049</v>
          </cell>
        </row>
        <row r="2682">
          <cell r="C2682">
            <v>10321641050</v>
          </cell>
        </row>
        <row r="2683">
          <cell r="C2683">
            <v>10321641051</v>
          </cell>
        </row>
        <row r="2684">
          <cell r="C2684">
            <v>10321641052</v>
          </cell>
        </row>
        <row r="2685">
          <cell r="C2685">
            <v>10321641053</v>
          </cell>
        </row>
        <row r="2686">
          <cell r="C2686">
            <v>10321641054</v>
          </cell>
        </row>
        <row r="2687">
          <cell r="C2687">
            <v>10321641055</v>
          </cell>
        </row>
        <row r="2688">
          <cell r="C2688">
            <v>10321641056</v>
          </cell>
        </row>
        <row r="2689">
          <cell r="C2689">
            <v>10321641057</v>
          </cell>
        </row>
        <row r="2690">
          <cell r="C2690">
            <v>10321641058</v>
          </cell>
        </row>
        <row r="2691">
          <cell r="C2691">
            <v>10321641059</v>
          </cell>
        </row>
        <row r="2692">
          <cell r="C2692">
            <v>10321641060</v>
          </cell>
        </row>
        <row r="2693">
          <cell r="C2693">
            <v>10321641061</v>
          </cell>
        </row>
        <row r="2694">
          <cell r="C2694">
            <v>10321641062</v>
          </cell>
        </row>
        <row r="2695">
          <cell r="C2695">
            <v>10321641063</v>
          </cell>
        </row>
        <row r="2696">
          <cell r="C2696">
            <v>10321641064</v>
          </cell>
        </row>
        <row r="2697">
          <cell r="C2697">
            <v>10321641065</v>
          </cell>
        </row>
        <row r="2698">
          <cell r="C2698">
            <v>10321641066</v>
          </cell>
        </row>
        <row r="2699">
          <cell r="C2699">
            <v>10321641067</v>
          </cell>
        </row>
        <row r="2700">
          <cell r="C2700">
            <v>10321641068</v>
          </cell>
        </row>
        <row r="2701">
          <cell r="C2701">
            <v>10321641069</v>
          </cell>
        </row>
        <row r="2702">
          <cell r="C2702">
            <v>10321641070</v>
          </cell>
        </row>
        <row r="2703">
          <cell r="C2703">
            <v>10321641071</v>
          </cell>
        </row>
        <row r="2704">
          <cell r="C2704">
            <v>10321641072</v>
          </cell>
        </row>
        <row r="2705">
          <cell r="C2705">
            <v>10321641073</v>
          </cell>
        </row>
        <row r="2706">
          <cell r="C2706">
            <v>10321641074</v>
          </cell>
        </row>
        <row r="2707">
          <cell r="C2707">
            <v>10321641075</v>
          </cell>
        </row>
        <row r="2708">
          <cell r="C2708">
            <v>10321641076</v>
          </cell>
        </row>
        <row r="2709">
          <cell r="C2709">
            <v>10321641077</v>
          </cell>
        </row>
        <row r="2710">
          <cell r="C2710">
            <v>10321641078</v>
          </cell>
        </row>
        <row r="2711">
          <cell r="C2711">
            <v>10321641079</v>
          </cell>
        </row>
        <row r="2712">
          <cell r="C2712">
            <v>10321641080</v>
          </cell>
        </row>
        <row r="2713">
          <cell r="C2713">
            <v>10321641081</v>
          </cell>
        </row>
        <row r="2714">
          <cell r="C2714">
            <v>10321641082</v>
          </cell>
        </row>
        <row r="2715">
          <cell r="C2715">
            <v>10321641083</v>
          </cell>
        </row>
        <row r="2716">
          <cell r="C2716">
            <v>10321641084</v>
          </cell>
        </row>
        <row r="2717">
          <cell r="C2717">
            <v>10321641085</v>
          </cell>
        </row>
        <row r="2718">
          <cell r="C2718">
            <v>10321641086</v>
          </cell>
        </row>
        <row r="2719">
          <cell r="C2719">
            <v>10321641087</v>
          </cell>
        </row>
        <row r="2720">
          <cell r="C2720">
            <v>10321641088</v>
          </cell>
        </row>
        <row r="2721">
          <cell r="C2721">
            <v>10321641089</v>
          </cell>
        </row>
        <row r="2722">
          <cell r="C2722">
            <v>10321641090</v>
          </cell>
        </row>
        <row r="2723">
          <cell r="C2723">
            <v>10321641091</v>
          </cell>
        </row>
        <row r="2724">
          <cell r="C2724">
            <v>10321641092</v>
          </cell>
        </row>
        <row r="2725">
          <cell r="C2725">
            <v>10321641093</v>
          </cell>
        </row>
        <row r="2726">
          <cell r="C2726">
            <v>10321641094</v>
          </cell>
        </row>
        <row r="2727">
          <cell r="C2727">
            <v>10321641095</v>
          </cell>
        </row>
        <row r="2728">
          <cell r="C2728">
            <v>10321641096</v>
          </cell>
        </row>
        <row r="2729">
          <cell r="C2729">
            <v>10321641097</v>
          </cell>
        </row>
        <row r="2730">
          <cell r="C2730">
            <v>10321641098</v>
          </cell>
        </row>
        <row r="2731">
          <cell r="C2731">
            <v>10321641099</v>
          </cell>
        </row>
        <row r="2732">
          <cell r="C2732">
            <v>10321641100</v>
          </cell>
        </row>
        <row r="2733">
          <cell r="C2733">
            <v>10321641101</v>
          </cell>
        </row>
        <row r="2734">
          <cell r="C2734">
            <v>10321641102</v>
          </cell>
        </row>
        <row r="2735">
          <cell r="C2735">
            <v>10321641103</v>
          </cell>
        </row>
        <row r="2736">
          <cell r="C2736">
            <v>10321641104</v>
          </cell>
        </row>
        <row r="2737">
          <cell r="C2737">
            <v>10321641105</v>
          </cell>
        </row>
        <row r="2738">
          <cell r="C2738">
            <v>10321641106</v>
          </cell>
        </row>
        <row r="2739">
          <cell r="C2739">
            <v>10321641107</v>
          </cell>
        </row>
        <row r="2740">
          <cell r="C2740">
            <v>10321641108</v>
          </cell>
        </row>
        <row r="2741">
          <cell r="C2741">
            <v>10321641109</v>
          </cell>
        </row>
        <row r="2742">
          <cell r="C2742">
            <v>10321641110</v>
          </cell>
        </row>
        <row r="2743">
          <cell r="C2743">
            <v>10321641111</v>
          </cell>
        </row>
        <row r="2744">
          <cell r="C2744">
            <v>10321641112</v>
          </cell>
        </row>
        <row r="2745">
          <cell r="C2745">
            <v>10321641113</v>
          </cell>
        </row>
        <row r="2746">
          <cell r="C2746">
            <v>10321641114</v>
          </cell>
        </row>
        <row r="2747">
          <cell r="C2747">
            <v>10321641115</v>
          </cell>
        </row>
        <row r="2748">
          <cell r="C2748">
            <v>10321641116</v>
          </cell>
        </row>
        <row r="2749">
          <cell r="C2749">
            <v>10321641117</v>
          </cell>
        </row>
        <row r="2750">
          <cell r="C2750">
            <v>10321641118</v>
          </cell>
        </row>
        <row r="2751">
          <cell r="C2751">
            <v>10321641119</v>
          </cell>
        </row>
        <row r="2752">
          <cell r="C2752">
            <v>10321641120</v>
          </cell>
        </row>
        <row r="2753">
          <cell r="C2753">
            <v>10321641121</v>
          </cell>
        </row>
        <row r="2754">
          <cell r="C2754">
            <v>10321641122</v>
          </cell>
        </row>
        <row r="2755">
          <cell r="C2755">
            <v>10321641123</v>
          </cell>
        </row>
        <row r="2756">
          <cell r="C2756">
            <v>10321641124</v>
          </cell>
        </row>
        <row r="2757">
          <cell r="C2757">
            <v>10321641125</v>
          </cell>
        </row>
        <row r="2758">
          <cell r="C2758">
            <v>10321641126</v>
          </cell>
        </row>
        <row r="2759">
          <cell r="C2759">
            <v>10321641127</v>
          </cell>
        </row>
        <row r="2760">
          <cell r="C2760">
            <v>10321641128</v>
          </cell>
        </row>
        <row r="2761">
          <cell r="C2761">
            <v>10321641129</v>
          </cell>
        </row>
        <row r="2762">
          <cell r="C2762">
            <v>10321641130</v>
          </cell>
        </row>
        <row r="2763">
          <cell r="C2763">
            <v>10321641131</v>
          </cell>
        </row>
        <row r="2764">
          <cell r="C2764">
            <v>10321641132</v>
          </cell>
        </row>
        <row r="2765">
          <cell r="C2765">
            <v>10321641133</v>
          </cell>
        </row>
        <row r="2766">
          <cell r="C2766">
            <v>10321641134</v>
          </cell>
        </row>
        <row r="2767">
          <cell r="C2767">
            <v>10321641135</v>
          </cell>
        </row>
        <row r="2768">
          <cell r="C2768">
            <v>10321641136</v>
          </cell>
        </row>
        <row r="2769">
          <cell r="C2769">
            <v>10321641137</v>
          </cell>
        </row>
        <row r="2770">
          <cell r="C2770">
            <v>10321641138</v>
          </cell>
        </row>
        <row r="2771">
          <cell r="C2771">
            <v>10321641139</v>
          </cell>
        </row>
        <row r="2772">
          <cell r="C2772">
            <v>10321641140</v>
          </cell>
        </row>
        <row r="2773">
          <cell r="C2773">
            <v>10321641141</v>
          </cell>
        </row>
        <row r="2774">
          <cell r="C2774">
            <v>10321641142</v>
          </cell>
        </row>
        <row r="2775">
          <cell r="C2775">
            <v>10321641143</v>
          </cell>
        </row>
        <row r="2776">
          <cell r="C2776">
            <v>10321641144</v>
          </cell>
        </row>
        <row r="2777">
          <cell r="C2777">
            <v>10321641145</v>
          </cell>
        </row>
        <row r="2778">
          <cell r="C2778">
            <v>10321641146</v>
          </cell>
        </row>
        <row r="2779">
          <cell r="C2779">
            <v>10321641147</v>
          </cell>
        </row>
        <row r="2780">
          <cell r="C2780">
            <v>10321641148</v>
          </cell>
        </row>
        <row r="2781">
          <cell r="C2781">
            <v>10321641149</v>
          </cell>
        </row>
        <row r="2782">
          <cell r="C2782">
            <v>10321641150</v>
          </cell>
        </row>
        <row r="2783">
          <cell r="C2783">
            <v>10321641151</v>
          </cell>
        </row>
        <row r="2784">
          <cell r="C2784">
            <v>10321641152</v>
          </cell>
        </row>
        <row r="2785">
          <cell r="C2785">
            <v>10321641153</v>
          </cell>
        </row>
        <row r="2786">
          <cell r="C2786">
            <v>10321641154</v>
          </cell>
        </row>
        <row r="2787">
          <cell r="C2787">
            <v>10321641155</v>
          </cell>
        </row>
        <row r="2788">
          <cell r="C2788">
            <v>10321641156</v>
          </cell>
        </row>
        <row r="2789">
          <cell r="C2789">
            <v>10321641157</v>
          </cell>
        </row>
        <row r="2790">
          <cell r="C2790">
            <v>10321641158</v>
          </cell>
        </row>
        <row r="2791">
          <cell r="C2791">
            <v>10321641159</v>
          </cell>
        </row>
        <row r="2792">
          <cell r="C2792">
            <v>10321641160</v>
          </cell>
        </row>
        <row r="2793">
          <cell r="C2793">
            <v>10321641161</v>
          </cell>
        </row>
        <row r="2794">
          <cell r="C2794">
            <v>10321641162</v>
          </cell>
        </row>
        <row r="2795">
          <cell r="C2795">
            <v>10321641163</v>
          </cell>
        </row>
        <row r="2796">
          <cell r="C2796">
            <v>10321641164</v>
          </cell>
        </row>
        <row r="2797">
          <cell r="C2797">
            <v>10321641165</v>
          </cell>
        </row>
        <row r="2798">
          <cell r="C2798">
            <v>10321641166</v>
          </cell>
        </row>
        <row r="2799">
          <cell r="C2799">
            <v>10321641167</v>
          </cell>
        </row>
        <row r="2800">
          <cell r="C2800">
            <v>10321641168</v>
          </cell>
        </row>
        <row r="2801">
          <cell r="C2801">
            <v>10321641169</v>
          </cell>
        </row>
        <row r="2802">
          <cell r="C2802">
            <v>10321641170</v>
          </cell>
        </row>
        <row r="2803">
          <cell r="C2803">
            <v>10321641171</v>
          </cell>
        </row>
        <row r="2804">
          <cell r="C2804">
            <v>10321641172</v>
          </cell>
        </row>
        <row r="2805">
          <cell r="C2805">
            <v>10321641173</v>
          </cell>
        </row>
        <row r="2806">
          <cell r="C2806">
            <v>10321641174</v>
          </cell>
        </row>
        <row r="2807">
          <cell r="C2807">
            <v>10321630656</v>
          </cell>
        </row>
        <row r="2808">
          <cell r="C2808">
            <v>10321636543</v>
          </cell>
        </row>
        <row r="2809">
          <cell r="C2809">
            <v>10321636544</v>
          </cell>
        </row>
        <row r="2810">
          <cell r="C2810">
            <v>10321636545</v>
          </cell>
        </row>
        <row r="2811">
          <cell r="C2811">
            <v>10321636546</v>
          </cell>
        </row>
        <row r="2812">
          <cell r="C2812">
            <v>10321636547</v>
          </cell>
        </row>
        <row r="2813">
          <cell r="C2813">
            <v>10321636548</v>
          </cell>
        </row>
        <row r="2814">
          <cell r="C2814">
            <v>10321636549</v>
          </cell>
        </row>
        <row r="2815">
          <cell r="C2815">
            <v>10321636550</v>
          </cell>
        </row>
        <row r="2816">
          <cell r="C2816">
            <v>10321636551</v>
          </cell>
        </row>
        <row r="2817">
          <cell r="C2817">
            <v>10321636552</v>
          </cell>
        </row>
        <row r="2818">
          <cell r="C2818">
            <v>10321636553</v>
          </cell>
        </row>
        <row r="2819">
          <cell r="C2819">
            <v>10321636554</v>
          </cell>
        </row>
        <row r="2820">
          <cell r="C2820">
            <v>10321636555</v>
          </cell>
        </row>
        <row r="2821">
          <cell r="C2821">
            <v>10321636556</v>
          </cell>
        </row>
        <row r="2822">
          <cell r="C2822">
            <v>10321636557</v>
          </cell>
        </row>
        <row r="2823">
          <cell r="C2823">
            <v>10321636558</v>
          </cell>
        </row>
        <row r="2824">
          <cell r="C2824">
            <v>10321636559</v>
          </cell>
        </row>
        <row r="2825">
          <cell r="C2825">
            <v>10321636560</v>
          </cell>
        </row>
        <row r="2826">
          <cell r="C2826">
            <v>10321636561</v>
          </cell>
        </row>
        <row r="2827">
          <cell r="C2827">
            <v>10321636562</v>
          </cell>
        </row>
        <row r="2828">
          <cell r="C2828">
            <v>10321636563</v>
          </cell>
        </row>
        <row r="2829">
          <cell r="C2829">
            <v>10321636564</v>
          </cell>
        </row>
        <row r="2830">
          <cell r="C2830">
            <v>10321636565</v>
          </cell>
        </row>
        <row r="2831">
          <cell r="C2831">
            <v>10321636566</v>
          </cell>
        </row>
        <row r="2832">
          <cell r="C2832">
            <v>10321636567</v>
          </cell>
        </row>
        <row r="2833">
          <cell r="C2833">
            <v>10321636568</v>
          </cell>
        </row>
        <row r="2834">
          <cell r="C2834">
            <v>10321636569</v>
          </cell>
        </row>
        <row r="2835">
          <cell r="C2835">
            <v>10321636570</v>
          </cell>
        </row>
        <row r="2836">
          <cell r="C2836">
            <v>10321636571</v>
          </cell>
        </row>
        <row r="2837">
          <cell r="C2837">
            <v>10321636572</v>
          </cell>
        </row>
        <row r="2838">
          <cell r="C2838">
            <v>10321636573</v>
          </cell>
        </row>
        <row r="2839">
          <cell r="C2839">
            <v>10321636574</v>
          </cell>
        </row>
        <row r="2840">
          <cell r="C2840">
            <v>10321636575</v>
          </cell>
        </row>
        <row r="2841">
          <cell r="C2841">
            <v>10321636576</v>
          </cell>
        </row>
        <row r="2842">
          <cell r="C2842">
            <v>10321636577</v>
          </cell>
        </row>
        <row r="2843">
          <cell r="C2843">
            <v>10321636578</v>
          </cell>
        </row>
        <row r="2844">
          <cell r="C2844">
            <v>10321636579</v>
          </cell>
        </row>
        <row r="2845">
          <cell r="C2845">
            <v>10321636580</v>
          </cell>
        </row>
        <row r="2846">
          <cell r="C2846">
            <v>10321636581</v>
          </cell>
        </row>
        <row r="2847">
          <cell r="C2847">
            <v>10321636582</v>
          </cell>
        </row>
        <row r="2848">
          <cell r="C2848">
            <v>10321636583</v>
          </cell>
        </row>
        <row r="2849">
          <cell r="C2849">
            <v>10321636584</v>
          </cell>
        </row>
        <row r="2850">
          <cell r="C2850">
            <v>10321636585</v>
          </cell>
        </row>
        <row r="2851">
          <cell r="C2851">
            <v>10321636586</v>
          </cell>
        </row>
        <row r="2852">
          <cell r="C2852">
            <v>10321636587</v>
          </cell>
        </row>
        <row r="2853">
          <cell r="C2853">
            <v>10321636588</v>
          </cell>
        </row>
        <row r="2854">
          <cell r="C2854">
            <v>10321636589</v>
          </cell>
        </row>
        <row r="2855">
          <cell r="C2855">
            <v>10321636590</v>
          </cell>
        </row>
        <row r="2856">
          <cell r="C2856">
            <v>10321636591</v>
          </cell>
        </row>
        <row r="2857">
          <cell r="C2857">
            <v>10321636592</v>
          </cell>
        </row>
        <row r="2858">
          <cell r="C2858">
            <v>10321636593</v>
          </cell>
        </row>
        <row r="2859">
          <cell r="C2859">
            <v>10321636594</v>
          </cell>
        </row>
        <row r="2860">
          <cell r="C2860">
            <v>10321636595</v>
          </cell>
        </row>
        <row r="2861">
          <cell r="C2861">
            <v>10321636596</v>
          </cell>
        </row>
        <row r="2862">
          <cell r="C2862">
            <v>10321636597</v>
          </cell>
        </row>
        <row r="2863">
          <cell r="C2863">
            <v>10321636598</v>
          </cell>
        </row>
        <row r="2864">
          <cell r="C2864">
            <v>10321636599</v>
          </cell>
        </row>
        <row r="2865">
          <cell r="C2865">
            <v>10321636600</v>
          </cell>
        </row>
        <row r="2866">
          <cell r="C2866">
            <v>10321636601</v>
          </cell>
        </row>
        <row r="2867">
          <cell r="C2867">
            <v>10321636602</v>
          </cell>
        </row>
        <row r="2868">
          <cell r="C2868">
            <v>10321636603</v>
          </cell>
        </row>
        <row r="2869">
          <cell r="C2869">
            <v>10321636604</v>
          </cell>
        </row>
        <row r="2870">
          <cell r="C2870">
            <v>10321636605</v>
          </cell>
        </row>
        <row r="2871">
          <cell r="C2871">
            <v>10321636606</v>
          </cell>
        </row>
        <row r="2872">
          <cell r="C2872">
            <v>10321636607</v>
          </cell>
        </row>
        <row r="2873">
          <cell r="C2873">
            <v>10321636608</v>
          </cell>
        </row>
        <row r="2874">
          <cell r="C2874">
            <v>10321636609</v>
          </cell>
        </row>
        <row r="2875">
          <cell r="C2875">
            <v>10321636610</v>
          </cell>
        </row>
        <row r="2876">
          <cell r="C2876">
            <v>10321636611</v>
          </cell>
        </row>
        <row r="2877">
          <cell r="C2877">
            <v>10321636612</v>
          </cell>
        </row>
        <row r="2878">
          <cell r="C2878">
            <v>10321636613</v>
          </cell>
        </row>
        <row r="2879">
          <cell r="C2879">
            <v>10321636614</v>
          </cell>
        </row>
        <row r="2880">
          <cell r="C2880">
            <v>10321636615</v>
          </cell>
        </row>
        <row r="2881">
          <cell r="C2881">
            <v>10321636616</v>
          </cell>
        </row>
        <row r="2882">
          <cell r="C2882">
            <v>10321636617</v>
          </cell>
        </row>
        <row r="2883">
          <cell r="C2883">
            <v>10321636618</v>
          </cell>
        </row>
        <row r="2884">
          <cell r="C2884">
            <v>10321636619</v>
          </cell>
        </row>
        <row r="2885">
          <cell r="C2885">
            <v>10321636620</v>
          </cell>
        </row>
        <row r="2886">
          <cell r="C2886">
            <v>10321636621</v>
          </cell>
        </row>
        <row r="2887">
          <cell r="C2887">
            <v>10321636622</v>
          </cell>
        </row>
        <row r="2888">
          <cell r="C2888">
            <v>10321636623</v>
          </cell>
        </row>
        <row r="2889">
          <cell r="C2889">
            <v>10321636624</v>
          </cell>
        </row>
        <row r="2890">
          <cell r="C2890">
            <v>10321636625</v>
          </cell>
        </row>
        <row r="2891">
          <cell r="C2891">
            <v>10321636626</v>
          </cell>
        </row>
        <row r="2892">
          <cell r="C2892">
            <v>10321636627</v>
          </cell>
        </row>
        <row r="2893">
          <cell r="C2893">
            <v>10321636628</v>
          </cell>
        </row>
        <row r="2894">
          <cell r="C2894">
            <v>10321636629</v>
          </cell>
        </row>
        <row r="2895">
          <cell r="C2895">
            <v>10321636630</v>
          </cell>
        </row>
        <row r="2896">
          <cell r="C2896">
            <v>10321636631</v>
          </cell>
        </row>
        <row r="2897">
          <cell r="C2897">
            <v>10321636632</v>
          </cell>
        </row>
        <row r="2898">
          <cell r="C2898">
            <v>10321636633</v>
          </cell>
        </row>
        <row r="2899">
          <cell r="C2899">
            <v>10321636634</v>
          </cell>
        </row>
        <row r="2900">
          <cell r="C2900">
            <v>10321636635</v>
          </cell>
        </row>
        <row r="2901">
          <cell r="C2901">
            <v>10321636636</v>
          </cell>
        </row>
        <row r="2902">
          <cell r="C2902">
            <v>10321636637</v>
          </cell>
        </row>
        <row r="2903">
          <cell r="C2903">
            <v>10321636638</v>
          </cell>
        </row>
        <row r="2904">
          <cell r="C2904">
            <v>10321636639</v>
          </cell>
        </row>
        <row r="2905">
          <cell r="C2905">
            <v>10321636640</v>
          </cell>
        </row>
        <row r="2906">
          <cell r="C2906">
            <v>10321636641</v>
          </cell>
        </row>
        <row r="2907">
          <cell r="C2907">
            <v>10321636642</v>
          </cell>
        </row>
        <row r="2908">
          <cell r="C2908">
            <v>10321636643</v>
          </cell>
        </row>
        <row r="2909">
          <cell r="C2909">
            <v>10321636644</v>
          </cell>
        </row>
        <row r="2910">
          <cell r="C2910">
            <v>10321636645</v>
          </cell>
        </row>
        <row r="2911">
          <cell r="C2911">
            <v>10321636646</v>
          </cell>
        </row>
        <row r="2912">
          <cell r="C2912">
            <v>10321636647</v>
          </cell>
        </row>
        <row r="2913">
          <cell r="C2913">
            <v>10321636648</v>
          </cell>
        </row>
        <row r="2914">
          <cell r="C2914">
            <v>10321636649</v>
          </cell>
        </row>
        <row r="2915">
          <cell r="C2915">
            <v>10321636650</v>
          </cell>
        </row>
        <row r="2916">
          <cell r="C2916">
            <v>10321636651</v>
          </cell>
        </row>
        <row r="2917">
          <cell r="C2917">
            <v>10321636652</v>
          </cell>
        </row>
        <row r="2918">
          <cell r="C2918">
            <v>10321636653</v>
          </cell>
        </row>
        <row r="2919">
          <cell r="C2919">
            <v>10321636654</v>
          </cell>
        </row>
        <row r="2920">
          <cell r="C2920">
            <v>10321636655</v>
          </cell>
        </row>
        <row r="2921">
          <cell r="C2921">
            <v>10321636656</v>
          </cell>
        </row>
        <row r="2922">
          <cell r="C2922">
            <v>10321636657</v>
          </cell>
        </row>
        <row r="2923">
          <cell r="C2923">
            <v>10321636658</v>
          </cell>
        </row>
        <row r="2924">
          <cell r="C2924">
            <v>10321636659</v>
          </cell>
        </row>
        <row r="2925">
          <cell r="C2925">
            <v>10321636660</v>
          </cell>
        </row>
        <row r="2926">
          <cell r="C2926">
            <v>10321636661</v>
          </cell>
        </row>
        <row r="2927">
          <cell r="C2927">
            <v>10321636662</v>
          </cell>
        </row>
        <row r="2928">
          <cell r="C2928">
            <v>10321636663</v>
          </cell>
        </row>
        <row r="2929">
          <cell r="C2929">
            <v>10321636664</v>
          </cell>
        </row>
        <row r="2930">
          <cell r="C2930">
            <v>10321636665</v>
          </cell>
        </row>
        <row r="2931">
          <cell r="C2931">
            <v>10321636666</v>
          </cell>
        </row>
        <row r="2932">
          <cell r="C2932">
            <v>10321636667</v>
          </cell>
        </row>
        <row r="2933">
          <cell r="C2933">
            <v>10321636668</v>
          </cell>
        </row>
        <row r="2934">
          <cell r="C2934">
            <v>10321636669</v>
          </cell>
        </row>
        <row r="2935">
          <cell r="C2935">
            <v>10321636670</v>
          </cell>
        </row>
        <row r="2936">
          <cell r="C2936">
            <v>10321636671</v>
          </cell>
        </row>
        <row r="2937">
          <cell r="C2937">
            <v>10321636672</v>
          </cell>
        </row>
        <row r="2938">
          <cell r="C2938">
            <v>10321636673</v>
          </cell>
        </row>
        <row r="2939">
          <cell r="C2939">
            <v>10321636674</v>
          </cell>
        </row>
        <row r="2940">
          <cell r="C2940">
            <v>10321636675</v>
          </cell>
        </row>
        <row r="2941">
          <cell r="C2941">
            <v>10321636676</v>
          </cell>
        </row>
        <row r="2942">
          <cell r="C2942">
            <v>10321636677</v>
          </cell>
        </row>
        <row r="2943">
          <cell r="C2943">
            <v>10321636678</v>
          </cell>
        </row>
        <row r="2944">
          <cell r="C2944">
            <v>10321636679</v>
          </cell>
        </row>
        <row r="2945">
          <cell r="C2945">
            <v>10321636680</v>
          </cell>
        </row>
        <row r="2946">
          <cell r="C2946">
            <v>10321636681</v>
          </cell>
        </row>
        <row r="2947">
          <cell r="C2947">
            <v>10321636682</v>
          </cell>
        </row>
        <row r="2948">
          <cell r="C2948">
            <v>10321636683</v>
          </cell>
        </row>
        <row r="2949">
          <cell r="C2949">
            <v>10321636684</v>
          </cell>
        </row>
        <row r="2950">
          <cell r="C2950">
            <v>10321636685</v>
          </cell>
        </row>
        <row r="2951">
          <cell r="C2951">
            <v>10321636686</v>
          </cell>
        </row>
        <row r="2952">
          <cell r="C2952">
            <v>10321636687</v>
          </cell>
        </row>
        <row r="2953">
          <cell r="C2953">
            <v>10321636688</v>
          </cell>
        </row>
        <row r="2954">
          <cell r="C2954">
            <v>10321636689</v>
          </cell>
        </row>
        <row r="2955">
          <cell r="C2955">
            <v>10321636690</v>
          </cell>
        </row>
        <row r="2956">
          <cell r="C2956">
            <v>10321636691</v>
          </cell>
        </row>
        <row r="2957">
          <cell r="C2957">
            <v>10321636692</v>
          </cell>
        </row>
        <row r="2958">
          <cell r="C2958">
            <v>10321636693</v>
          </cell>
        </row>
        <row r="2959">
          <cell r="C2959">
            <v>10321636694</v>
          </cell>
        </row>
        <row r="2960">
          <cell r="C2960">
            <v>10321636695</v>
          </cell>
        </row>
        <row r="2961">
          <cell r="C2961">
            <v>10321636696</v>
          </cell>
        </row>
        <row r="2962">
          <cell r="C2962">
            <v>10321636697</v>
          </cell>
        </row>
        <row r="2963">
          <cell r="C2963">
            <v>10321636698</v>
          </cell>
        </row>
        <row r="2964">
          <cell r="C2964">
            <v>10321636699</v>
          </cell>
        </row>
        <row r="2965">
          <cell r="C2965">
            <v>10321636700</v>
          </cell>
        </row>
        <row r="2966">
          <cell r="C2966">
            <v>10321636701</v>
          </cell>
        </row>
        <row r="2967">
          <cell r="C2967">
            <v>10321636702</v>
          </cell>
        </row>
        <row r="2968">
          <cell r="C2968">
            <v>10321636703</v>
          </cell>
        </row>
        <row r="2969">
          <cell r="C2969">
            <v>10321636704</v>
          </cell>
        </row>
        <row r="2970">
          <cell r="C2970">
            <v>10321636705</v>
          </cell>
        </row>
        <row r="2971">
          <cell r="C2971">
            <v>10321636706</v>
          </cell>
        </row>
        <row r="2972">
          <cell r="C2972">
            <v>10321636707</v>
          </cell>
        </row>
        <row r="2973">
          <cell r="C2973">
            <v>10321636708</v>
          </cell>
        </row>
        <row r="2974">
          <cell r="C2974">
            <v>10321636709</v>
          </cell>
        </row>
        <row r="2975">
          <cell r="C2975">
            <v>10321636710</v>
          </cell>
        </row>
        <row r="2976">
          <cell r="C2976">
            <v>10321636711</v>
          </cell>
        </row>
        <row r="2977">
          <cell r="C2977">
            <v>10321636712</v>
          </cell>
        </row>
        <row r="2978">
          <cell r="C2978">
            <v>10321636713</v>
          </cell>
        </row>
        <row r="2979">
          <cell r="C2979">
            <v>10321636714</v>
          </cell>
        </row>
        <row r="2980">
          <cell r="C2980">
            <v>10321636715</v>
          </cell>
        </row>
        <row r="2981">
          <cell r="C2981">
            <v>10321636716</v>
          </cell>
        </row>
        <row r="2982">
          <cell r="C2982">
            <v>10321636717</v>
          </cell>
        </row>
        <row r="2983">
          <cell r="C2983">
            <v>10321636718</v>
          </cell>
        </row>
        <row r="2984">
          <cell r="C2984">
            <v>10321636719</v>
          </cell>
        </row>
        <row r="2985">
          <cell r="C2985">
            <v>10321636720</v>
          </cell>
        </row>
        <row r="2986">
          <cell r="C2986">
            <v>10321636721</v>
          </cell>
        </row>
        <row r="2987">
          <cell r="C2987">
            <v>10321636722</v>
          </cell>
        </row>
        <row r="2988">
          <cell r="C2988">
            <v>10321636723</v>
          </cell>
        </row>
        <row r="2989">
          <cell r="C2989">
            <v>10321636724</v>
          </cell>
        </row>
        <row r="2990">
          <cell r="C2990">
            <v>10321636725</v>
          </cell>
        </row>
        <row r="2991">
          <cell r="C2991">
            <v>10321636726</v>
          </cell>
        </row>
        <row r="2992">
          <cell r="C2992">
            <v>10321636727</v>
          </cell>
        </row>
        <row r="2993">
          <cell r="C2993">
            <v>10321636728</v>
          </cell>
        </row>
        <row r="2994">
          <cell r="C2994">
            <v>10321636729</v>
          </cell>
        </row>
        <row r="2995">
          <cell r="C2995">
            <v>10321636730</v>
          </cell>
        </row>
        <row r="2996">
          <cell r="C2996">
            <v>10321636731</v>
          </cell>
        </row>
        <row r="2997">
          <cell r="C2997">
            <v>10321636732</v>
          </cell>
        </row>
        <row r="2998">
          <cell r="C2998">
            <v>10321636733</v>
          </cell>
        </row>
        <row r="2999">
          <cell r="C2999">
            <v>10321636734</v>
          </cell>
        </row>
        <row r="3000">
          <cell r="C3000">
            <v>10321636735</v>
          </cell>
        </row>
        <row r="3001">
          <cell r="C3001">
            <v>10321636736</v>
          </cell>
        </row>
        <row r="3002">
          <cell r="C3002">
            <v>10321636737</v>
          </cell>
        </row>
        <row r="3003">
          <cell r="C3003">
            <v>10321636738</v>
          </cell>
        </row>
        <row r="3004">
          <cell r="C3004">
            <v>10321636739</v>
          </cell>
        </row>
        <row r="3005">
          <cell r="C3005">
            <v>10321636740</v>
          </cell>
        </row>
        <row r="3006">
          <cell r="C3006">
            <v>10321636741</v>
          </cell>
        </row>
        <row r="3007">
          <cell r="C3007">
            <v>10321636742</v>
          </cell>
        </row>
        <row r="3008">
          <cell r="C3008">
            <v>10321636743</v>
          </cell>
        </row>
        <row r="3009">
          <cell r="C3009">
            <v>10321636744</v>
          </cell>
        </row>
        <row r="3010">
          <cell r="C3010">
            <v>10321636745</v>
          </cell>
        </row>
        <row r="3011">
          <cell r="C3011">
            <v>10321636746</v>
          </cell>
        </row>
        <row r="3012">
          <cell r="C3012">
            <v>10321636747</v>
          </cell>
        </row>
        <row r="3013">
          <cell r="C3013">
            <v>10321636748</v>
          </cell>
        </row>
        <row r="3014">
          <cell r="C3014">
            <v>10321636749</v>
          </cell>
        </row>
        <row r="3015">
          <cell r="C3015">
            <v>10321636750</v>
          </cell>
        </row>
        <row r="3016">
          <cell r="C3016">
            <v>10321636751</v>
          </cell>
        </row>
        <row r="3017">
          <cell r="C3017">
            <v>10321636752</v>
          </cell>
        </row>
        <row r="3018">
          <cell r="C3018">
            <v>10321636753</v>
          </cell>
        </row>
        <row r="3019">
          <cell r="C3019">
            <v>10321636754</v>
          </cell>
        </row>
        <row r="3020">
          <cell r="C3020">
            <v>10321636755</v>
          </cell>
        </row>
        <row r="3021">
          <cell r="C3021">
            <v>10321636756</v>
          </cell>
        </row>
        <row r="3022">
          <cell r="C3022">
            <v>10321636757</v>
          </cell>
        </row>
        <row r="3023">
          <cell r="C3023">
            <v>10321636758</v>
          </cell>
        </row>
        <row r="3024">
          <cell r="C3024">
            <v>10321636759</v>
          </cell>
        </row>
        <row r="3025">
          <cell r="C3025">
            <v>10321636760</v>
          </cell>
        </row>
        <row r="3026">
          <cell r="C3026">
            <v>10321636761</v>
          </cell>
        </row>
        <row r="3027">
          <cell r="C3027">
            <v>10321636762</v>
          </cell>
        </row>
        <row r="3028">
          <cell r="C3028">
            <v>10321636763</v>
          </cell>
        </row>
        <row r="3029">
          <cell r="C3029">
            <v>10321636764</v>
          </cell>
        </row>
        <row r="3030">
          <cell r="C3030">
            <v>10321636765</v>
          </cell>
        </row>
        <row r="3031">
          <cell r="C3031">
            <v>10321636766</v>
          </cell>
        </row>
        <row r="3032">
          <cell r="C3032">
            <v>10321636767</v>
          </cell>
        </row>
        <row r="3033">
          <cell r="C3033">
            <v>10321636768</v>
          </cell>
        </row>
        <row r="3034">
          <cell r="C3034">
            <v>10321636769</v>
          </cell>
        </row>
        <row r="3035">
          <cell r="C3035">
            <v>10321636770</v>
          </cell>
        </row>
        <row r="3036">
          <cell r="C3036">
            <v>10321636771</v>
          </cell>
        </row>
        <row r="3037">
          <cell r="C3037">
            <v>10321636772</v>
          </cell>
        </row>
        <row r="3038">
          <cell r="C3038">
            <v>10321636773</v>
          </cell>
        </row>
        <row r="3039">
          <cell r="C3039">
            <v>10321636774</v>
          </cell>
        </row>
        <row r="3040">
          <cell r="C3040">
            <v>10321636775</v>
          </cell>
        </row>
        <row r="3041">
          <cell r="C3041">
            <v>10321636776</v>
          </cell>
        </row>
        <row r="3042">
          <cell r="C3042">
            <v>10321636777</v>
          </cell>
        </row>
        <row r="3043">
          <cell r="C3043">
            <v>10321636778</v>
          </cell>
        </row>
        <row r="3044">
          <cell r="C3044">
            <v>10321636779</v>
          </cell>
        </row>
        <row r="3045">
          <cell r="C3045">
            <v>10321636780</v>
          </cell>
        </row>
        <row r="3046">
          <cell r="C3046">
            <v>10321636781</v>
          </cell>
        </row>
        <row r="3047">
          <cell r="C3047">
            <v>10321636782</v>
          </cell>
        </row>
        <row r="3048">
          <cell r="C3048">
            <v>10321636783</v>
          </cell>
        </row>
        <row r="3049">
          <cell r="C3049">
            <v>10321636784</v>
          </cell>
        </row>
        <row r="3050">
          <cell r="C3050">
            <v>10321636785</v>
          </cell>
        </row>
        <row r="3051">
          <cell r="C3051">
            <v>10321636786</v>
          </cell>
        </row>
        <row r="3052">
          <cell r="C3052">
            <v>10321636787</v>
          </cell>
        </row>
        <row r="3053">
          <cell r="C3053">
            <v>10321636788</v>
          </cell>
        </row>
        <row r="3054">
          <cell r="C3054">
            <v>10321636789</v>
          </cell>
        </row>
        <row r="3055">
          <cell r="C3055">
            <v>10321636790</v>
          </cell>
        </row>
        <row r="3056">
          <cell r="C3056">
            <v>10321636791</v>
          </cell>
        </row>
        <row r="3057">
          <cell r="C3057">
            <v>10321636792</v>
          </cell>
        </row>
        <row r="3058">
          <cell r="C3058">
            <v>10321636793</v>
          </cell>
        </row>
        <row r="3059">
          <cell r="C3059">
            <v>10321636794</v>
          </cell>
        </row>
        <row r="3060">
          <cell r="C3060">
            <v>10321636795</v>
          </cell>
        </row>
        <row r="3061">
          <cell r="C3061">
            <v>10321636796</v>
          </cell>
        </row>
        <row r="3062">
          <cell r="C3062">
            <v>10321636797</v>
          </cell>
        </row>
        <row r="3063">
          <cell r="C3063">
            <v>10321636798</v>
          </cell>
        </row>
        <row r="3064">
          <cell r="C3064">
            <v>10321636799</v>
          </cell>
        </row>
        <row r="3065">
          <cell r="C3065">
            <v>10321636800</v>
          </cell>
        </row>
        <row r="3066">
          <cell r="C3066">
            <v>10321636801</v>
          </cell>
        </row>
        <row r="3067">
          <cell r="C3067">
            <v>10321636802</v>
          </cell>
        </row>
        <row r="3068">
          <cell r="C3068">
            <v>10321636803</v>
          </cell>
        </row>
        <row r="3069">
          <cell r="C3069">
            <v>10321636804</v>
          </cell>
        </row>
        <row r="3070">
          <cell r="C3070">
            <v>10321636805</v>
          </cell>
        </row>
        <row r="3071">
          <cell r="C3071">
            <v>10321636806</v>
          </cell>
        </row>
        <row r="3072">
          <cell r="C3072">
            <v>10321636807</v>
          </cell>
        </row>
        <row r="3073">
          <cell r="C3073">
            <v>10321636808</v>
          </cell>
        </row>
        <row r="3074">
          <cell r="C3074">
            <v>10321636809</v>
          </cell>
        </row>
        <row r="3075">
          <cell r="C3075">
            <v>10321636810</v>
          </cell>
        </row>
        <row r="3076">
          <cell r="C3076">
            <v>10321636811</v>
          </cell>
        </row>
        <row r="3077">
          <cell r="C3077">
            <v>10321636812</v>
          </cell>
        </row>
        <row r="3078">
          <cell r="C3078">
            <v>10321636813</v>
          </cell>
        </row>
        <row r="3079">
          <cell r="C3079">
            <v>10321636814</v>
          </cell>
        </row>
        <row r="3080">
          <cell r="C3080">
            <v>10321636815</v>
          </cell>
        </row>
        <row r="3081">
          <cell r="C3081">
            <v>10321636816</v>
          </cell>
        </row>
        <row r="3082">
          <cell r="C3082">
            <v>10321636817</v>
          </cell>
        </row>
        <row r="3083">
          <cell r="C3083">
            <v>10321636818</v>
          </cell>
        </row>
        <row r="3084">
          <cell r="C3084">
            <v>10321636819</v>
          </cell>
        </row>
        <row r="3085">
          <cell r="C3085">
            <v>10321636820</v>
          </cell>
        </row>
        <row r="3086">
          <cell r="C3086">
            <v>10321636821</v>
          </cell>
        </row>
        <row r="3087">
          <cell r="C3087">
            <v>10321636822</v>
          </cell>
        </row>
        <row r="3088">
          <cell r="C3088">
            <v>10321636823</v>
          </cell>
        </row>
        <row r="3089">
          <cell r="C3089">
            <v>10321636824</v>
          </cell>
        </row>
        <row r="3090">
          <cell r="C3090">
            <v>10321636825</v>
          </cell>
        </row>
        <row r="3091">
          <cell r="C3091">
            <v>10321636826</v>
          </cell>
        </row>
        <row r="3092">
          <cell r="C3092">
            <v>10321636827</v>
          </cell>
        </row>
        <row r="3093">
          <cell r="C3093">
            <v>10321636828</v>
          </cell>
        </row>
        <row r="3094">
          <cell r="C3094">
            <v>10321636829</v>
          </cell>
        </row>
        <row r="3095">
          <cell r="C3095">
            <v>10321636830</v>
          </cell>
        </row>
        <row r="3096">
          <cell r="C3096">
            <v>10321636831</v>
          </cell>
        </row>
        <row r="3097">
          <cell r="C3097">
            <v>10321636832</v>
          </cell>
        </row>
        <row r="3098">
          <cell r="C3098">
            <v>10321636833</v>
          </cell>
        </row>
        <row r="3099">
          <cell r="C3099">
            <v>10321636834</v>
          </cell>
        </row>
        <row r="3100">
          <cell r="C3100">
            <v>10321636835</v>
          </cell>
        </row>
        <row r="3101">
          <cell r="C3101">
            <v>10321636836</v>
          </cell>
        </row>
        <row r="3102">
          <cell r="C3102">
            <v>10321636837</v>
          </cell>
        </row>
        <row r="3103">
          <cell r="C3103">
            <v>10321636838</v>
          </cell>
        </row>
        <row r="3104">
          <cell r="C3104">
            <v>10321636839</v>
          </cell>
        </row>
        <row r="3105">
          <cell r="C3105">
            <v>10321636840</v>
          </cell>
        </row>
        <row r="3106">
          <cell r="C3106">
            <v>10321636841</v>
          </cell>
        </row>
        <row r="3107">
          <cell r="C3107">
            <v>10321636842</v>
          </cell>
        </row>
        <row r="3108">
          <cell r="C3108">
            <v>10321636843</v>
          </cell>
        </row>
        <row r="3109">
          <cell r="C3109">
            <v>10321636844</v>
          </cell>
        </row>
        <row r="3110">
          <cell r="C3110">
            <v>10321636845</v>
          </cell>
        </row>
        <row r="3111">
          <cell r="C3111">
            <v>10321636846</v>
          </cell>
        </row>
        <row r="3112">
          <cell r="C3112">
            <v>10321636847</v>
          </cell>
        </row>
        <row r="3113">
          <cell r="C3113">
            <v>10321636848</v>
          </cell>
        </row>
        <row r="3114">
          <cell r="C3114">
            <v>10321636849</v>
          </cell>
        </row>
        <row r="3115">
          <cell r="C3115">
            <v>10321636850</v>
          </cell>
        </row>
        <row r="3116">
          <cell r="C3116">
            <v>10321636851</v>
          </cell>
        </row>
        <row r="3117">
          <cell r="C3117">
            <v>10321636852</v>
          </cell>
        </row>
        <row r="3118">
          <cell r="C3118">
            <v>10321636853</v>
          </cell>
        </row>
        <row r="3119">
          <cell r="C3119">
            <v>10321636854</v>
          </cell>
        </row>
        <row r="3120">
          <cell r="C3120">
            <v>10321636855</v>
          </cell>
        </row>
        <row r="3121">
          <cell r="C3121">
            <v>10321636856</v>
          </cell>
        </row>
        <row r="3122">
          <cell r="C3122">
            <v>10321636857</v>
          </cell>
        </row>
        <row r="3123">
          <cell r="C3123">
            <v>10321636858</v>
          </cell>
        </row>
        <row r="3124">
          <cell r="C3124">
            <v>10321636859</v>
          </cell>
        </row>
        <row r="3125">
          <cell r="C3125">
            <v>10321636860</v>
          </cell>
        </row>
        <row r="3126">
          <cell r="C3126">
            <v>10321636861</v>
          </cell>
        </row>
        <row r="3127">
          <cell r="C3127">
            <v>10321636862</v>
          </cell>
        </row>
        <row r="3128">
          <cell r="C3128">
            <v>10321636863</v>
          </cell>
        </row>
        <row r="3129">
          <cell r="C3129">
            <v>10321636864</v>
          </cell>
        </row>
        <row r="3130">
          <cell r="C3130">
            <v>10321636865</v>
          </cell>
        </row>
        <row r="3131">
          <cell r="C3131">
            <v>10321636866</v>
          </cell>
        </row>
        <row r="3132">
          <cell r="C3132">
            <v>10321636867</v>
          </cell>
        </row>
        <row r="3133">
          <cell r="C3133">
            <v>10321636868</v>
          </cell>
        </row>
        <row r="3134">
          <cell r="C3134">
            <v>10321636869</v>
          </cell>
        </row>
        <row r="3135">
          <cell r="C3135">
            <v>10321636870</v>
          </cell>
        </row>
        <row r="3136">
          <cell r="C3136">
            <v>10321636871</v>
          </cell>
        </row>
        <row r="3137">
          <cell r="C3137">
            <v>10321636872</v>
          </cell>
        </row>
        <row r="3138">
          <cell r="C3138">
            <v>10321636873</v>
          </cell>
        </row>
        <row r="3139">
          <cell r="C3139">
            <v>10321636874</v>
          </cell>
        </row>
        <row r="3140">
          <cell r="C3140">
            <v>10321636875</v>
          </cell>
        </row>
        <row r="3141">
          <cell r="C3141">
            <v>10321636876</v>
          </cell>
        </row>
        <row r="3142">
          <cell r="C3142">
            <v>10321636877</v>
          </cell>
        </row>
        <row r="3143">
          <cell r="C3143">
            <v>10321636878</v>
          </cell>
        </row>
        <row r="3144">
          <cell r="C3144">
            <v>10321636879</v>
          </cell>
        </row>
        <row r="3145">
          <cell r="C3145">
            <v>10321636880</v>
          </cell>
        </row>
        <row r="3146">
          <cell r="C3146">
            <v>10321636881</v>
          </cell>
        </row>
        <row r="3147">
          <cell r="C3147">
            <v>10321636882</v>
          </cell>
        </row>
        <row r="3148">
          <cell r="C3148">
            <v>10321636883</v>
          </cell>
        </row>
        <row r="3149">
          <cell r="C3149">
            <v>10321636884</v>
          </cell>
        </row>
        <row r="3150">
          <cell r="C3150">
            <v>10321636885</v>
          </cell>
        </row>
        <row r="3151">
          <cell r="C3151">
            <v>10321636886</v>
          </cell>
        </row>
        <row r="3152">
          <cell r="C3152">
            <v>10321636887</v>
          </cell>
        </row>
        <row r="3153">
          <cell r="C3153">
            <v>10321636888</v>
          </cell>
        </row>
        <row r="3154">
          <cell r="C3154">
            <v>10321636889</v>
          </cell>
        </row>
        <row r="3155">
          <cell r="C3155">
            <v>10321636890</v>
          </cell>
        </row>
        <row r="3156">
          <cell r="C3156">
            <v>10321636891</v>
          </cell>
        </row>
        <row r="3157">
          <cell r="C3157">
            <v>10321636892</v>
          </cell>
        </row>
        <row r="3158">
          <cell r="C3158">
            <v>10321636893</v>
          </cell>
        </row>
        <row r="3159">
          <cell r="C3159">
            <v>10321636894</v>
          </cell>
        </row>
        <row r="3160">
          <cell r="C3160">
            <v>10321636895</v>
          </cell>
        </row>
        <row r="3161">
          <cell r="C3161">
            <v>10321636896</v>
          </cell>
        </row>
        <row r="3162">
          <cell r="C3162">
            <v>10321636897</v>
          </cell>
        </row>
        <row r="3163">
          <cell r="C3163">
            <v>10321636898</v>
          </cell>
        </row>
        <row r="3164">
          <cell r="C3164">
            <v>10321636899</v>
          </cell>
        </row>
        <row r="3165">
          <cell r="C3165">
            <v>10321636900</v>
          </cell>
        </row>
        <row r="3166">
          <cell r="C3166">
            <v>10321636901</v>
          </cell>
        </row>
        <row r="3167">
          <cell r="C3167">
            <v>10321636902</v>
          </cell>
        </row>
        <row r="3168">
          <cell r="C3168">
            <v>10321636903</v>
          </cell>
        </row>
        <row r="3169">
          <cell r="C3169">
            <v>10321636904</v>
          </cell>
        </row>
        <row r="3170">
          <cell r="C3170">
            <v>10321636905</v>
          </cell>
        </row>
        <row r="3171">
          <cell r="C3171">
            <v>10321636906</v>
          </cell>
        </row>
        <row r="3172">
          <cell r="C3172">
            <v>10321636907</v>
          </cell>
        </row>
        <row r="3173">
          <cell r="C3173">
            <v>10321636908</v>
          </cell>
        </row>
        <row r="3174">
          <cell r="C3174">
            <v>10321636909</v>
          </cell>
        </row>
        <row r="3175">
          <cell r="C3175">
            <v>10321636910</v>
          </cell>
        </row>
        <row r="3176">
          <cell r="C3176">
            <v>10321636911</v>
          </cell>
        </row>
        <row r="3177">
          <cell r="C3177">
            <v>10321636912</v>
          </cell>
        </row>
        <row r="3178">
          <cell r="C3178">
            <v>10321636913</v>
          </cell>
        </row>
        <row r="3179">
          <cell r="C3179">
            <v>10321636914</v>
          </cell>
        </row>
        <row r="3180">
          <cell r="C3180">
            <v>10321636915</v>
          </cell>
        </row>
        <row r="3181">
          <cell r="C3181">
            <v>10321636916</v>
          </cell>
        </row>
        <row r="3182">
          <cell r="C3182">
            <v>10321636917</v>
          </cell>
        </row>
        <row r="3183">
          <cell r="C3183">
            <v>10321636918</v>
          </cell>
        </row>
        <row r="3184">
          <cell r="C3184">
            <v>10321636919</v>
          </cell>
        </row>
        <row r="3185">
          <cell r="C3185">
            <v>10321636920</v>
          </cell>
        </row>
        <row r="3186">
          <cell r="C3186">
            <v>10321636921</v>
          </cell>
        </row>
        <row r="3187">
          <cell r="C3187">
            <v>10321636922</v>
          </cell>
        </row>
        <row r="3188">
          <cell r="C3188">
            <v>10321636923</v>
          </cell>
        </row>
        <row r="3189">
          <cell r="C3189">
            <v>10321636924</v>
          </cell>
        </row>
        <row r="3190">
          <cell r="C3190">
            <v>10321636925</v>
          </cell>
        </row>
        <row r="3191">
          <cell r="C3191">
            <v>10321636926</v>
          </cell>
        </row>
        <row r="3192">
          <cell r="C3192">
            <v>10321636927</v>
          </cell>
        </row>
        <row r="3193">
          <cell r="C3193">
            <v>10321636928</v>
          </cell>
        </row>
        <row r="3194">
          <cell r="C3194">
            <v>10321636929</v>
          </cell>
        </row>
        <row r="3195">
          <cell r="C3195">
            <v>10321636930</v>
          </cell>
        </row>
        <row r="3196">
          <cell r="C3196">
            <v>10321636931</v>
          </cell>
        </row>
        <row r="3197">
          <cell r="C3197">
            <v>10321636932</v>
          </cell>
        </row>
        <row r="3198">
          <cell r="C3198">
            <v>10321636933</v>
          </cell>
        </row>
        <row r="3199">
          <cell r="C3199">
            <v>10321636934</v>
          </cell>
        </row>
        <row r="3200">
          <cell r="C3200">
            <v>10321636935</v>
          </cell>
        </row>
        <row r="3201">
          <cell r="C3201">
            <v>10321636936</v>
          </cell>
        </row>
        <row r="3202">
          <cell r="C3202">
            <v>10321636937</v>
          </cell>
        </row>
        <row r="3203">
          <cell r="C3203">
            <v>10321636938</v>
          </cell>
        </row>
        <row r="3204">
          <cell r="C3204">
            <v>10321636939</v>
          </cell>
        </row>
        <row r="3205">
          <cell r="C3205">
            <v>10321636940</v>
          </cell>
        </row>
        <row r="3206">
          <cell r="C3206">
            <v>10321636941</v>
          </cell>
        </row>
        <row r="3207">
          <cell r="C3207">
            <v>10321636942</v>
          </cell>
        </row>
        <row r="3208">
          <cell r="C3208">
            <v>10321636943</v>
          </cell>
        </row>
        <row r="3209">
          <cell r="C3209">
            <v>10321636944</v>
          </cell>
        </row>
        <row r="3210">
          <cell r="C3210">
            <v>10321636945</v>
          </cell>
        </row>
        <row r="3211">
          <cell r="C3211">
            <v>10321636946</v>
          </cell>
        </row>
        <row r="3212">
          <cell r="C3212">
            <v>10321636947</v>
          </cell>
        </row>
        <row r="3213">
          <cell r="C3213">
            <v>10321636948</v>
          </cell>
        </row>
        <row r="3214">
          <cell r="C3214">
            <v>10321636949</v>
          </cell>
        </row>
        <row r="3215">
          <cell r="C3215">
            <v>10321636950</v>
          </cell>
        </row>
        <row r="3216">
          <cell r="C3216">
            <v>10321636951</v>
          </cell>
        </row>
        <row r="3217">
          <cell r="C3217">
            <v>10321636952</v>
          </cell>
        </row>
        <row r="3218">
          <cell r="C3218">
            <v>10321636953</v>
          </cell>
        </row>
        <row r="3219">
          <cell r="C3219">
            <v>10321636954</v>
          </cell>
        </row>
        <row r="3220">
          <cell r="C3220">
            <v>10321636955</v>
          </cell>
        </row>
        <row r="3221">
          <cell r="C3221">
            <v>10321636956</v>
          </cell>
        </row>
        <row r="3222">
          <cell r="C3222">
            <v>10321636957</v>
          </cell>
        </row>
        <row r="3223">
          <cell r="C3223">
            <v>10321636958</v>
          </cell>
        </row>
        <row r="3224">
          <cell r="C3224">
            <v>10321636959</v>
          </cell>
        </row>
        <row r="3225">
          <cell r="C3225">
            <v>10321636960</v>
          </cell>
        </row>
        <row r="3226">
          <cell r="C3226">
            <v>10321636961</v>
          </cell>
        </row>
        <row r="3227">
          <cell r="C3227">
            <v>10321636962</v>
          </cell>
        </row>
        <row r="3228">
          <cell r="C3228">
            <v>10321636963</v>
          </cell>
        </row>
        <row r="3229">
          <cell r="C3229">
            <v>10321636964</v>
          </cell>
        </row>
        <row r="3230">
          <cell r="C3230">
            <v>10321636965</v>
          </cell>
        </row>
        <row r="3231">
          <cell r="C3231">
            <v>10321636966</v>
          </cell>
        </row>
        <row r="3232">
          <cell r="C3232">
            <v>10321636967</v>
          </cell>
        </row>
        <row r="3233">
          <cell r="C3233">
            <v>10321636968</v>
          </cell>
        </row>
        <row r="3234">
          <cell r="C3234">
            <v>10321636969</v>
          </cell>
        </row>
        <row r="3235">
          <cell r="C3235">
            <v>10321636970</v>
          </cell>
        </row>
        <row r="3236">
          <cell r="C3236">
            <v>10321636971</v>
          </cell>
        </row>
        <row r="3237">
          <cell r="C3237">
            <v>10321636972</v>
          </cell>
        </row>
        <row r="3238">
          <cell r="C3238">
            <v>10321636973</v>
          </cell>
        </row>
        <row r="3239">
          <cell r="C3239">
            <v>10321636974</v>
          </cell>
        </row>
        <row r="3240">
          <cell r="C3240">
            <v>10321636975</v>
          </cell>
        </row>
        <row r="3241">
          <cell r="C3241">
            <v>10321636976</v>
          </cell>
        </row>
        <row r="3242">
          <cell r="C3242">
            <v>10321636977</v>
          </cell>
        </row>
        <row r="3243">
          <cell r="C3243">
            <v>10321636978</v>
          </cell>
        </row>
        <row r="3244">
          <cell r="C3244">
            <v>10321636979</v>
          </cell>
        </row>
        <row r="3245">
          <cell r="C3245">
            <v>10321636980</v>
          </cell>
        </row>
        <row r="3246">
          <cell r="C3246">
            <v>10321636981</v>
          </cell>
        </row>
        <row r="3247">
          <cell r="C3247">
            <v>10321636982</v>
          </cell>
        </row>
        <row r="3248">
          <cell r="C3248">
            <v>10321636983</v>
          </cell>
        </row>
        <row r="3249">
          <cell r="C3249">
            <v>10321636984</v>
          </cell>
        </row>
        <row r="3250">
          <cell r="C3250">
            <v>10321636985</v>
          </cell>
        </row>
        <row r="3251">
          <cell r="C3251">
            <v>10321636986</v>
          </cell>
        </row>
        <row r="3252">
          <cell r="C3252">
            <v>10321636987</v>
          </cell>
        </row>
        <row r="3253">
          <cell r="C3253">
            <v>10321636988</v>
          </cell>
        </row>
        <row r="3254">
          <cell r="C3254">
            <v>10321636989</v>
          </cell>
        </row>
        <row r="3255">
          <cell r="C3255">
            <v>10321636990</v>
          </cell>
        </row>
        <row r="3256">
          <cell r="C3256">
            <v>10321636991</v>
          </cell>
        </row>
        <row r="3257">
          <cell r="C3257">
            <v>10321636992</v>
          </cell>
        </row>
        <row r="3258">
          <cell r="C3258">
            <v>10321636993</v>
          </cell>
        </row>
        <row r="3259">
          <cell r="C3259">
            <v>10321636994</v>
          </cell>
        </row>
        <row r="3260">
          <cell r="C3260">
            <v>10321636995</v>
          </cell>
        </row>
        <row r="3261">
          <cell r="C3261">
            <v>10321636996</v>
          </cell>
        </row>
        <row r="3262">
          <cell r="C3262">
            <v>10321636997</v>
          </cell>
        </row>
        <row r="3263">
          <cell r="C3263">
            <v>10321636998</v>
          </cell>
        </row>
        <row r="3264">
          <cell r="C3264">
            <v>10321636999</v>
          </cell>
        </row>
        <row r="3265">
          <cell r="C3265">
            <v>10321637000</v>
          </cell>
        </row>
        <row r="3266">
          <cell r="C3266">
            <v>10321637001</v>
          </cell>
        </row>
        <row r="3267">
          <cell r="C3267">
            <v>10321637002</v>
          </cell>
        </row>
        <row r="3268">
          <cell r="C3268">
            <v>10321637003</v>
          </cell>
        </row>
        <row r="3269">
          <cell r="C3269">
            <v>10321637004</v>
          </cell>
        </row>
        <row r="3270">
          <cell r="C3270">
            <v>10321637005</v>
          </cell>
        </row>
        <row r="3271">
          <cell r="C3271">
            <v>10321637006</v>
          </cell>
        </row>
        <row r="3272">
          <cell r="C3272">
            <v>10321637007</v>
          </cell>
        </row>
        <row r="3273">
          <cell r="C3273">
            <v>10321637008</v>
          </cell>
        </row>
        <row r="3274">
          <cell r="C3274">
            <v>10321637009</v>
          </cell>
        </row>
        <row r="3275">
          <cell r="C3275">
            <v>10321637010</v>
          </cell>
        </row>
        <row r="3276">
          <cell r="C3276">
            <v>10321637011</v>
          </cell>
        </row>
        <row r="3277">
          <cell r="C3277">
            <v>10321637012</v>
          </cell>
        </row>
        <row r="3278">
          <cell r="C3278">
            <v>10321637013</v>
          </cell>
        </row>
        <row r="3279">
          <cell r="C3279">
            <v>10321637014</v>
          </cell>
        </row>
        <row r="3280">
          <cell r="C3280">
            <v>10321637015</v>
          </cell>
        </row>
        <row r="3281">
          <cell r="C3281">
            <v>10321637016</v>
          </cell>
        </row>
        <row r="3282">
          <cell r="C3282">
            <v>10321637017</v>
          </cell>
        </row>
        <row r="3283">
          <cell r="C3283">
            <v>10321637018</v>
          </cell>
        </row>
        <row r="3284">
          <cell r="C3284">
            <v>10321637019</v>
          </cell>
        </row>
        <row r="3285">
          <cell r="C3285">
            <v>10321637020</v>
          </cell>
        </row>
        <row r="3286">
          <cell r="C3286">
            <v>10321637021</v>
          </cell>
        </row>
        <row r="3287">
          <cell r="C3287">
            <v>10321637022</v>
          </cell>
        </row>
        <row r="3288">
          <cell r="C3288">
            <v>10321637023</v>
          </cell>
        </row>
        <row r="3289">
          <cell r="C3289">
            <v>10321637024</v>
          </cell>
        </row>
        <row r="3290">
          <cell r="C3290">
            <v>10321637025</v>
          </cell>
        </row>
        <row r="3291">
          <cell r="C3291">
            <v>10321637026</v>
          </cell>
        </row>
        <row r="3292">
          <cell r="C3292">
            <v>10321637027</v>
          </cell>
        </row>
        <row r="3293">
          <cell r="C3293">
            <v>10321637028</v>
          </cell>
        </row>
        <row r="3294">
          <cell r="C3294">
            <v>10321637029</v>
          </cell>
        </row>
        <row r="3295">
          <cell r="C3295">
            <v>10321637030</v>
          </cell>
        </row>
        <row r="3296">
          <cell r="C3296">
            <v>10321637031</v>
          </cell>
        </row>
        <row r="3297">
          <cell r="C3297">
            <v>10321637032</v>
          </cell>
        </row>
        <row r="3298">
          <cell r="C3298">
            <v>10321637033</v>
          </cell>
        </row>
        <row r="3299">
          <cell r="C3299">
            <v>10321637034</v>
          </cell>
        </row>
        <row r="3300">
          <cell r="C3300">
            <v>10321637035</v>
          </cell>
        </row>
        <row r="3301">
          <cell r="C3301">
            <v>10321637036</v>
          </cell>
        </row>
        <row r="3302">
          <cell r="C3302">
            <v>10321637037</v>
          </cell>
        </row>
        <row r="3303">
          <cell r="C3303">
            <v>10321637038</v>
          </cell>
        </row>
        <row r="3304">
          <cell r="C3304">
            <v>10321637039</v>
          </cell>
        </row>
        <row r="3305">
          <cell r="C3305">
            <v>10321637040</v>
          </cell>
        </row>
        <row r="3306">
          <cell r="C3306">
            <v>10321637041</v>
          </cell>
        </row>
        <row r="3307">
          <cell r="C3307">
            <v>10321637042</v>
          </cell>
        </row>
        <row r="3308">
          <cell r="C3308">
            <v>10321637043</v>
          </cell>
        </row>
        <row r="3309">
          <cell r="C3309">
            <v>10321637044</v>
          </cell>
        </row>
        <row r="3310">
          <cell r="C3310">
            <v>10321637045</v>
          </cell>
        </row>
        <row r="3311">
          <cell r="C3311">
            <v>10321637046</v>
          </cell>
        </row>
        <row r="3312">
          <cell r="C3312">
            <v>10321637047</v>
          </cell>
        </row>
        <row r="3313">
          <cell r="C3313">
            <v>10321637048</v>
          </cell>
        </row>
        <row r="3314">
          <cell r="C3314">
            <v>10321637049</v>
          </cell>
        </row>
        <row r="3315">
          <cell r="C3315">
            <v>10321637050</v>
          </cell>
        </row>
        <row r="3316">
          <cell r="C3316">
            <v>10321637051</v>
          </cell>
        </row>
        <row r="3317">
          <cell r="C3317">
            <v>10321637052</v>
          </cell>
        </row>
        <row r="3318">
          <cell r="C3318">
            <v>10321637053</v>
          </cell>
        </row>
        <row r="3319">
          <cell r="C3319">
            <v>10321637054</v>
          </cell>
        </row>
        <row r="3320">
          <cell r="C3320">
            <v>10321637055</v>
          </cell>
        </row>
        <row r="3321">
          <cell r="C3321">
            <v>10321637056</v>
          </cell>
        </row>
        <row r="3322">
          <cell r="C3322">
            <v>10321637057</v>
          </cell>
        </row>
        <row r="3323">
          <cell r="C3323">
            <v>10321637058</v>
          </cell>
        </row>
        <row r="3324">
          <cell r="C3324">
            <v>10321637059</v>
          </cell>
        </row>
        <row r="3325">
          <cell r="C3325">
            <v>10321637060</v>
          </cell>
        </row>
        <row r="3326">
          <cell r="C3326">
            <v>10321637061</v>
          </cell>
        </row>
        <row r="3327">
          <cell r="C3327">
            <v>10321637062</v>
          </cell>
        </row>
        <row r="3328">
          <cell r="C3328">
            <v>10321637063</v>
          </cell>
        </row>
        <row r="3329">
          <cell r="C3329">
            <v>10321637064</v>
          </cell>
        </row>
        <row r="3330">
          <cell r="C3330">
            <v>10321637065</v>
          </cell>
        </row>
        <row r="3331">
          <cell r="C3331">
            <v>10321637066</v>
          </cell>
        </row>
        <row r="3332">
          <cell r="C3332">
            <v>10321637067</v>
          </cell>
        </row>
        <row r="3333">
          <cell r="C3333">
            <v>10321637068</v>
          </cell>
        </row>
        <row r="3334">
          <cell r="C3334">
            <v>10321637069</v>
          </cell>
        </row>
        <row r="3335">
          <cell r="C3335">
            <v>10321637070</v>
          </cell>
        </row>
        <row r="3336">
          <cell r="C3336">
            <v>10321637071</v>
          </cell>
        </row>
        <row r="3337">
          <cell r="C3337">
            <v>10321637072</v>
          </cell>
        </row>
        <row r="3338">
          <cell r="C3338">
            <v>10321637073</v>
          </cell>
        </row>
        <row r="3339">
          <cell r="C3339">
            <v>10321637074</v>
          </cell>
        </row>
        <row r="3340">
          <cell r="C3340">
            <v>10321637075</v>
          </cell>
        </row>
        <row r="3341">
          <cell r="C3341">
            <v>10321637076</v>
          </cell>
        </row>
        <row r="3342">
          <cell r="C3342">
            <v>10321637077</v>
          </cell>
        </row>
        <row r="3343">
          <cell r="C3343">
            <v>10321637078</v>
          </cell>
        </row>
        <row r="3344">
          <cell r="C3344">
            <v>10321637079</v>
          </cell>
        </row>
        <row r="3345">
          <cell r="C3345">
            <v>10321637080</v>
          </cell>
        </row>
        <row r="3346">
          <cell r="C3346">
            <v>10321637081</v>
          </cell>
        </row>
        <row r="3347">
          <cell r="C3347">
            <v>10321637082</v>
          </cell>
        </row>
        <row r="3348">
          <cell r="C3348">
            <v>10321637083</v>
          </cell>
        </row>
        <row r="3349">
          <cell r="C3349">
            <v>10321637084</v>
          </cell>
        </row>
        <row r="3350">
          <cell r="C3350">
            <v>10321637085</v>
          </cell>
        </row>
        <row r="3351">
          <cell r="C3351">
            <v>10321637086</v>
          </cell>
        </row>
        <row r="3352">
          <cell r="C3352">
            <v>10321637087</v>
          </cell>
        </row>
        <row r="3353">
          <cell r="C3353">
            <v>10321637088</v>
          </cell>
        </row>
        <row r="3354">
          <cell r="C3354">
            <v>10321637089</v>
          </cell>
        </row>
        <row r="3355">
          <cell r="C3355">
            <v>10321637090</v>
          </cell>
        </row>
        <row r="3356">
          <cell r="C3356">
            <v>10321637091</v>
          </cell>
        </row>
        <row r="3357">
          <cell r="C3357">
            <v>10321637092</v>
          </cell>
        </row>
        <row r="3358">
          <cell r="C3358">
            <v>10321637093</v>
          </cell>
        </row>
        <row r="3359">
          <cell r="C3359">
            <v>10321637094</v>
          </cell>
        </row>
        <row r="3360">
          <cell r="C3360">
            <v>10321637095</v>
          </cell>
        </row>
        <row r="3361">
          <cell r="C3361">
            <v>10321637096</v>
          </cell>
        </row>
        <row r="3362">
          <cell r="C3362">
            <v>10321637097</v>
          </cell>
        </row>
        <row r="3363">
          <cell r="C3363">
            <v>10321637098</v>
          </cell>
        </row>
        <row r="3364">
          <cell r="C3364">
            <v>10321637099</v>
          </cell>
        </row>
        <row r="3365">
          <cell r="C3365">
            <v>10321637100</v>
          </cell>
        </row>
        <row r="3366">
          <cell r="C3366">
            <v>10321637101</v>
          </cell>
        </row>
        <row r="3367">
          <cell r="C3367">
            <v>10321637102</v>
          </cell>
        </row>
        <row r="3368">
          <cell r="C3368">
            <v>10321637103</v>
          </cell>
        </row>
        <row r="3369">
          <cell r="C3369">
            <v>10321637104</v>
          </cell>
        </row>
        <row r="3370">
          <cell r="C3370">
            <v>10321637105</v>
          </cell>
        </row>
        <row r="3371">
          <cell r="C3371">
            <v>10321637106</v>
          </cell>
        </row>
        <row r="3372">
          <cell r="C3372">
            <v>10321637107</v>
          </cell>
        </row>
        <row r="3373">
          <cell r="C3373">
            <v>10321637108</v>
          </cell>
        </row>
        <row r="3374">
          <cell r="C3374">
            <v>10321637109</v>
          </cell>
        </row>
        <row r="3375">
          <cell r="C3375">
            <v>10321637110</v>
          </cell>
        </row>
        <row r="3376">
          <cell r="C3376">
            <v>10321637111</v>
          </cell>
        </row>
        <row r="3377">
          <cell r="C3377">
            <v>10321637112</v>
          </cell>
        </row>
        <row r="3378">
          <cell r="C3378">
            <v>10321637113</v>
          </cell>
        </row>
        <row r="3379">
          <cell r="C3379">
            <v>10321637114</v>
          </cell>
        </row>
        <row r="3380">
          <cell r="C3380">
            <v>10321637115</v>
          </cell>
        </row>
        <row r="3381">
          <cell r="C3381">
            <v>10321637116</v>
          </cell>
        </row>
        <row r="3382">
          <cell r="C3382">
            <v>10321637117</v>
          </cell>
        </row>
        <row r="3383">
          <cell r="C3383">
            <v>10321637118</v>
          </cell>
        </row>
        <row r="3384">
          <cell r="C3384">
            <v>10321637119</v>
          </cell>
        </row>
        <row r="3385">
          <cell r="C3385">
            <v>10321637120</v>
          </cell>
        </row>
        <row r="3386">
          <cell r="C3386">
            <v>10321637121</v>
          </cell>
        </row>
        <row r="3387">
          <cell r="C3387">
            <v>10321637122</v>
          </cell>
        </row>
        <row r="3388">
          <cell r="C3388">
            <v>10321637123</v>
          </cell>
        </row>
        <row r="3389">
          <cell r="C3389">
            <v>10321637124</v>
          </cell>
        </row>
        <row r="3390">
          <cell r="C3390">
            <v>10321637125</v>
          </cell>
        </row>
        <row r="3391">
          <cell r="C3391">
            <v>10321637126</v>
          </cell>
        </row>
        <row r="3392">
          <cell r="C3392">
            <v>10321637127</v>
          </cell>
        </row>
        <row r="3393">
          <cell r="C3393">
            <v>10321637128</v>
          </cell>
        </row>
        <row r="3394">
          <cell r="C3394">
            <v>10321637129</v>
          </cell>
        </row>
        <row r="3395">
          <cell r="C3395">
            <v>10321637130</v>
          </cell>
        </row>
        <row r="3396">
          <cell r="C3396">
            <v>10321637131</v>
          </cell>
        </row>
        <row r="3397">
          <cell r="C3397">
            <v>10321637132</v>
          </cell>
        </row>
        <row r="3398">
          <cell r="C3398">
            <v>10321637133</v>
          </cell>
        </row>
        <row r="3399">
          <cell r="C3399">
            <v>10321637134</v>
          </cell>
        </row>
        <row r="3400">
          <cell r="C3400">
            <v>10321637135</v>
          </cell>
        </row>
        <row r="3401">
          <cell r="C3401">
            <v>10321637136</v>
          </cell>
        </row>
        <row r="3402">
          <cell r="C3402">
            <v>10321637137</v>
          </cell>
        </row>
        <row r="3403">
          <cell r="C3403">
            <v>10321637138</v>
          </cell>
        </row>
        <row r="3404">
          <cell r="C3404">
            <v>10321637139</v>
          </cell>
        </row>
        <row r="3405">
          <cell r="C3405">
            <v>10321637140</v>
          </cell>
        </row>
        <row r="3406">
          <cell r="C3406">
            <v>10321637141</v>
          </cell>
        </row>
        <row r="3407">
          <cell r="C3407">
            <v>10321637142</v>
          </cell>
        </row>
        <row r="3408">
          <cell r="C3408">
            <v>10321637143</v>
          </cell>
        </row>
        <row r="3409">
          <cell r="C3409">
            <v>10321637144</v>
          </cell>
        </row>
        <row r="3410">
          <cell r="C3410">
            <v>10321637145</v>
          </cell>
        </row>
        <row r="3411">
          <cell r="C3411">
            <v>10321637146</v>
          </cell>
        </row>
        <row r="3412">
          <cell r="C3412">
            <v>10321637147</v>
          </cell>
        </row>
        <row r="3413">
          <cell r="C3413">
            <v>10321637148</v>
          </cell>
        </row>
        <row r="3414">
          <cell r="C3414">
            <v>10321637149</v>
          </cell>
        </row>
        <row r="3415">
          <cell r="C3415">
            <v>10321637150</v>
          </cell>
        </row>
        <row r="3416">
          <cell r="C3416">
            <v>10321637151</v>
          </cell>
        </row>
        <row r="3417">
          <cell r="C3417">
            <v>10321637152</v>
          </cell>
        </row>
        <row r="3418">
          <cell r="C3418">
            <v>10321637153</v>
          </cell>
        </row>
        <row r="3419">
          <cell r="C3419">
            <v>10321637154</v>
          </cell>
        </row>
        <row r="3420">
          <cell r="C3420">
            <v>10321637155</v>
          </cell>
        </row>
        <row r="3421">
          <cell r="C3421">
            <v>10321637156</v>
          </cell>
        </row>
        <row r="3422">
          <cell r="C3422">
            <v>10321637157</v>
          </cell>
        </row>
        <row r="3423">
          <cell r="C3423">
            <v>10321637158</v>
          </cell>
        </row>
        <row r="3424">
          <cell r="C3424">
            <v>10321637159</v>
          </cell>
        </row>
        <row r="3425">
          <cell r="C3425">
            <v>10321637160</v>
          </cell>
        </row>
        <row r="3426">
          <cell r="C3426">
            <v>10321637161</v>
          </cell>
        </row>
        <row r="3427">
          <cell r="C3427">
            <v>10321637162</v>
          </cell>
        </row>
        <row r="3428">
          <cell r="C3428">
            <v>10321637163</v>
          </cell>
        </row>
        <row r="3429">
          <cell r="C3429">
            <v>10321637164</v>
          </cell>
        </row>
        <row r="3430">
          <cell r="C3430">
            <v>10321637165</v>
          </cell>
        </row>
        <row r="3431">
          <cell r="C3431">
            <v>10321637166</v>
          </cell>
        </row>
        <row r="3432">
          <cell r="C3432">
            <v>10321637167</v>
          </cell>
        </row>
        <row r="3433">
          <cell r="C3433">
            <v>10321637168</v>
          </cell>
        </row>
        <row r="3434">
          <cell r="C3434">
            <v>10321637169</v>
          </cell>
        </row>
        <row r="3435">
          <cell r="C3435">
            <v>10321637170</v>
          </cell>
        </row>
        <row r="3436">
          <cell r="C3436">
            <v>10321637171</v>
          </cell>
        </row>
        <row r="3437">
          <cell r="C3437">
            <v>10321637172</v>
          </cell>
        </row>
        <row r="3438">
          <cell r="C3438">
            <v>10321637173</v>
          </cell>
        </row>
        <row r="3439">
          <cell r="C3439">
            <v>10321637174</v>
          </cell>
        </row>
        <row r="3440">
          <cell r="C3440">
            <v>10321637175</v>
          </cell>
        </row>
        <row r="3441">
          <cell r="C3441">
            <v>10321637176</v>
          </cell>
        </row>
        <row r="3442">
          <cell r="C3442">
            <v>10321637177</v>
          </cell>
        </row>
        <row r="3443">
          <cell r="C3443">
            <v>10321637178</v>
          </cell>
        </row>
        <row r="3444">
          <cell r="C3444">
            <v>10321637179</v>
          </cell>
        </row>
        <row r="3445">
          <cell r="C3445">
            <v>10321637180</v>
          </cell>
        </row>
        <row r="3446">
          <cell r="C3446">
            <v>10321637181</v>
          </cell>
        </row>
        <row r="3447">
          <cell r="C3447">
            <v>10321637182</v>
          </cell>
        </row>
        <row r="3448">
          <cell r="C3448">
            <v>10321637183</v>
          </cell>
        </row>
        <row r="3449">
          <cell r="C3449">
            <v>10321637184</v>
          </cell>
        </row>
        <row r="3450">
          <cell r="C3450">
            <v>10321637185</v>
          </cell>
        </row>
        <row r="3451">
          <cell r="C3451">
            <v>10321637186</v>
          </cell>
        </row>
        <row r="3452">
          <cell r="C3452">
            <v>10321637187</v>
          </cell>
        </row>
        <row r="3453">
          <cell r="C3453">
            <v>10321637188</v>
          </cell>
        </row>
        <row r="3454">
          <cell r="C3454">
            <v>10321637189</v>
          </cell>
        </row>
        <row r="3455">
          <cell r="C3455">
            <v>10321637190</v>
          </cell>
        </row>
        <row r="3456">
          <cell r="C3456">
            <v>10321637191</v>
          </cell>
        </row>
        <row r="3457">
          <cell r="C3457">
            <v>10321637192</v>
          </cell>
        </row>
        <row r="3458">
          <cell r="C3458">
            <v>10321637193</v>
          </cell>
        </row>
        <row r="3459">
          <cell r="C3459">
            <v>10321637194</v>
          </cell>
        </row>
        <row r="3460">
          <cell r="C3460">
            <v>10321637195</v>
          </cell>
        </row>
        <row r="3461">
          <cell r="C3461">
            <v>10321637196</v>
          </cell>
        </row>
        <row r="3462">
          <cell r="C3462">
            <v>10321637197</v>
          </cell>
        </row>
        <row r="3463">
          <cell r="C3463">
            <v>10321637198</v>
          </cell>
        </row>
        <row r="3464">
          <cell r="C3464">
            <v>10321637199</v>
          </cell>
        </row>
        <row r="3465">
          <cell r="C3465">
            <v>10321637200</v>
          </cell>
        </row>
        <row r="3466">
          <cell r="C3466">
            <v>10321637201</v>
          </cell>
        </row>
        <row r="3467">
          <cell r="C3467">
            <v>10321637202</v>
          </cell>
        </row>
        <row r="3468">
          <cell r="C3468">
            <v>10321637203</v>
          </cell>
        </row>
        <row r="3469">
          <cell r="C3469">
            <v>10321637204</v>
          </cell>
        </row>
        <row r="3470">
          <cell r="C3470">
            <v>10321637205</v>
          </cell>
        </row>
        <row r="3471">
          <cell r="C3471">
            <v>10321637206</v>
          </cell>
        </row>
        <row r="3472">
          <cell r="C3472">
            <v>10321637207</v>
          </cell>
        </row>
        <row r="3473">
          <cell r="C3473">
            <v>10321637208</v>
          </cell>
        </row>
        <row r="3474">
          <cell r="C3474">
            <v>10321637209</v>
          </cell>
        </row>
        <row r="3475">
          <cell r="C3475">
            <v>10321637210</v>
          </cell>
        </row>
        <row r="3476">
          <cell r="C3476">
            <v>10321637211</v>
          </cell>
        </row>
        <row r="3477">
          <cell r="C3477">
            <v>10321637212</v>
          </cell>
        </row>
        <row r="3478">
          <cell r="C3478">
            <v>10321637213</v>
          </cell>
        </row>
        <row r="3479">
          <cell r="C3479">
            <v>10321637214</v>
          </cell>
        </row>
        <row r="3480">
          <cell r="C3480">
            <v>10321637215</v>
          </cell>
        </row>
        <row r="3481">
          <cell r="C3481">
            <v>10321637216</v>
          </cell>
        </row>
        <row r="3482">
          <cell r="C3482">
            <v>10321637217</v>
          </cell>
        </row>
        <row r="3483">
          <cell r="C3483">
            <v>10321637218</v>
          </cell>
        </row>
        <row r="3484">
          <cell r="C3484">
            <v>10321637219</v>
          </cell>
        </row>
        <row r="3485">
          <cell r="C3485">
            <v>10321637220</v>
          </cell>
        </row>
        <row r="3486">
          <cell r="C3486">
            <v>10321637221</v>
          </cell>
        </row>
        <row r="3487">
          <cell r="C3487">
            <v>10321637222</v>
          </cell>
        </row>
        <row r="3488">
          <cell r="C3488">
            <v>10321637223</v>
          </cell>
        </row>
        <row r="3489">
          <cell r="C3489">
            <v>10321637224</v>
          </cell>
        </row>
        <row r="3490">
          <cell r="C3490">
            <v>10321637225</v>
          </cell>
        </row>
        <row r="3491">
          <cell r="C3491">
            <v>10321637226</v>
          </cell>
        </row>
        <row r="3492">
          <cell r="C3492">
            <v>10321637227</v>
          </cell>
        </row>
        <row r="3493">
          <cell r="C3493">
            <v>10321637228</v>
          </cell>
        </row>
        <row r="3494">
          <cell r="C3494">
            <v>10321637229</v>
          </cell>
        </row>
        <row r="3495">
          <cell r="C3495">
            <v>10321637230</v>
          </cell>
        </row>
        <row r="3496">
          <cell r="C3496">
            <v>10321637231</v>
          </cell>
        </row>
        <row r="3497">
          <cell r="C3497">
            <v>10321637232</v>
          </cell>
        </row>
        <row r="3498">
          <cell r="C3498">
            <v>10321637233</v>
          </cell>
        </row>
        <row r="3499">
          <cell r="C3499">
            <v>10321637234</v>
          </cell>
        </row>
        <row r="3500">
          <cell r="C3500">
            <v>10321637235</v>
          </cell>
        </row>
        <row r="3501">
          <cell r="C3501">
            <v>10321637236</v>
          </cell>
        </row>
        <row r="3502">
          <cell r="C3502">
            <v>10321637237</v>
          </cell>
        </row>
        <row r="3503">
          <cell r="C3503">
            <v>10321637238</v>
          </cell>
        </row>
        <row r="3504">
          <cell r="C3504">
            <v>10321637239</v>
          </cell>
        </row>
        <row r="3505">
          <cell r="C3505">
            <v>10321637240</v>
          </cell>
        </row>
        <row r="3506">
          <cell r="C3506">
            <v>10321637241</v>
          </cell>
        </row>
        <row r="3507">
          <cell r="C3507">
            <v>10321637242</v>
          </cell>
        </row>
        <row r="3508">
          <cell r="C3508">
            <v>10321637243</v>
          </cell>
        </row>
        <row r="3509">
          <cell r="C3509">
            <v>10321637244</v>
          </cell>
        </row>
        <row r="3510">
          <cell r="C3510">
            <v>10321637245</v>
          </cell>
        </row>
        <row r="3511">
          <cell r="C3511">
            <v>10321637246</v>
          </cell>
        </row>
        <row r="3512">
          <cell r="C3512">
            <v>10321637247</v>
          </cell>
        </row>
        <row r="3513">
          <cell r="C3513">
            <v>10321637248</v>
          </cell>
        </row>
        <row r="3514">
          <cell r="C3514">
            <v>10321637249</v>
          </cell>
        </row>
        <row r="3515">
          <cell r="C3515">
            <v>10321637250</v>
          </cell>
        </row>
        <row r="3516">
          <cell r="C3516">
            <v>10321637251</v>
          </cell>
        </row>
        <row r="3517">
          <cell r="C3517">
            <v>10321637252</v>
          </cell>
        </row>
        <row r="3518">
          <cell r="C3518">
            <v>10321637253</v>
          </cell>
        </row>
        <row r="3519">
          <cell r="C3519">
            <v>10321637254</v>
          </cell>
        </row>
        <row r="3520">
          <cell r="C3520">
            <v>10321637255</v>
          </cell>
        </row>
        <row r="3521">
          <cell r="C3521">
            <v>10321637256</v>
          </cell>
        </row>
        <row r="3522">
          <cell r="C3522">
            <v>10321637257</v>
          </cell>
        </row>
        <row r="3523">
          <cell r="C3523">
            <v>10321637258</v>
          </cell>
        </row>
        <row r="3524">
          <cell r="C3524">
            <v>10321637259</v>
          </cell>
        </row>
        <row r="3525">
          <cell r="C3525">
            <v>10321637260</v>
          </cell>
        </row>
        <row r="3526">
          <cell r="C3526">
            <v>10321637261</v>
          </cell>
        </row>
        <row r="3527">
          <cell r="C3527">
            <v>10321637262</v>
          </cell>
        </row>
        <row r="3528">
          <cell r="C3528">
            <v>10321637263</v>
          </cell>
        </row>
        <row r="3529">
          <cell r="C3529">
            <v>10321637264</v>
          </cell>
        </row>
        <row r="3530">
          <cell r="C3530">
            <v>10321637265</v>
          </cell>
        </row>
        <row r="3531">
          <cell r="C3531">
            <v>10321637266</v>
          </cell>
        </row>
        <row r="3532">
          <cell r="C3532">
            <v>10321637267</v>
          </cell>
        </row>
        <row r="3533">
          <cell r="C3533">
            <v>10321637268</v>
          </cell>
        </row>
        <row r="3534">
          <cell r="C3534">
            <v>10321637269</v>
          </cell>
        </row>
        <row r="3535">
          <cell r="C3535">
            <v>10321637270</v>
          </cell>
        </row>
        <row r="3536">
          <cell r="C3536">
            <v>10321637271</v>
          </cell>
        </row>
        <row r="3537">
          <cell r="C3537">
            <v>10321637272</v>
          </cell>
        </row>
        <row r="3538">
          <cell r="C3538">
            <v>10321637273</v>
          </cell>
        </row>
        <row r="3539">
          <cell r="C3539">
            <v>10321637274</v>
          </cell>
        </row>
        <row r="3540">
          <cell r="C3540">
            <v>10321637275</v>
          </cell>
        </row>
        <row r="3541">
          <cell r="C3541">
            <v>10321637276</v>
          </cell>
        </row>
        <row r="3542">
          <cell r="C3542">
            <v>10321637277</v>
          </cell>
        </row>
        <row r="3543">
          <cell r="C3543">
            <v>10321637278</v>
          </cell>
        </row>
        <row r="3544">
          <cell r="C3544">
            <v>10321637279</v>
          </cell>
        </row>
        <row r="3545">
          <cell r="C3545">
            <v>10321637280</v>
          </cell>
        </row>
        <row r="3546">
          <cell r="C3546">
            <v>10321637281</v>
          </cell>
        </row>
        <row r="3547">
          <cell r="C3547">
            <v>10321637282</v>
          </cell>
        </row>
        <row r="3548">
          <cell r="C3548">
            <v>10321637283</v>
          </cell>
        </row>
        <row r="3549">
          <cell r="C3549">
            <v>10321637284</v>
          </cell>
        </row>
        <row r="3550">
          <cell r="C3550">
            <v>10321637285</v>
          </cell>
        </row>
        <row r="3551">
          <cell r="C3551">
            <v>10321637286</v>
          </cell>
        </row>
        <row r="3552">
          <cell r="C3552">
            <v>10321637287</v>
          </cell>
        </row>
        <row r="3553">
          <cell r="C3553">
            <v>10321637288</v>
          </cell>
        </row>
        <row r="3554">
          <cell r="C3554">
            <v>10321637289</v>
          </cell>
        </row>
        <row r="3555">
          <cell r="C3555">
            <v>10321637290</v>
          </cell>
        </row>
        <row r="3556">
          <cell r="C3556">
            <v>10321637291</v>
          </cell>
        </row>
        <row r="3557">
          <cell r="C3557">
            <v>10321637292</v>
          </cell>
        </row>
        <row r="3558">
          <cell r="C3558">
            <v>10321637293</v>
          </cell>
        </row>
        <row r="3559">
          <cell r="C3559">
            <v>10321637294</v>
          </cell>
        </row>
        <row r="3560">
          <cell r="C3560">
            <v>10321637295</v>
          </cell>
        </row>
        <row r="3561">
          <cell r="C3561">
            <v>10321637296</v>
          </cell>
        </row>
        <row r="3562">
          <cell r="C3562">
            <v>10321637297</v>
          </cell>
        </row>
        <row r="3563">
          <cell r="C3563">
            <v>10321637298</v>
          </cell>
        </row>
        <row r="3564">
          <cell r="C3564">
            <v>10321637299</v>
          </cell>
        </row>
        <row r="3565">
          <cell r="C3565">
            <v>10321637300</v>
          </cell>
        </row>
        <row r="3566">
          <cell r="C3566">
            <v>10321637301</v>
          </cell>
        </row>
        <row r="3567">
          <cell r="C3567">
            <v>10321637302</v>
          </cell>
        </row>
        <row r="3568">
          <cell r="C3568">
            <v>10321637303</v>
          </cell>
        </row>
        <row r="3569">
          <cell r="C3569">
            <v>10321637304</v>
          </cell>
        </row>
        <row r="3570">
          <cell r="C3570">
            <v>10321637305</v>
          </cell>
        </row>
        <row r="3571">
          <cell r="C3571">
            <v>10321637306</v>
          </cell>
        </row>
        <row r="3572">
          <cell r="C3572">
            <v>10321637307</v>
          </cell>
        </row>
        <row r="3573">
          <cell r="C3573">
            <v>10321637308</v>
          </cell>
        </row>
        <row r="3574">
          <cell r="C3574">
            <v>10321637309</v>
          </cell>
        </row>
        <row r="3575">
          <cell r="C3575">
            <v>10321637310</v>
          </cell>
        </row>
        <row r="3576">
          <cell r="C3576">
            <v>10321637311</v>
          </cell>
        </row>
        <row r="3577">
          <cell r="C3577">
            <v>10321637312</v>
          </cell>
        </row>
        <row r="3578">
          <cell r="C3578">
            <v>10321637313</v>
          </cell>
        </row>
        <row r="3579">
          <cell r="C3579">
            <v>10321637314</v>
          </cell>
        </row>
        <row r="3580">
          <cell r="C3580">
            <v>10321637315</v>
          </cell>
        </row>
        <row r="3581">
          <cell r="C3581">
            <v>10321637316</v>
          </cell>
        </row>
        <row r="3582">
          <cell r="C3582">
            <v>10321637317</v>
          </cell>
        </row>
        <row r="3583">
          <cell r="C3583">
            <v>10321637318</v>
          </cell>
        </row>
        <row r="3584">
          <cell r="C3584">
            <v>10321637319</v>
          </cell>
        </row>
        <row r="3585">
          <cell r="C3585">
            <v>10321637320</v>
          </cell>
        </row>
        <row r="3586">
          <cell r="C3586">
            <v>10321637321</v>
          </cell>
        </row>
        <row r="3587">
          <cell r="C3587">
            <v>10321637322</v>
          </cell>
        </row>
        <row r="3588">
          <cell r="C3588">
            <v>10321637323</v>
          </cell>
        </row>
        <row r="3589">
          <cell r="C3589">
            <v>10321637324</v>
          </cell>
        </row>
        <row r="3590">
          <cell r="C3590">
            <v>10321637325</v>
          </cell>
        </row>
        <row r="3591">
          <cell r="C3591">
            <v>10321637326</v>
          </cell>
        </row>
        <row r="3592">
          <cell r="C3592">
            <v>10321637327</v>
          </cell>
        </row>
        <row r="3593">
          <cell r="C3593">
            <v>10321637328</v>
          </cell>
        </row>
        <row r="3594">
          <cell r="C3594">
            <v>10321637329</v>
          </cell>
        </row>
        <row r="3595">
          <cell r="C3595">
            <v>10321637330</v>
          </cell>
        </row>
        <row r="3596">
          <cell r="C3596">
            <v>10321637331</v>
          </cell>
        </row>
        <row r="3597">
          <cell r="C3597">
            <v>10321637332</v>
          </cell>
        </row>
        <row r="3598">
          <cell r="C3598">
            <v>10321637333</v>
          </cell>
        </row>
        <row r="3599">
          <cell r="C3599">
            <v>10321637334</v>
          </cell>
        </row>
        <row r="3600">
          <cell r="C3600">
            <v>10321637335</v>
          </cell>
        </row>
        <row r="3601">
          <cell r="C3601">
            <v>10321637336</v>
          </cell>
        </row>
        <row r="3602">
          <cell r="C3602">
            <v>10321637337</v>
          </cell>
        </row>
        <row r="3603">
          <cell r="C3603">
            <v>10321637338</v>
          </cell>
        </row>
        <row r="3604">
          <cell r="C3604">
            <v>10321637339</v>
          </cell>
        </row>
        <row r="3605">
          <cell r="C3605">
            <v>10321637340</v>
          </cell>
        </row>
        <row r="3606">
          <cell r="C3606">
            <v>10321637341</v>
          </cell>
        </row>
        <row r="3607">
          <cell r="C3607">
            <v>10321637342</v>
          </cell>
        </row>
        <row r="3608">
          <cell r="C3608">
            <v>10321637343</v>
          </cell>
        </row>
        <row r="3609">
          <cell r="C3609">
            <v>10321637344</v>
          </cell>
        </row>
        <row r="3610">
          <cell r="C3610">
            <v>10321637345</v>
          </cell>
        </row>
        <row r="3611">
          <cell r="C3611">
            <v>10321637346</v>
          </cell>
        </row>
        <row r="3612">
          <cell r="C3612">
            <v>10321637347</v>
          </cell>
        </row>
        <row r="3613">
          <cell r="C3613">
            <v>10321637348</v>
          </cell>
        </row>
        <row r="3614">
          <cell r="C3614">
            <v>10321637349</v>
          </cell>
        </row>
        <row r="3615">
          <cell r="C3615">
            <v>10321637350</v>
          </cell>
        </row>
        <row r="3616">
          <cell r="C3616">
            <v>10321637351</v>
          </cell>
        </row>
        <row r="3617">
          <cell r="C3617">
            <v>10321637352</v>
          </cell>
        </row>
        <row r="3618">
          <cell r="C3618">
            <v>10321637353</v>
          </cell>
        </row>
        <row r="3619">
          <cell r="C3619">
            <v>10321637354</v>
          </cell>
        </row>
        <row r="3620">
          <cell r="C3620">
            <v>10321637355</v>
          </cell>
        </row>
        <row r="3621">
          <cell r="C3621">
            <v>10321637356</v>
          </cell>
        </row>
        <row r="3622">
          <cell r="C3622">
            <v>10321637357</v>
          </cell>
        </row>
        <row r="3623">
          <cell r="C3623">
            <v>10321637358</v>
          </cell>
        </row>
        <row r="3624">
          <cell r="C3624">
            <v>10321637359</v>
          </cell>
        </row>
        <row r="3625">
          <cell r="C3625">
            <v>10321637360</v>
          </cell>
        </row>
        <row r="3626">
          <cell r="C3626">
            <v>10321637361</v>
          </cell>
        </row>
        <row r="3627">
          <cell r="C3627">
            <v>10321637362</v>
          </cell>
        </row>
        <row r="3628">
          <cell r="C3628">
            <v>10321637363</v>
          </cell>
        </row>
        <row r="3629">
          <cell r="C3629">
            <v>10321637364</v>
          </cell>
        </row>
        <row r="3630">
          <cell r="C3630">
            <v>10321637365</v>
          </cell>
        </row>
        <row r="3631">
          <cell r="C3631">
            <v>10321637366</v>
          </cell>
        </row>
        <row r="3632">
          <cell r="C3632">
            <v>10321637367</v>
          </cell>
        </row>
        <row r="3633">
          <cell r="C3633">
            <v>10321637368</v>
          </cell>
        </row>
        <row r="3634">
          <cell r="C3634">
            <v>10321637369</v>
          </cell>
        </row>
        <row r="3635">
          <cell r="C3635">
            <v>10321637370</v>
          </cell>
        </row>
        <row r="3636">
          <cell r="C3636">
            <v>10321637371</v>
          </cell>
        </row>
        <row r="3637">
          <cell r="C3637">
            <v>10321637372</v>
          </cell>
        </row>
        <row r="3638">
          <cell r="C3638">
            <v>10321637373</v>
          </cell>
        </row>
        <row r="3639">
          <cell r="C3639">
            <v>10321637374</v>
          </cell>
        </row>
        <row r="3640">
          <cell r="C3640">
            <v>10321637375</v>
          </cell>
        </row>
        <row r="3641">
          <cell r="C3641">
            <v>10321637376</v>
          </cell>
        </row>
        <row r="3642">
          <cell r="C3642">
            <v>10321637377</v>
          </cell>
        </row>
        <row r="3643">
          <cell r="C3643">
            <v>10321637378</v>
          </cell>
        </row>
        <row r="3644">
          <cell r="C3644">
            <v>10321637379</v>
          </cell>
        </row>
        <row r="3645">
          <cell r="C3645">
            <v>10321637380</v>
          </cell>
        </row>
        <row r="3646">
          <cell r="C3646">
            <v>10321637381</v>
          </cell>
        </row>
        <row r="3647">
          <cell r="C3647">
            <v>10321637382</v>
          </cell>
        </row>
        <row r="3648">
          <cell r="C3648">
            <v>10321637383</v>
          </cell>
        </row>
        <row r="3649">
          <cell r="C3649">
            <v>10321637384</v>
          </cell>
        </row>
        <row r="3650">
          <cell r="C3650">
            <v>10321637385</v>
          </cell>
        </row>
        <row r="3651">
          <cell r="C3651">
            <v>10321637386</v>
          </cell>
        </row>
        <row r="3652">
          <cell r="C3652">
            <v>10321637387</v>
          </cell>
        </row>
        <row r="3653">
          <cell r="C3653">
            <v>10321637388</v>
          </cell>
        </row>
        <row r="3654">
          <cell r="C3654">
            <v>10321637389</v>
          </cell>
        </row>
        <row r="3655">
          <cell r="C3655">
            <v>10321637390</v>
          </cell>
        </row>
        <row r="3656">
          <cell r="C3656">
            <v>10321637391</v>
          </cell>
        </row>
        <row r="3657">
          <cell r="C3657">
            <v>10321637392</v>
          </cell>
        </row>
        <row r="3658">
          <cell r="C3658">
            <v>10321637393</v>
          </cell>
        </row>
        <row r="3659">
          <cell r="C3659">
            <v>10321637394</v>
          </cell>
        </row>
        <row r="3660">
          <cell r="C3660">
            <v>10321637395</v>
          </cell>
        </row>
        <row r="3661">
          <cell r="C3661">
            <v>10321637396</v>
          </cell>
        </row>
        <row r="3662">
          <cell r="C3662">
            <v>10321637397</v>
          </cell>
        </row>
        <row r="3663">
          <cell r="C3663">
            <v>10321637398</v>
          </cell>
        </row>
        <row r="3664">
          <cell r="C3664">
            <v>10321637399</v>
          </cell>
        </row>
        <row r="3665">
          <cell r="C3665">
            <v>10321637400</v>
          </cell>
        </row>
        <row r="3666">
          <cell r="C3666">
            <v>10321637401</v>
          </cell>
        </row>
        <row r="3667">
          <cell r="C3667">
            <v>10321637402</v>
          </cell>
        </row>
        <row r="3668">
          <cell r="C3668">
            <v>10321637403</v>
          </cell>
        </row>
        <row r="3669">
          <cell r="C3669">
            <v>10321637404</v>
          </cell>
        </row>
        <row r="3670">
          <cell r="C3670">
            <v>10321637405</v>
          </cell>
        </row>
        <row r="3671">
          <cell r="C3671">
            <v>10321637406</v>
          </cell>
        </row>
        <row r="3672">
          <cell r="C3672">
            <v>10321637407</v>
          </cell>
        </row>
        <row r="3673">
          <cell r="C3673">
            <v>10321637408</v>
          </cell>
        </row>
        <row r="3674">
          <cell r="C3674">
            <v>10321637409</v>
          </cell>
        </row>
        <row r="3675">
          <cell r="C3675">
            <v>10321637410</v>
          </cell>
        </row>
        <row r="3676">
          <cell r="C3676">
            <v>10321637411</v>
          </cell>
        </row>
        <row r="3677">
          <cell r="C3677">
            <v>10321637412</v>
          </cell>
        </row>
        <row r="3678">
          <cell r="C3678">
            <v>10321637413</v>
          </cell>
        </row>
        <row r="3679">
          <cell r="C3679">
            <v>10321637414</v>
          </cell>
        </row>
        <row r="3680">
          <cell r="C3680">
            <v>10321637415</v>
          </cell>
        </row>
        <row r="3681">
          <cell r="C3681">
            <v>10321637416</v>
          </cell>
        </row>
        <row r="3682">
          <cell r="C3682">
            <v>10321637417</v>
          </cell>
        </row>
        <row r="3683">
          <cell r="C3683">
            <v>10321637418</v>
          </cell>
        </row>
        <row r="3684">
          <cell r="C3684">
            <v>10321637419</v>
          </cell>
        </row>
        <row r="3685">
          <cell r="C3685">
            <v>10321637420</v>
          </cell>
        </row>
        <row r="3686">
          <cell r="C3686">
            <v>10321637421</v>
          </cell>
        </row>
        <row r="3687">
          <cell r="C3687">
            <v>10321637422</v>
          </cell>
        </row>
        <row r="3688">
          <cell r="C3688">
            <v>10321637423</v>
          </cell>
        </row>
        <row r="3689">
          <cell r="C3689">
            <v>10321637424</v>
          </cell>
        </row>
        <row r="3690">
          <cell r="C3690">
            <v>10321637425</v>
          </cell>
        </row>
        <row r="3691">
          <cell r="C3691">
            <v>10321637426</v>
          </cell>
        </row>
        <row r="3692">
          <cell r="C3692">
            <v>10321637427</v>
          </cell>
        </row>
        <row r="3693">
          <cell r="C3693">
            <v>10321637428</v>
          </cell>
        </row>
        <row r="3694">
          <cell r="C3694">
            <v>10321637429</v>
          </cell>
        </row>
        <row r="3695">
          <cell r="C3695">
            <v>10321637430</v>
          </cell>
        </row>
        <row r="3696">
          <cell r="C3696">
            <v>10321637431</v>
          </cell>
        </row>
        <row r="3697">
          <cell r="C3697">
            <v>10321637432</v>
          </cell>
        </row>
        <row r="3698">
          <cell r="C3698">
            <v>10321637433</v>
          </cell>
        </row>
        <row r="3699">
          <cell r="C3699">
            <v>10321637434</v>
          </cell>
        </row>
        <row r="3700">
          <cell r="C3700">
            <v>10321637435</v>
          </cell>
        </row>
        <row r="3701">
          <cell r="C3701">
            <v>10321637436</v>
          </cell>
        </row>
        <row r="3702">
          <cell r="C3702">
            <v>10321637437</v>
          </cell>
        </row>
        <row r="3703">
          <cell r="C3703">
            <v>10321637438</v>
          </cell>
        </row>
        <row r="3704">
          <cell r="C3704">
            <v>10321637439</v>
          </cell>
        </row>
        <row r="3705">
          <cell r="C3705">
            <v>10321637440</v>
          </cell>
        </row>
        <row r="3706">
          <cell r="C3706">
            <v>10321637441</v>
          </cell>
        </row>
        <row r="3707">
          <cell r="C3707">
            <v>10321637442</v>
          </cell>
        </row>
        <row r="3708">
          <cell r="C3708">
            <v>10321637443</v>
          </cell>
        </row>
        <row r="3709">
          <cell r="C3709">
            <v>10321637444</v>
          </cell>
        </row>
        <row r="3710">
          <cell r="C3710">
            <v>10321637445</v>
          </cell>
        </row>
        <row r="3711">
          <cell r="C3711">
            <v>10321637446</v>
          </cell>
        </row>
        <row r="3712">
          <cell r="C3712">
            <v>10321637447</v>
          </cell>
        </row>
        <row r="3713">
          <cell r="C3713">
            <v>10321637448</v>
          </cell>
        </row>
        <row r="3714">
          <cell r="C3714">
            <v>10321637449</v>
          </cell>
        </row>
        <row r="3715">
          <cell r="C3715">
            <v>10321637450</v>
          </cell>
        </row>
        <row r="3716">
          <cell r="C3716">
            <v>10321637451</v>
          </cell>
        </row>
        <row r="3717">
          <cell r="C3717">
            <v>10321637452</v>
          </cell>
        </row>
        <row r="3718">
          <cell r="C3718">
            <v>10321637453</v>
          </cell>
        </row>
        <row r="3719">
          <cell r="C3719">
            <v>10321637454</v>
          </cell>
        </row>
        <row r="3720">
          <cell r="C3720">
            <v>10321637455</v>
          </cell>
        </row>
        <row r="3721">
          <cell r="C3721">
            <v>10321637456</v>
          </cell>
        </row>
        <row r="3722">
          <cell r="C3722">
            <v>10321637457</v>
          </cell>
        </row>
        <row r="3723">
          <cell r="C3723">
            <v>10321637458</v>
          </cell>
        </row>
        <row r="3724">
          <cell r="C3724">
            <v>10321637459</v>
          </cell>
        </row>
        <row r="3725">
          <cell r="C3725">
            <v>10321637460</v>
          </cell>
        </row>
        <row r="3726">
          <cell r="C3726">
            <v>10321637461</v>
          </cell>
        </row>
        <row r="3727">
          <cell r="C3727">
            <v>10321637462</v>
          </cell>
        </row>
        <row r="3728">
          <cell r="C3728">
            <v>10321637463</v>
          </cell>
        </row>
        <row r="3729">
          <cell r="C3729">
            <v>10321637464</v>
          </cell>
        </row>
        <row r="3730">
          <cell r="C3730">
            <v>10321637465</v>
          </cell>
        </row>
        <row r="3731">
          <cell r="C3731">
            <v>10321637466</v>
          </cell>
        </row>
        <row r="3732">
          <cell r="C3732">
            <v>10321637467</v>
          </cell>
        </row>
        <row r="3733">
          <cell r="C3733">
            <v>10321637468</v>
          </cell>
        </row>
        <row r="3734">
          <cell r="C3734">
            <v>10321637469</v>
          </cell>
        </row>
        <row r="3735">
          <cell r="C3735">
            <v>10321637470</v>
          </cell>
        </row>
        <row r="3736">
          <cell r="C3736">
            <v>10321637471</v>
          </cell>
        </row>
        <row r="3737">
          <cell r="C3737">
            <v>10321637472</v>
          </cell>
        </row>
        <row r="3738">
          <cell r="C3738">
            <v>10321637473</v>
          </cell>
        </row>
        <row r="3739">
          <cell r="C3739">
            <v>10321637474</v>
          </cell>
        </row>
        <row r="3740">
          <cell r="C3740">
            <v>10321637475</v>
          </cell>
        </row>
        <row r="3741">
          <cell r="C3741">
            <v>10321637476</v>
          </cell>
        </row>
        <row r="3742">
          <cell r="C3742">
            <v>10321637477</v>
          </cell>
        </row>
        <row r="3743">
          <cell r="C3743">
            <v>10321637478</v>
          </cell>
        </row>
        <row r="3744">
          <cell r="C3744">
            <v>10321637479</v>
          </cell>
        </row>
        <row r="3745">
          <cell r="C3745">
            <v>10321637480</v>
          </cell>
        </row>
        <row r="3746">
          <cell r="C3746">
            <v>10321637481</v>
          </cell>
        </row>
        <row r="3747">
          <cell r="C3747">
            <v>10321637482</v>
          </cell>
        </row>
        <row r="3748">
          <cell r="C3748">
            <v>10321637483</v>
          </cell>
        </row>
        <row r="3749">
          <cell r="C3749">
            <v>10321637484</v>
          </cell>
        </row>
        <row r="3750">
          <cell r="C3750">
            <v>10321637485</v>
          </cell>
        </row>
        <row r="3751">
          <cell r="C3751">
            <v>10321637486</v>
          </cell>
        </row>
        <row r="3752">
          <cell r="C3752">
            <v>10321637487</v>
          </cell>
        </row>
        <row r="3753">
          <cell r="C3753">
            <v>10321637488</v>
          </cell>
        </row>
        <row r="3754">
          <cell r="C3754">
            <v>10321637489</v>
          </cell>
        </row>
        <row r="3755">
          <cell r="C3755">
            <v>10321637490</v>
          </cell>
        </row>
        <row r="3756">
          <cell r="C3756">
            <v>10321637491</v>
          </cell>
        </row>
        <row r="3757">
          <cell r="C3757">
            <v>10321637492</v>
          </cell>
        </row>
        <row r="3758">
          <cell r="C3758">
            <v>10321637493</v>
          </cell>
        </row>
        <row r="3759">
          <cell r="C3759">
            <v>10321637494</v>
          </cell>
        </row>
        <row r="3760">
          <cell r="C3760">
            <v>10321637495</v>
          </cell>
        </row>
        <row r="3761">
          <cell r="C3761">
            <v>10321637496</v>
          </cell>
        </row>
        <row r="3762">
          <cell r="C3762">
            <v>10321637497</v>
          </cell>
        </row>
        <row r="3763">
          <cell r="C3763">
            <v>10321637498</v>
          </cell>
        </row>
        <row r="3764">
          <cell r="C3764">
            <v>10321637499</v>
          </cell>
        </row>
        <row r="3765">
          <cell r="C3765">
            <v>10321637500</v>
          </cell>
        </row>
        <row r="3766">
          <cell r="C3766">
            <v>10321637501</v>
          </cell>
        </row>
        <row r="3767">
          <cell r="C3767">
            <v>10321637502</v>
          </cell>
        </row>
        <row r="3768">
          <cell r="C3768">
            <v>10321637503</v>
          </cell>
        </row>
        <row r="3769">
          <cell r="C3769">
            <v>10321637504</v>
          </cell>
        </row>
        <row r="3770">
          <cell r="C3770">
            <v>10321637505</v>
          </cell>
        </row>
        <row r="3771">
          <cell r="C3771">
            <v>10321637506</v>
          </cell>
        </row>
        <row r="3772">
          <cell r="C3772">
            <v>10321637507</v>
          </cell>
        </row>
        <row r="3773">
          <cell r="C3773">
            <v>10321637508</v>
          </cell>
        </row>
        <row r="3774">
          <cell r="C3774">
            <v>10321637509</v>
          </cell>
        </row>
        <row r="3775">
          <cell r="C3775">
            <v>10321637510</v>
          </cell>
        </row>
        <row r="3776">
          <cell r="C3776">
            <v>10321637511</v>
          </cell>
        </row>
        <row r="3777">
          <cell r="C3777">
            <v>10321637512</v>
          </cell>
        </row>
        <row r="3778">
          <cell r="C3778">
            <v>10321637513</v>
          </cell>
        </row>
        <row r="3779">
          <cell r="C3779">
            <v>10321637514</v>
          </cell>
        </row>
        <row r="3780">
          <cell r="C3780">
            <v>10321637515</v>
          </cell>
        </row>
        <row r="3781">
          <cell r="C3781">
            <v>10321637516</v>
          </cell>
        </row>
        <row r="3782">
          <cell r="C3782">
            <v>10321637517</v>
          </cell>
        </row>
        <row r="3783">
          <cell r="C3783">
            <v>10321637518</v>
          </cell>
        </row>
        <row r="3784">
          <cell r="C3784">
            <v>10321637519</v>
          </cell>
        </row>
        <row r="3785">
          <cell r="C3785">
            <v>10321637520</v>
          </cell>
        </row>
        <row r="3786">
          <cell r="C3786">
            <v>10321637521</v>
          </cell>
        </row>
        <row r="3787">
          <cell r="C3787">
            <v>10321637522</v>
          </cell>
        </row>
        <row r="3788">
          <cell r="C3788">
            <v>10321637523</v>
          </cell>
        </row>
        <row r="3789">
          <cell r="C3789">
            <v>10321637524</v>
          </cell>
        </row>
        <row r="3790">
          <cell r="C3790">
            <v>10321637525</v>
          </cell>
        </row>
        <row r="3791">
          <cell r="C3791">
            <v>10321637526</v>
          </cell>
        </row>
        <row r="3792">
          <cell r="C3792">
            <v>10321637527</v>
          </cell>
        </row>
        <row r="3793">
          <cell r="C3793">
            <v>10321637528</v>
          </cell>
        </row>
        <row r="3794">
          <cell r="C3794">
            <v>10321637529</v>
          </cell>
        </row>
        <row r="3795">
          <cell r="C3795">
            <v>10321637530</v>
          </cell>
        </row>
        <row r="3796">
          <cell r="C3796">
            <v>10321637531</v>
          </cell>
        </row>
        <row r="3797">
          <cell r="C3797">
            <v>10321637532</v>
          </cell>
        </row>
        <row r="3798">
          <cell r="C3798">
            <v>10321637533</v>
          </cell>
        </row>
        <row r="3799">
          <cell r="C3799">
            <v>10321637534</v>
          </cell>
        </row>
        <row r="3800">
          <cell r="C3800">
            <v>10321637535</v>
          </cell>
        </row>
        <row r="3801">
          <cell r="C3801">
            <v>10321637536</v>
          </cell>
        </row>
        <row r="3802">
          <cell r="C3802">
            <v>10321637537</v>
          </cell>
        </row>
        <row r="3803">
          <cell r="C3803">
            <v>10321637538</v>
          </cell>
        </row>
        <row r="3804">
          <cell r="C3804">
            <v>10321637539</v>
          </cell>
        </row>
        <row r="3805">
          <cell r="C3805">
            <v>10321637540</v>
          </cell>
        </row>
        <row r="3806">
          <cell r="C3806">
            <v>10321637541</v>
          </cell>
        </row>
        <row r="3807">
          <cell r="C3807">
            <v>10321637542</v>
          </cell>
        </row>
        <row r="3808">
          <cell r="C3808">
            <v>10321637543</v>
          </cell>
        </row>
        <row r="3809">
          <cell r="C3809">
            <v>10321637544</v>
          </cell>
        </row>
        <row r="3810">
          <cell r="C3810">
            <v>10321637545</v>
          </cell>
        </row>
        <row r="3811">
          <cell r="C3811">
            <v>10321637546</v>
          </cell>
        </row>
        <row r="3812">
          <cell r="C3812">
            <v>10321637547</v>
          </cell>
        </row>
        <row r="3813">
          <cell r="C3813">
            <v>10321637548</v>
          </cell>
        </row>
        <row r="3814">
          <cell r="C3814">
            <v>10321637549</v>
          </cell>
        </row>
        <row r="3815">
          <cell r="C3815">
            <v>10321637550</v>
          </cell>
        </row>
        <row r="3816">
          <cell r="C3816">
            <v>10321637551</v>
          </cell>
        </row>
        <row r="3817">
          <cell r="C3817">
            <v>10321637552</v>
          </cell>
        </row>
        <row r="3818">
          <cell r="C3818">
            <v>10321637553</v>
          </cell>
        </row>
        <row r="3819">
          <cell r="C3819">
            <v>10321637554</v>
          </cell>
        </row>
        <row r="3820">
          <cell r="C3820">
            <v>10321637555</v>
          </cell>
        </row>
        <row r="3821">
          <cell r="C3821">
            <v>10321637556</v>
          </cell>
        </row>
        <row r="3822">
          <cell r="C3822">
            <v>10321637557</v>
          </cell>
        </row>
        <row r="3823">
          <cell r="C3823">
            <v>10321637558</v>
          </cell>
        </row>
        <row r="3824">
          <cell r="C3824">
            <v>10321637559</v>
          </cell>
        </row>
        <row r="3825">
          <cell r="C3825">
            <v>10321637560</v>
          </cell>
        </row>
        <row r="3826">
          <cell r="C3826">
            <v>10321637561</v>
          </cell>
        </row>
        <row r="3827">
          <cell r="C3827">
            <v>10321637562</v>
          </cell>
        </row>
        <row r="3828">
          <cell r="C3828">
            <v>10321637563</v>
          </cell>
        </row>
        <row r="3829">
          <cell r="C3829">
            <v>10321637564</v>
          </cell>
        </row>
        <row r="3830">
          <cell r="C3830">
            <v>10321637565</v>
          </cell>
        </row>
        <row r="3831">
          <cell r="C3831">
            <v>10321637566</v>
          </cell>
        </row>
        <row r="3832">
          <cell r="C3832">
            <v>10321637567</v>
          </cell>
        </row>
        <row r="3833">
          <cell r="C3833">
            <v>10321637568</v>
          </cell>
        </row>
        <row r="3834">
          <cell r="C3834">
            <v>10321637569</v>
          </cell>
        </row>
        <row r="3835">
          <cell r="C3835">
            <v>10321637570</v>
          </cell>
        </row>
        <row r="3836">
          <cell r="C3836">
            <v>10321637571</v>
          </cell>
        </row>
        <row r="3837">
          <cell r="C3837">
            <v>10321637572</v>
          </cell>
        </row>
        <row r="3838">
          <cell r="C3838">
            <v>10321637573</v>
          </cell>
        </row>
        <row r="3839">
          <cell r="C3839">
            <v>10321637574</v>
          </cell>
        </row>
        <row r="3840">
          <cell r="C3840">
            <v>10321637575</v>
          </cell>
        </row>
        <row r="3841">
          <cell r="C3841">
            <v>10321637576</v>
          </cell>
        </row>
        <row r="3842">
          <cell r="C3842">
            <v>10321637577</v>
          </cell>
        </row>
        <row r="3843">
          <cell r="C3843">
            <v>10321637578</v>
          </cell>
        </row>
        <row r="3844">
          <cell r="C3844">
            <v>10321637579</v>
          </cell>
        </row>
        <row r="3845">
          <cell r="C3845">
            <v>10321637580</v>
          </cell>
        </row>
        <row r="3846">
          <cell r="C3846">
            <v>10321637581</v>
          </cell>
        </row>
        <row r="3847">
          <cell r="C3847">
            <v>10321637582</v>
          </cell>
        </row>
        <row r="3848">
          <cell r="C3848">
            <v>10321637583</v>
          </cell>
        </row>
        <row r="3849">
          <cell r="C3849">
            <v>10321637584</v>
          </cell>
        </row>
        <row r="3850">
          <cell r="C3850">
            <v>10321637585</v>
          </cell>
        </row>
        <row r="3851">
          <cell r="C3851">
            <v>10321637586</v>
          </cell>
        </row>
        <row r="3852">
          <cell r="C3852">
            <v>10321637587</v>
          </cell>
        </row>
        <row r="3853">
          <cell r="C3853">
            <v>10321637588</v>
          </cell>
        </row>
        <row r="3854">
          <cell r="C3854">
            <v>10321637589</v>
          </cell>
        </row>
        <row r="3855">
          <cell r="C3855">
            <v>10321637590</v>
          </cell>
        </row>
        <row r="3856">
          <cell r="C3856">
            <v>10321637591</v>
          </cell>
        </row>
        <row r="3857">
          <cell r="C3857">
            <v>10321637592</v>
          </cell>
        </row>
        <row r="3858">
          <cell r="C3858">
            <v>10321637593</v>
          </cell>
        </row>
        <row r="3859">
          <cell r="C3859">
            <v>10321637594</v>
          </cell>
        </row>
        <row r="3860">
          <cell r="C3860">
            <v>10321637595</v>
          </cell>
        </row>
        <row r="3861">
          <cell r="C3861">
            <v>10321637596</v>
          </cell>
        </row>
        <row r="3862">
          <cell r="C3862">
            <v>10321637597</v>
          </cell>
        </row>
        <row r="3863">
          <cell r="C3863">
            <v>10321637598</v>
          </cell>
        </row>
        <row r="3864">
          <cell r="C3864">
            <v>10321637599</v>
          </cell>
        </row>
        <row r="3865">
          <cell r="C3865">
            <v>10321637600</v>
          </cell>
        </row>
        <row r="3866">
          <cell r="C3866">
            <v>10321637601</v>
          </cell>
        </row>
        <row r="3867">
          <cell r="C3867">
            <v>10321637602</v>
          </cell>
        </row>
        <row r="3868">
          <cell r="C3868">
            <v>10321637603</v>
          </cell>
        </row>
        <row r="3869">
          <cell r="C3869">
            <v>10321637604</v>
          </cell>
        </row>
        <row r="3870">
          <cell r="C3870">
            <v>10321637605</v>
          </cell>
        </row>
        <row r="3871">
          <cell r="C3871">
            <v>10321637606</v>
          </cell>
        </row>
        <row r="3872">
          <cell r="C3872">
            <v>10321637607</v>
          </cell>
        </row>
        <row r="3873">
          <cell r="C3873">
            <v>10321637608</v>
          </cell>
        </row>
        <row r="3874">
          <cell r="C3874">
            <v>10321637609</v>
          </cell>
        </row>
        <row r="3875">
          <cell r="C3875">
            <v>10321637610</v>
          </cell>
        </row>
        <row r="3876">
          <cell r="C3876">
            <v>10321637611</v>
          </cell>
        </row>
        <row r="3877">
          <cell r="C3877">
            <v>10321637612</v>
          </cell>
        </row>
        <row r="3878">
          <cell r="C3878">
            <v>10321637613</v>
          </cell>
        </row>
        <row r="3879">
          <cell r="C3879">
            <v>10321637614</v>
          </cell>
        </row>
        <row r="3880">
          <cell r="C3880">
            <v>10321637615</v>
          </cell>
        </row>
        <row r="3881">
          <cell r="C3881">
            <v>10321637616</v>
          </cell>
        </row>
        <row r="3882">
          <cell r="C3882">
            <v>10321637617</v>
          </cell>
        </row>
        <row r="3883">
          <cell r="C3883">
            <v>10321637618</v>
          </cell>
        </row>
        <row r="3884">
          <cell r="C3884">
            <v>10321637619</v>
          </cell>
        </row>
        <row r="3885">
          <cell r="C3885">
            <v>10321637620</v>
          </cell>
        </row>
        <row r="3886">
          <cell r="C3886">
            <v>10321637621</v>
          </cell>
        </row>
        <row r="3887">
          <cell r="C3887">
            <v>10321637622</v>
          </cell>
        </row>
        <row r="3888">
          <cell r="C3888">
            <v>10321637623</v>
          </cell>
        </row>
        <row r="3889">
          <cell r="C3889">
            <v>10321637624</v>
          </cell>
        </row>
        <row r="3890">
          <cell r="C3890">
            <v>10321637625</v>
          </cell>
        </row>
        <row r="3891">
          <cell r="C3891">
            <v>10321637626</v>
          </cell>
        </row>
        <row r="3892">
          <cell r="C3892">
            <v>10321637627</v>
          </cell>
        </row>
        <row r="3893">
          <cell r="C3893">
            <v>10321637628</v>
          </cell>
        </row>
        <row r="3894">
          <cell r="C3894">
            <v>10321637629</v>
          </cell>
        </row>
        <row r="3895">
          <cell r="C3895">
            <v>10321637630</v>
          </cell>
        </row>
        <row r="3896">
          <cell r="C3896">
            <v>10321637631</v>
          </cell>
        </row>
        <row r="3897">
          <cell r="C3897">
            <v>10321637632</v>
          </cell>
        </row>
        <row r="3898">
          <cell r="C3898">
            <v>10321637633</v>
          </cell>
        </row>
        <row r="3899">
          <cell r="C3899">
            <v>10321637634</v>
          </cell>
        </row>
        <row r="3900">
          <cell r="C3900">
            <v>10321637635</v>
          </cell>
        </row>
        <row r="3901">
          <cell r="C3901">
            <v>10321637636</v>
          </cell>
        </row>
        <row r="3902">
          <cell r="C3902">
            <v>10321637637</v>
          </cell>
        </row>
        <row r="3903">
          <cell r="C3903">
            <v>10321637638</v>
          </cell>
        </row>
        <row r="3904">
          <cell r="C3904">
            <v>10321637639</v>
          </cell>
        </row>
        <row r="3905">
          <cell r="C3905">
            <v>10321637640</v>
          </cell>
        </row>
        <row r="3906">
          <cell r="C3906">
            <v>10321637641</v>
          </cell>
        </row>
        <row r="3907">
          <cell r="C3907">
            <v>10321637642</v>
          </cell>
        </row>
        <row r="3908">
          <cell r="C3908">
            <v>10321637643</v>
          </cell>
        </row>
        <row r="3909">
          <cell r="C3909">
            <v>10321637644</v>
          </cell>
        </row>
        <row r="3910">
          <cell r="C3910">
            <v>10321637645</v>
          </cell>
        </row>
        <row r="3911">
          <cell r="C3911">
            <v>10321637646</v>
          </cell>
        </row>
        <row r="3912">
          <cell r="C3912">
            <v>10321637647</v>
          </cell>
        </row>
        <row r="3913">
          <cell r="C3913">
            <v>10321637648</v>
          </cell>
        </row>
        <row r="3914">
          <cell r="C3914">
            <v>10321637649</v>
          </cell>
        </row>
        <row r="3915">
          <cell r="C3915">
            <v>10321637650</v>
          </cell>
        </row>
        <row r="3916">
          <cell r="C3916">
            <v>10321637651</v>
          </cell>
        </row>
        <row r="3917">
          <cell r="C3917">
            <v>10321637652</v>
          </cell>
        </row>
        <row r="3918">
          <cell r="C3918">
            <v>10321637653</v>
          </cell>
        </row>
        <row r="3919">
          <cell r="C3919">
            <v>10321637654</v>
          </cell>
        </row>
        <row r="3920">
          <cell r="C3920">
            <v>10321637655</v>
          </cell>
        </row>
        <row r="3921">
          <cell r="C3921">
            <v>10321637656</v>
          </cell>
        </row>
        <row r="3922">
          <cell r="C3922">
            <v>10321637657</v>
          </cell>
        </row>
        <row r="3923">
          <cell r="C3923">
            <v>10321637658</v>
          </cell>
        </row>
        <row r="3924">
          <cell r="C3924">
            <v>10321637659</v>
          </cell>
        </row>
        <row r="3925">
          <cell r="C3925">
            <v>10321637660</v>
          </cell>
        </row>
        <row r="3926">
          <cell r="C3926">
            <v>10321637661</v>
          </cell>
        </row>
        <row r="3927">
          <cell r="C3927">
            <v>10321637662</v>
          </cell>
        </row>
        <row r="3928">
          <cell r="C3928">
            <v>10321637663</v>
          </cell>
        </row>
        <row r="3929">
          <cell r="C3929">
            <v>10321637664</v>
          </cell>
        </row>
        <row r="3930">
          <cell r="C3930">
            <v>10321637665</v>
          </cell>
        </row>
        <row r="3931">
          <cell r="C3931">
            <v>10321637666</v>
          </cell>
        </row>
        <row r="3932">
          <cell r="C3932">
            <v>10321637667</v>
          </cell>
        </row>
        <row r="3933">
          <cell r="C3933">
            <v>10321637668</v>
          </cell>
        </row>
        <row r="3934">
          <cell r="C3934">
            <v>10321637669</v>
          </cell>
        </row>
        <row r="3935">
          <cell r="C3935">
            <v>10321637670</v>
          </cell>
        </row>
        <row r="3936">
          <cell r="C3936">
            <v>10321637671</v>
          </cell>
        </row>
        <row r="3937">
          <cell r="C3937">
            <v>10321637672</v>
          </cell>
        </row>
        <row r="3938">
          <cell r="C3938">
            <v>10321637673</v>
          </cell>
        </row>
        <row r="3939">
          <cell r="C3939">
            <v>10321637674</v>
          </cell>
        </row>
        <row r="3940">
          <cell r="C3940">
            <v>10321637675</v>
          </cell>
        </row>
        <row r="3941">
          <cell r="C3941">
            <v>10321637676</v>
          </cell>
        </row>
        <row r="3942">
          <cell r="C3942">
            <v>10321637677</v>
          </cell>
        </row>
        <row r="3943">
          <cell r="C3943">
            <v>10321637678</v>
          </cell>
        </row>
        <row r="3944">
          <cell r="C3944">
            <v>10321637679</v>
          </cell>
        </row>
        <row r="3945">
          <cell r="C3945">
            <v>10321637680</v>
          </cell>
        </row>
        <row r="3946">
          <cell r="C3946">
            <v>10321637681</v>
          </cell>
        </row>
        <row r="3947">
          <cell r="C3947">
            <v>10321637682</v>
          </cell>
        </row>
        <row r="3948">
          <cell r="C3948">
            <v>10321637683</v>
          </cell>
        </row>
        <row r="3949">
          <cell r="C3949">
            <v>10321637684</v>
          </cell>
        </row>
        <row r="3950">
          <cell r="C3950">
            <v>10321637685</v>
          </cell>
        </row>
        <row r="3951">
          <cell r="C3951">
            <v>10321637686</v>
          </cell>
        </row>
        <row r="3952">
          <cell r="C3952">
            <v>10321637687</v>
          </cell>
        </row>
        <row r="3953">
          <cell r="C3953">
            <v>10321637688</v>
          </cell>
        </row>
        <row r="3954">
          <cell r="C3954">
            <v>10321637689</v>
          </cell>
        </row>
        <row r="3955">
          <cell r="C3955">
            <v>10321637690</v>
          </cell>
        </row>
        <row r="3956">
          <cell r="C3956">
            <v>10321637691</v>
          </cell>
        </row>
        <row r="3957">
          <cell r="C3957">
            <v>10321637692</v>
          </cell>
        </row>
        <row r="3958">
          <cell r="C3958">
            <v>10321637693</v>
          </cell>
        </row>
        <row r="3959">
          <cell r="C3959">
            <v>10321637694</v>
          </cell>
        </row>
        <row r="3960">
          <cell r="C3960">
            <v>10321637695</v>
          </cell>
        </row>
        <row r="3961">
          <cell r="C3961">
            <v>10321637696</v>
          </cell>
        </row>
        <row r="3962">
          <cell r="C3962">
            <v>10321637697</v>
          </cell>
        </row>
        <row r="3963">
          <cell r="C3963">
            <v>10321637698</v>
          </cell>
        </row>
        <row r="3964">
          <cell r="C3964">
            <v>10321637699</v>
          </cell>
        </row>
        <row r="3965">
          <cell r="C3965">
            <v>10321637700</v>
          </cell>
        </row>
        <row r="3966">
          <cell r="C3966">
            <v>10321637701</v>
          </cell>
        </row>
        <row r="3967">
          <cell r="C3967">
            <v>10321637702</v>
          </cell>
        </row>
        <row r="3968">
          <cell r="C3968">
            <v>10321637703</v>
          </cell>
        </row>
        <row r="3969">
          <cell r="C3969">
            <v>10321637704</v>
          </cell>
        </row>
        <row r="3970">
          <cell r="C3970">
            <v>10321637705</v>
          </cell>
        </row>
        <row r="3971">
          <cell r="C3971">
            <v>10321637706</v>
          </cell>
        </row>
        <row r="3972">
          <cell r="C3972">
            <v>10321637707</v>
          </cell>
        </row>
        <row r="3973">
          <cell r="C3973">
            <v>10321637708</v>
          </cell>
        </row>
        <row r="3974">
          <cell r="C3974">
            <v>10321637709</v>
          </cell>
        </row>
        <row r="3975">
          <cell r="C3975">
            <v>10321637710</v>
          </cell>
        </row>
        <row r="3976">
          <cell r="C3976">
            <v>10321637711</v>
          </cell>
        </row>
        <row r="3977">
          <cell r="C3977">
            <v>10321637712</v>
          </cell>
        </row>
        <row r="3978">
          <cell r="C3978">
            <v>10321637713</v>
          </cell>
        </row>
        <row r="3979">
          <cell r="C3979">
            <v>10321637714</v>
          </cell>
        </row>
        <row r="3980">
          <cell r="C3980">
            <v>10321637715</v>
          </cell>
        </row>
        <row r="3981">
          <cell r="C3981">
            <v>10321637716</v>
          </cell>
        </row>
        <row r="3982">
          <cell r="C3982">
            <v>10321637717</v>
          </cell>
        </row>
        <row r="3983">
          <cell r="C3983">
            <v>10321637718</v>
          </cell>
        </row>
        <row r="3984">
          <cell r="C3984">
            <v>10321637719</v>
          </cell>
        </row>
        <row r="3985">
          <cell r="C3985">
            <v>10321637720</v>
          </cell>
        </row>
        <row r="3986">
          <cell r="C3986">
            <v>10321637721</v>
          </cell>
        </row>
        <row r="3987">
          <cell r="C3987">
            <v>10321637722</v>
          </cell>
        </row>
        <row r="3988">
          <cell r="C3988">
            <v>10321637723</v>
          </cell>
        </row>
        <row r="3989">
          <cell r="C3989">
            <v>10321637724</v>
          </cell>
        </row>
        <row r="3990">
          <cell r="C3990">
            <v>10321637725</v>
          </cell>
        </row>
        <row r="3991">
          <cell r="C3991">
            <v>10321637726</v>
          </cell>
        </row>
        <row r="3992">
          <cell r="C3992">
            <v>10321637727</v>
          </cell>
        </row>
        <row r="3993">
          <cell r="C3993">
            <v>10321637728</v>
          </cell>
        </row>
        <row r="3994">
          <cell r="C3994">
            <v>10321637729</v>
          </cell>
        </row>
        <row r="3995">
          <cell r="C3995">
            <v>10321637730</v>
          </cell>
        </row>
        <row r="3996">
          <cell r="C3996">
            <v>10321637731</v>
          </cell>
        </row>
        <row r="3997">
          <cell r="C3997">
            <v>10321637732</v>
          </cell>
        </row>
        <row r="3998">
          <cell r="C3998">
            <v>10321637733</v>
          </cell>
        </row>
        <row r="3999">
          <cell r="C3999">
            <v>10321637734</v>
          </cell>
        </row>
        <row r="4000">
          <cell r="C4000">
            <v>10321637735</v>
          </cell>
        </row>
        <row r="4001">
          <cell r="C4001">
            <v>10321637736</v>
          </cell>
        </row>
        <row r="4002">
          <cell r="C4002">
            <v>10321637737</v>
          </cell>
        </row>
        <row r="4003">
          <cell r="C4003">
            <v>10321637738</v>
          </cell>
        </row>
        <row r="4004">
          <cell r="C4004">
            <v>10321637739</v>
          </cell>
        </row>
        <row r="4005">
          <cell r="C4005">
            <v>10321637740</v>
          </cell>
        </row>
        <row r="4006">
          <cell r="C4006">
            <v>10321637741</v>
          </cell>
        </row>
        <row r="4007">
          <cell r="C4007">
            <v>10321637742</v>
          </cell>
        </row>
        <row r="4008">
          <cell r="C4008">
            <v>10321637743</v>
          </cell>
        </row>
        <row r="4009">
          <cell r="C4009">
            <v>10321637744</v>
          </cell>
        </row>
        <row r="4010">
          <cell r="C4010">
            <v>10321637745</v>
          </cell>
        </row>
        <row r="4011">
          <cell r="C4011">
            <v>10321637746</v>
          </cell>
        </row>
        <row r="4012">
          <cell r="C4012">
            <v>10321637747</v>
          </cell>
        </row>
        <row r="4013">
          <cell r="C4013">
            <v>10321637748</v>
          </cell>
        </row>
        <row r="4014">
          <cell r="C4014">
            <v>10321637749</v>
          </cell>
        </row>
        <row r="4015">
          <cell r="C4015">
            <v>10321637750</v>
          </cell>
        </row>
        <row r="4016">
          <cell r="C4016">
            <v>10321637751</v>
          </cell>
        </row>
        <row r="4017">
          <cell r="C4017">
            <v>10321637752</v>
          </cell>
        </row>
        <row r="4018">
          <cell r="C4018">
            <v>10321637753</v>
          </cell>
        </row>
        <row r="4019">
          <cell r="C4019">
            <v>10321637754</v>
          </cell>
        </row>
        <row r="4020">
          <cell r="C4020">
            <v>10321637755</v>
          </cell>
        </row>
        <row r="4021">
          <cell r="C4021">
            <v>10321637756</v>
          </cell>
        </row>
        <row r="4022">
          <cell r="C4022">
            <v>10321637757</v>
          </cell>
        </row>
        <row r="4023">
          <cell r="C4023">
            <v>10321637758</v>
          </cell>
        </row>
        <row r="4024">
          <cell r="C4024">
            <v>10321637759</v>
          </cell>
        </row>
        <row r="4025">
          <cell r="C4025">
            <v>10321637760</v>
          </cell>
        </row>
        <row r="4026">
          <cell r="C4026">
            <v>10321637761</v>
          </cell>
        </row>
        <row r="4027">
          <cell r="C4027">
            <v>10321637762</v>
          </cell>
        </row>
        <row r="4028">
          <cell r="C4028">
            <v>10321637763</v>
          </cell>
        </row>
        <row r="4029">
          <cell r="C4029">
            <v>10321637764</v>
          </cell>
        </row>
        <row r="4030">
          <cell r="C4030">
            <v>10321637765</v>
          </cell>
        </row>
        <row r="4031">
          <cell r="C4031">
            <v>10321637766</v>
          </cell>
        </row>
        <row r="4032">
          <cell r="C4032">
            <v>10321637767</v>
          </cell>
        </row>
        <row r="4033">
          <cell r="C4033">
            <v>10321637768</v>
          </cell>
        </row>
        <row r="4034">
          <cell r="C4034">
            <v>10321637769</v>
          </cell>
        </row>
        <row r="4035">
          <cell r="C4035">
            <v>10321637770</v>
          </cell>
        </row>
        <row r="4036">
          <cell r="C4036">
            <v>10321637771</v>
          </cell>
        </row>
        <row r="4037">
          <cell r="C4037">
            <v>10321637772</v>
          </cell>
        </row>
        <row r="4038">
          <cell r="C4038">
            <v>10321637773</v>
          </cell>
        </row>
        <row r="4039">
          <cell r="C4039">
            <v>10321637774</v>
          </cell>
        </row>
        <row r="4040">
          <cell r="C4040">
            <v>10321637775</v>
          </cell>
        </row>
        <row r="4041">
          <cell r="C4041">
            <v>10321637776</v>
          </cell>
        </row>
        <row r="4042">
          <cell r="C4042">
            <v>10321637777</v>
          </cell>
        </row>
        <row r="4043">
          <cell r="C4043">
            <v>10321637778</v>
          </cell>
        </row>
        <row r="4044">
          <cell r="C4044">
            <v>10321637779</v>
          </cell>
        </row>
        <row r="4045">
          <cell r="C4045">
            <v>10321637780</v>
          </cell>
        </row>
        <row r="4046">
          <cell r="C4046">
            <v>10321637781</v>
          </cell>
        </row>
        <row r="4047">
          <cell r="C4047">
            <v>10321637782</v>
          </cell>
        </row>
        <row r="4048">
          <cell r="C4048">
            <v>10321637783</v>
          </cell>
        </row>
        <row r="4049">
          <cell r="C4049">
            <v>10321637784</v>
          </cell>
        </row>
        <row r="4050">
          <cell r="C4050">
            <v>10321637785</v>
          </cell>
        </row>
        <row r="4051">
          <cell r="C4051">
            <v>10321637786</v>
          </cell>
        </row>
        <row r="4052">
          <cell r="C4052">
            <v>10321637787</v>
          </cell>
        </row>
        <row r="4053">
          <cell r="C4053">
            <v>10321637788</v>
          </cell>
        </row>
        <row r="4054">
          <cell r="C4054">
            <v>10321637789</v>
          </cell>
        </row>
        <row r="4055">
          <cell r="C4055">
            <v>10321637790</v>
          </cell>
        </row>
        <row r="4056">
          <cell r="C4056">
            <v>10321637791</v>
          </cell>
        </row>
        <row r="4057">
          <cell r="C4057">
            <v>10321637792</v>
          </cell>
        </row>
        <row r="4058">
          <cell r="C4058">
            <v>10321637793</v>
          </cell>
        </row>
        <row r="4059">
          <cell r="C4059">
            <v>10321637794</v>
          </cell>
        </row>
        <row r="4060">
          <cell r="C4060">
            <v>10321637795</v>
          </cell>
        </row>
        <row r="4061">
          <cell r="C4061">
            <v>10321637796</v>
          </cell>
        </row>
        <row r="4062">
          <cell r="C4062">
            <v>10321637797</v>
          </cell>
        </row>
        <row r="4063">
          <cell r="C4063">
            <v>10321637798</v>
          </cell>
        </row>
        <row r="4064">
          <cell r="C4064">
            <v>10321637799</v>
          </cell>
        </row>
        <row r="4065">
          <cell r="C4065">
            <v>10321637800</v>
          </cell>
        </row>
        <row r="4066">
          <cell r="C4066">
            <v>10321637801</v>
          </cell>
        </row>
        <row r="4067">
          <cell r="C4067">
            <v>10321637802</v>
          </cell>
        </row>
        <row r="4068">
          <cell r="C4068">
            <v>10321637803</v>
          </cell>
        </row>
        <row r="4069">
          <cell r="C4069">
            <v>10321637804</v>
          </cell>
        </row>
        <row r="4070">
          <cell r="C4070">
            <v>10321637805</v>
          </cell>
        </row>
        <row r="4071">
          <cell r="C4071">
            <v>10321637806</v>
          </cell>
        </row>
        <row r="4072">
          <cell r="C4072">
            <v>10321637807</v>
          </cell>
        </row>
        <row r="4073">
          <cell r="C4073">
            <v>10321637808</v>
          </cell>
        </row>
        <row r="4074">
          <cell r="C4074">
            <v>10321637809</v>
          </cell>
        </row>
        <row r="4075">
          <cell r="C4075">
            <v>10321637810</v>
          </cell>
        </row>
        <row r="4076">
          <cell r="C4076">
            <v>10321637811</v>
          </cell>
        </row>
        <row r="4077">
          <cell r="C4077">
            <v>10321637812</v>
          </cell>
        </row>
        <row r="4078">
          <cell r="C4078">
            <v>10321637813</v>
          </cell>
        </row>
        <row r="4079">
          <cell r="C4079">
            <v>10321637814</v>
          </cell>
        </row>
        <row r="4080">
          <cell r="C4080">
            <v>10321637815</v>
          </cell>
        </row>
        <row r="4081">
          <cell r="C4081">
            <v>10321637816</v>
          </cell>
        </row>
        <row r="4082">
          <cell r="C4082">
            <v>10321637817</v>
          </cell>
        </row>
        <row r="4083">
          <cell r="C4083">
            <v>10321637818</v>
          </cell>
        </row>
        <row r="4084">
          <cell r="C4084">
            <v>10321637819</v>
          </cell>
        </row>
        <row r="4085">
          <cell r="C4085">
            <v>10321637820</v>
          </cell>
        </row>
        <row r="4086">
          <cell r="C4086">
            <v>10321637821</v>
          </cell>
        </row>
        <row r="4087">
          <cell r="C4087">
            <v>10321637822</v>
          </cell>
        </row>
        <row r="4088">
          <cell r="C4088">
            <v>10321637823</v>
          </cell>
        </row>
        <row r="4089">
          <cell r="C4089">
            <v>10321637824</v>
          </cell>
        </row>
        <row r="4090">
          <cell r="C4090">
            <v>10321637825</v>
          </cell>
        </row>
        <row r="4091">
          <cell r="C4091">
            <v>10321637826</v>
          </cell>
        </row>
        <row r="4092">
          <cell r="C4092">
            <v>10321637827</v>
          </cell>
        </row>
        <row r="4093">
          <cell r="C4093">
            <v>10321637828</v>
          </cell>
        </row>
        <row r="4094">
          <cell r="C4094">
            <v>10321637829</v>
          </cell>
        </row>
        <row r="4095">
          <cell r="C4095">
            <v>10321637830</v>
          </cell>
        </row>
        <row r="4096">
          <cell r="C4096">
            <v>10321637831</v>
          </cell>
        </row>
        <row r="4097">
          <cell r="C4097">
            <v>10321637832</v>
          </cell>
        </row>
        <row r="4098">
          <cell r="C4098">
            <v>10321637833</v>
          </cell>
        </row>
        <row r="4099">
          <cell r="C4099">
            <v>10321637834</v>
          </cell>
        </row>
        <row r="4100">
          <cell r="C4100">
            <v>10321637835</v>
          </cell>
        </row>
        <row r="4101">
          <cell r="C4101">
            <v>10321637836</v>
          </cell>
        </row>
        <row r="4102">
          <cell r="C4102">
            <v>10321637837</v>
          </cell>
        </row>
        <row r="4103">
          <cell r="C4103">
            <v>10321637838</v>
          </cell>
        </row>
        <row r="4104">
          <cell r="C4104">
            <v>10321637839</v>
          </cell>
        </row>
        <row r="4105">
          <cell r="C4105">
            <v>10321637840</v>
          </cell>
        </row>
        <row r="4106">
          <cell r="C4106">
            <v>10321637841</v>
          </cell>
        </row>
        <row r="4107">
          <cell r="C4107">
            <v>10321637842</v>
          </cell>
        </row>
        <row r="4108">
          <cell r="C4108">
            <v>10321637843</v>
          </cell>
        </row>
        <row r="4109">
          <cell r="C4109">
            <v>10321637844</v>
          </cell>
        </row>
        <row r="4110">
          <cell r="C4110">
            <v>10321637845</v>
          </cell>
        </row>
        <row r="4111">
          <cell r="C4111">
            <v>10321637846</v>
          </cell>
        </row>
        <row r="4112">
          <cell r="C4112">
            <v>10321637847</v>
          </cell>
        </row>
        <row r="4113">
          <cell r="C4113">
            <v>10321637848</v>
          </cell>
        </row>
        <row r="4114">
          <cell r="C4114">
            <v>10321637849</v>
          </cell>
        </row>
        <row r="4115">
          <cell r="C4115">
            <v>10321637850</v>
          </cell>
        </row>
        <row r="4116">
          <cell r="C4116">
            <v>10321637851</v>
          </cell>
        </row>
        <row r="4117">
          <cell r="C4117">
            <v>10321637852</v>
          </cell>
        </row>
        <row r="4118">
          <cell r="C4118">
            <v>10321637853</v>
          </cell>
        </row>
        <row r="4119">
          <cell r="C4119">
            <v>10321637854</v>
          </cell>
        </row>
        <row r="4120">
          <cell r="C4120">
            <v>10321637855</v>
          </cell>
        </row>
        <row r="4121">
          <cell r="C4121">
            <v>10321637856</v>
          </cell>
        </row>
        <row r="4122">
          <cell r="C4122">
            <v>10321637857</v>
          </cell>
        </row>
        <row r="4123">
          <cell r="C4123">
            <v>10321637858</v>
          </cell>
        </row>
        <row r="4124">
          <cell r="C4124">
            <v>10321637859</v>
          </cell>
        </row>
        <row r="4125">
          <cell r="C4125">
            <v>10321637860</v>
          </cell>
        </row>
        <row r="4126">
          <cell r="C4126">
            <v>10321637861</v>
          </cell>
        </row>
        <row r="4127">
          <cell r="C4127">
            <v>10321637862</v>
          </cell>
        </row>
        <row r="4128">
          <cell r="C4128">
            <v>10321637863</v>
          </cell>
        </row>
        <row r="4129">
          <cell r="C4129">
            <v>10321637864</v>
          </cell>
        </row>
        <row r="4130">
          <cell r="C4130">
            <v>10321637865</v>
          </cell>
        </row>
        <row r="4131">
          <cell r="C4131">
            <v>10321637866</v>
          </cell>
        </row>
        <row r="4132">
          <cell r="C4132">
            <v>10321637867</v>
          </cell>
        </row>
        <row r="4133">
          <cell r="C4133">
            <v>10321637868</v>
          </cell>
        </row>
        <row r="4134">
          <cell r="C4134">
            <v>10321637869</v>
          </cell>
        </row>
        <row r="4135">
          <cell r="C4135">
            <v>10321637870</v>
          </cell>
        </row>
        <row r="4136">
          <cell r="C4136">
            <v>10321637871</v>
          </cell>
        </row>
        <row r="4137">
          <cell r="C4137">
            <v>10321637872</v>
          </cell>
        </row>
        <row r="4138">
          <cell r="C4138">
            <v>10321637873</v>
          </cell>
        </row>
        <row r="4139">
          <cell r="C4139">
            <v>10321637874</v>
          </cell>
        </row>
        <row r="4140">
          <cell r="C4140">
            <v>10321637875</v>
          </cell>
        </row>
        <row r="4141">
          <cell r="C4141">
            <v>10321637876</v>
          </cell>
        </row>
        <row r="4142">
          <cell r="C4142">
            <v>10321637877</v>
          </cell>
        </row>
        <row r="4143">
          <cell r="C4143">
            <v>10321637878</v>
          </cell>
        </row>
        <row r="4144">
          <cell r="C4144">
            <v>10321637879</v>
          </cell>
        </row>
        <row r="4145">
          <cell r="C4145">
            <v>10321637880</v>
          </cell>
        </row>
        <row r="4146">
          <cell r="C4146">
            <v>10321637881</v>
          </cell>
        </row>
        <row r="4147">
          <cell r="C4147">
            <v>10321637882</v>
          </cell>
        </row>
        <row r="4148">
          <cell r="C4148">
            <v>10321637883</v>
          </cell>
        </row>
        <row r="4149">
          <cell r="C4149">
            <v>10321637884</v>
          </cell>
        </row>
        <row r="4150">
          <cell r="C4150">
            <v>10321637885</v>
          </cell>
        </row>
        <row r="4151">
          <cell r="C4151">
            <v>10321637886</v>
          </cell>
        </row>
        <row r="4152">
          <cell r="C4152">
            <v>10321637887</v>
          </cell>
        </row>
        <row r="4153">
          <cell r="C4153">
            <v>10321637888</v>
          </cell>
        </row>
        <row r="4154">
          <cell r="C4154">
            <v>10321637889</v>
          </cell>
        </row>
        <row r="4155">
          <cell r="C4155">
            <v>10321637890</v>
          </cell>
        </row>
        <row r="4156">
          <cell r="C4156">
            <v>10321637891</v>
          </cell>
        </row>
        <row r="4157">
          <cell r="C4157">
            <v>10321637892</v>
          </cell>
        </row>
        <row r="4158">
          <cell r="C4158">
            <v>10321637893</v>
          </cell>
        </row>
        <row r="4159">
          <cell r="C4159">
            <v>10321637894</v>
          </cell>
        </row>
        <row r="4160">
          <cell r="C4160">
            <v>10321637895</v>
          </cell>
        </row>
        <row r="4161">
          <cell r="C4161">
            <v>10321637896</v>
          </cell>
        </row>
        <row r="4162">
          <cell r="C4162">
            <v>10321637897</v>
          </cell>
        </row>
        <row r="4163">
          <cell r="C4163">
            <v>10321637898</v>
          </cell>
        </row>
        <row r="4164">
          <cell r="C4164">
            <v>10321637899</v>
          </cell>
        </row>
        <row r="4165">
          <cell r="C4165">
            <v>10321637900</v>
          </cell>
        </row>
        <row r="4166">
          <cell r="C4166">
            <v>10321637901</v>
          </cell>
        </row>
        <row r="4167">
          <cell r="C4167">
            <v>10321637902</v>
          </cell>
        </row>
        <row r="4168">
          <cell r="C4168">
            <v>10321637903</v>
          </cell>
        </row>
        <row r="4169">
          <cell r="C4169">
            <v>10321637904</v>
          </cell>
        </row>
        <row r="4170">
          <cell r="C4170">
            <v>10321637905</v>
          </cell>
        </row>
        <row r="4171">
          <cell r="C4171">
            <v>10321637906</v>
          </cell>
        </row>
        <row r="4172">
          <cell r="C4172">
            <v>10321637907</v>
          </cell>
        </row>
        <row r="4173">
          <cell r="C4173">
            <v>10321637908</v>
          </cell>
        </row>
        <row r="4174">
          <cell r="C4174">
            <v>10321637909</v>
          </cell>
        </row>
        <row r="4175">
          <cell r="C4175">
            <v>10321637910</v>
          </cell>
        </row>
        <row r="4176">
          <cell r="C4176">
            <v>10321637911</v>
          </cell>
        </row>
        <row r="4177">
          <cell r="C4177">
            <v>10321637912</v>
          </cell>
        </row>
        <row r="4178">
          <cell r="C4178">
            <v>10321637913</v>
          </cell>
        </row>
        <row r="4179">
          <cell r="C4179">
            <v>10321637914</v>
          </cell>
        </row>
        <row r="4180">
          <cell r="C4180">
            <v>10321637915</v>
          </cell>
        </row>
        <row r="4181">
          <cell r="C4181">
            <v>10321637916</v>
          </cell>
        </row>
        <row r="4182">
          <cell r="C4182">
            <v>10321637917</v>
          </cell>
        </row>
        <row r="4183">
          <cell r="C4183">
            <v>10321637918</v>
          </cell>
        </row>
        <row r="4184">
          <cell r="C4184">
            <v>10321637919</v>
          </cell>
        </row>
        <row r="4185">
          <cell r="C4185">
            <v>10321637920</v>
          </cell>
        </row>
        <row r="4186">
          <cell r="C4186">
            <v>10321637921</v>
          </cell>
        </row>
        <row r="4187">
          <cell r="C4187">
            <v>10321637922</v>
          </cell>
        </row>
        <row r="4188">
          <cell r="C4188">
            <v>10321637923</v>
          </cell>
        </row>
        <row r="4189">
          <cell r="C4189">
            <v>10321637924</v>
          </cell>
        </row>
        <row r="4190">
          <cell r="C4190">
            <v>10321637925</v>
          </cell>
        </row>
        <row r="4191">
          <cell r="C4191">
            <v>10321637926</v>
          </cell>
        </row>
        <row r="4192">
          <cell r="C4192">
            <v>10321637927</v>
          </cell>
        </row>
        <row r="4193">
          <cell r="C4193">
            <v>10321637928</v>
          </cell>
        </row>
        <row r="4194">
          <cell r="C4194">
            <v>10321637929</v>
          </cell>
        </row>
        <row r="4195">
          <cell r="C4195">
            <v>10321637930</v>
          </cell>
        </row>
        <row r="4196">
          <cell r="C4196">
            <v>10321637931</v>
          </cell>
        </row>
        <row r="4197">
          <cell r="C4197">
            <v>10321637932</v>
          </cell>
        </row>
        <row r="4198">
          <cell r="C4198">
            <v>10321637933</v>
          </cell>
        </row>
        <row r="4199">
          <cell r="C4199">
            <v>10321637934</v>
          </cell>
        </row>
        <row r="4200">
          <cell r="C4200">
            <v>10321637935</v>
          </cell>
        </row>
        <row r="4201">
          <cell r="C4201">
            <v>10321637936</v>
          </cell>
        </row>
        <row r="4202">
          <cell r="C4202">
            <v>10321637937</v>
          </cell>
        </row>
        <row r="4203">
          <cell r="C4203">
            <v>10321637938</v>
          </cell>
        </row>
        <row r="4204">
          <cell r="C4204">
            <v>10321637939</v>
          </cell>
        </row>
        <row r="4205">
          <cell r="C4205">
            <v>10321637940</v>
          </cell>
        </row>
        <row r="4206">
          <cell r="C4206">
            <v>10321637941</v>
          </cell>
        </row>
        <row r="4207">
          <cell r="C4207">
            <v>10321637942</v>
          </cell>
        </row>
        <row r="4208">
          <cell r="C4208">
            <v>10321637943</v>
          </cell>
        </row>
        <row r="4209">
          <cell r="C4209">
            <v>10321637944</v>
          </cell>
        </row>
        <row r="4210">
          <cell r="C4210">
            <v>10321637945</v>
          </cell>
        </row>
        <row r="4211">
          <cell r="C4211">
            <v>10321637946</v>
          </cell>
        </row>
        <row r="4212">
          <cell r="C4212">
            <v>10321637947</v>
          </cell>
        </row>
        <row r="4213">
          <cell r="C4213">
            <v>10321637948</v>
          </cell>
        </row>
        <row r="4214">
          <cell r="C4214">
            <v>10321637949</v>
          </cell>
        </row>
        <row r="4215">
          <cell r="C4215">
            <v>10321637950</v>
          </cell>
        </row>
        <row r="4216">
          <cell r="C4216">
            <v>10321637951</v>
          </cell>
        </row>
        <row r="4217">
          <cell r="C4217">
            <v>10321637952</v>
          </cell>
        </row>
        <row r="4218">
          <cell r="C4218">
            <v>10321637953</v>
          </cell>
        </row>
        <row r="4219">
          <cell r="C4219">
            <v>10321637954</v>
          </cell>
        </row>
        <row r="4220">
          <cell r="C4220">
            <v>10321637955</v>
          </cell>
        </row>
        <row r="4221">
          <cell r="C4221">
            <v>10321637956</v>
          </cell>
        </row>
        <row r="4222">
          <cell r="C4222">
            <v>10321637957</v>
          </cell>
        </row>
        <row r="4223">
          <cell r="C4223">
            <v>10321637958</v>
          </cell>
        </row>
        <row r="4224">
          <cell r="C4224">
            <v>10321637959</v>
          </cell>
        </row>
        <row r="4225">
          <cell r="C4225">
            <v>10321637960</v>
          </cell>
        </row>
        <row r="4226">
          <cell r="C4226">
            <v>10321637961</v>
          </cell>
        </row>
        <row r="4227">
          <cell r="C4227">
            <v>10321637962</v>
          </cell>
        </row>
        <row r="4228">
          <cell r="C4228">
            <v>10321637963</v>
          </cell>
        </row>
        <row r="4229">
          <cell r="C4229">
            <v>10321637964</v>
          </cell>
        </row>
        <row r="4230">
          <cell r="C4230">
            <v>10321637965</v>
          </cell>
        </row>
        <row r="4231">
          <cell r="C4231">
            <v>10321637966</v>
          </cell>
        </row>
        <row r="4232">
          <cell r="C4232">
            <v>10321637967</v>
          </cell>
        </row>
        <row r="4233">
          <cell r="C4233">
            <v>10321637968</v>
          </cell>
        </row>
        <row r="4234">
          <cell r="C4234">
            <v>10321637969</v>
          </cell>
        </row>
        <row r="4235">
          <cell r="C4235">
            <v>10321637970</v>
          </cell>
        </row>
        <row r="4236">
          <cell r="C4236">
            <v>10321637971</v>
          </cell>
        </row>
        <row r="4237">
          <cell r="C4237">
            <v>10321637972</v>
          </cell>
        </row>
        <row r="4238">
          <cell r="C4238">
            <v>10321637973</v>
          </cell>
        </row>
        <row r="4239">
          <cell r="C4239">
            <v>10321637974</v>
          </cell>
        </row>
        <row r="4240">
          <cell r="C4240">
            <v>10321637975</v>
          </cell>
        </row>
        <row r="4241">
          <cell r="C4241">
            <v>10321637976</v>
          </cell>
        </row>
        <row r="4242">
          <cell r="C4242">
            <v>10321637977</v>
          </cell>
        </row>
        <row r="4243">
          <cell r="C4243">
            <v>10321637978</v>
          </cell>
        </row>
        <row r="4244">
          <cell r="C4244">
            <v>10321637979</v>
          </cell>
        </row>
        <row r="4245">
          <cell r="C4245">
            <v>10321637980</v>
          </cell>
        </row>
        <row r="4246">
          <cell r="C4246">
            <v>10321637981</v>
          </cell>
        </row>
        <row r="4247">
          <cell r="C4247">
            <v>10321637982</v>
          </cell>
        </row>
        <row r="4248">
          <cell r="C4248">
            <v>10321637983</v>
          </cell>
        </row>
        <row r="4249">
          <cell r="C4249">
            <v>10321637984</v>
          </cell>
        </row>
        <row r="4250">
          <cell r="C4250">
            <v>10321637985</v>
          </cell>
        </row>
        <row r="4251">
          <cell r="C4251">
            <v>10321637986</v>
          </cell>
        </row>
        <row r="4252">
          <cell r="C4252">
            <v>10321637987</v>
          </cell>
        </row>
        <row r="4253">
          <cell r="C4253">
            <v>10321637988</v>
          </cell>
        </row>
        <row r="4254">
          <cell r="C4254">
            <v>10321637989</v>
          </cell>
        </row>
        <row r="4255">
          <cell r="C4255">
            <v>10321637990</v>
          </cell>
        </row>
        <row r="4256">
          <cell r="C4256">
            <v>10321637991</v>
          </cell>
        </row>
        <row r="4257">
          <cell r="C4257">
            <v>10321637992</v>
          </cell>
        </row>
        <row r="4258">
          <cell r="C4258">
            <v>10321637993</v>
          </cell>
        </row>
        <row r="4259">
          <cell r="C4259">
            <v>10321637994</v>
          </cell>
        </row>
        <row r="4260">
          <cell r="C4260">
            <v>10321637995</v>
          </cell>
        </row>
        <row r="4261">
          <cell r="C4261">
            <v>10321637996</v>
          </cell>
        </row>
        <row r="4262">
          <cell r="C4262">
            <v>10321637997</v>
          </cell>
        </row>
        <row r="4263">
          <cell r="C4263">
            <v>10321637998</v>
          </cell>
        </row>
        <row r="4264">
          <cell r="C4264">
            <v>10321637999</v>
          </cell>
        </row>
        <row r="4265">
          <cell r="C4265">
            <v>10321638000</v>
          </cell>
        </row>
        <row r="4266">
          <cell r="C4266">
            <v>10321638001</v>
          </cell>
        </row>
        <row r="4267">
          <cell r="C4267">
            <v>10321638002</v>
          </cell>
        </row>
        <row r="4268">
          <cell r="C4268">
            <v>10321638003</v>
          </cell>
        </row>
        <row r="4269">
          <cell r="C4269">
            <v>10321638004</v>
          </cell>
        </row>
        <row r="4270">
          <cell r="C4270">
            <v>10321638005</v>
          </cell>
        </row>
        <row r="4271">
          <cell r="C4271">
            <v>10321638006</v>
          </cell>
        </row>
        <row r="4272">
          <cell r="C4272">
            <v>10321638007</v>
          </cell>
        </row>
        <row r="4273">
          <cell r="C4273">
            <v>10321638008</v>
          </cell>
        </row>
        <row r="4274">
          <cell r="C4274">
            <v>10321638009</v>
          </cell>
        </row>
        <row r="4275">
          <cell r="C4275">
            <v>10321638010</v>
          </cell>
        </row>
        <row r="4276">
          <cell r="C4276">
            <v>10321638011</v>
          </cell>
        </row>
        <row r="4277">
          <cell r="C4277">
            <v>10321638012</v>
          </cell>
        </row>
        <row r="4278">
          <cell r="C4278">
            <v>10321638013</v>
          </cell>
        </row>
        <row r="4279">
          <cell r="C4279">
            <v>10321638014</v>
          </cell>
        </row>
        <row r="4280">
          <cell r="C4280">
            <v>10321638015</v>
          </cell>
        </row>
        <row r="4281">
          <cell r="C4281">
            <v>10321638016</v>
          </cell>
        </row>
        <row r="4282">
          <cell r="C4282">
            <v>10321638017</v>
          </cell>
        </row>
        <row r="4283">
          <cell r="C4283">
            <v>10321638018</v>
          </cell>
        </row>
        <row r="4284">
          <cell r="C4284">
            <v>10321638019</v>
          </cell>
        </row>
        <row r="4285">
          <cell r="C4285">
            <v>10321638020</v>
          </cell>
        </row>
        <row r="4286">
          <cell r="C4286">
            <v>10321638021</v>
          </cell>
        </row>
        <row r="4287">
          <cell r="C4287">
            <v>10321638022</v>
          </cell>
        </row>
        <row r="4288">
          <cell r="C4288">
            <v>10321638023</v>
          </cell>
        </row>
        <row r="4289">
          <cell r="C4289">
            <v>10321638024</v>
          </cell>
        </row>
        <row r="4290">
          <cell r="C4290">
            <v>10321638025</v>
          </cell>
        </row>
        <row r="4291">
          <cell r="C4291">
            <v>10321638026</v>
          </cell>
        </row>
        <row r="4292">
          <cell r="C4292">
            <v>10321638027</v>
          </cell>
        </row>
        <row r="4293">
          <cell r="C4293">
            <v>10321638028</v>
          </cell>
        </row>
        <row r="4294">
          <cell r="C4294">
            <v>10321638029</v>
          </cell>
        </row>
        <row r="4295">
          <cell r="C4295">
            <v>10321638030</v>
          </cell>
        </row>
        <row r="4296">
          <cell r="C4296">
            <v>10321638031</v>
          </cell>
        </row>
        <row r="4297">
          <cell r="C4297">
            <v>10321638032</v>
          </cell>
        </row>
        <row r="4298">
          <cell r="C4298">
            <v>10321638033</v>
          </cell>
        </row>
        <row r="4299">
          <cell r="C4299">
            <v>10321638034</v>
          </cell>
        </row>
        <row r="4300">
          <cell r="C4300">
            <v>10321638035</v>
          </cell>
        </row>
        <row r="4301">
          <cell r="C4301">
            <v>10321638036</v>
          </cell>
        </row>
        <row r="4302">
          <cell r="C4302">
            <v>10321638037</v>
          </cell>
        </row>
        <row r="4303">
          <cell r="C4303">
            <v>10321638038</v>
          </cell>
        </row>
        <row r="4304">
          <cell r="C4304">
            <v>10321638039</v>
          </cell>
        </row>
        <row r="4305">
          <cell r="C4305">
            <v>10321638040</v>
          </cell>
        </row>
        <row r="4306">
          <cell r="C4306">
            <v>10321638041</v>
          </cell>
        </row>
        <row r="4307">
          <cell r="C4307">
            <v>10321638042</v>
          </cell>
        </row>
        <row r="4308">
          <cell r="C4308">
            <v>10321638043</v>
          </cell>
        </row>
        <row r="4309">
          <cell r="C4309">
            <v>10321638044</v>
          </cell>
        </row>
        <row r="4310">
          <cell r="C4310">
            <v>10321638045</v>
          </cell>
        </row>
        <row r="4311">
          <cell r="C4311">
            <v>10321638046</v>
          </cell>
        </row>
        <row r="4312">
          <cell r="C4312">
            <v>10321638047</v>
          </cell>
        </row>
        <row r="4313">
          <cell r="C4313">
            <v>10321638048</v>
          </cell>
        </row>
        <row r="4314">
          <cell r="C4314">
            <v>10321638049</v>
          </cell>
        </row>
        <row r="4315">
          <cell r="C4315">
            <v>10321638050</v>
          </cell>
        </row>
        <row r="4316">
          <cell r="C4316">
            <v>10321638051</v>
          </cell>
        </row>
        <row r="4317">
          <cell r="C4317">
            <v>10321638052</v>
          </cell>
        </row>
        <row r="4318">
          <cell r="C4318">
            <v>10321638053</v>
          </cell>
        </row>
        <row r="4319">
          <cell r="C4319">
            <v>10321638054</v>
          </cell>
        </row>
        <row r="4320">
          <cell r="C4320">
            <v>10321638055</v>
          </cell>
        </row>
        <row r="4321">
          <cell r="C4321">
            <v>10321638056</v>
          </cell>
        </row>
        <row r="4322">
          <cell r="C4322">
            <v>10321638057</v>
          </cell>
        </row>
        <row r="4323">
          <cell r="C4323">
            <v>10321638058</v>
          </cell>
        </row>
        <row r="4324">
          <cell r="C4324">
            <v>10321638059</v>
          </cell>
        </row>
        <row r="4325">
          <cell r="C4325">
            <v>10321638060</v>
          </cell>
        </row>
        <row r="4326">
          <cell r="C4326">
            <v>10321638061</v>
          </cell>
        </row>
        <row r="4327">
          <cell r="C4327">
            <v>10321638062</v>
          </cell>
        </row>
        <row r="4328">
          <cell r="C4328">
            <v>10321638063</v>
          </cell>
        </row>
        <row r="4329">
          <cell r="C4329">
            <v>10321638064</v>
          </cell>
        </row>
        <row r="4330">
          <cell r="C4330">
            <v>10321638065</v>
          </cell>
        </row>
        <row r="4331">
          <cell r="C4331">
            <v>10321638066</v>
          </cell>
        </row>
        <row r="4332">
          <cell r="C4332">
            <v>10321638067</v>
          </cell>
        </row>
        <row r="4333">
          <cell r="C4333">
            <v>10321638068</v>
          </cell>
        </row>
        <row r="4334">
          <cell r="C4334">
            <v>10321638069</v>
          </cell>
        </row>
        <row r="4335">
          <cell r="C4335">
            <v>10321638070</v>
          </cell>
        </row>
        <row r="4336">
          <cell r="C4336">
            <v>10321638071</v>
          </cell>
        </row>
        <row r="4337">
          <cell r="C4337">
            <v>10321638072</v>
          </cell>
        </row>
        <row r="4338">
          <cell r="C4338">
            <v>10321638073</v>
          </cell>
        </row>
        <row r="4339">
          <cell r="C4339">
            <v>10321647423</v>
          </cell>
        </row>
        <row r="4340">
          <cell r="C4340">
            <v>10321635851</v>
          </cell>
        </row>
        <row r="4341">
          <cell r="C4341">
            <v>10321636535</v>
          </cell>
        </row>
        <row r="4342">
          <cell r="C4342">
            <v>10321635032</v>
          </cell>
        </row>
        <row r="4343">
          <cell r="C4343">
            <v>10321635034</v>
          </cell>
        </row>
        <row r="4344">
          <cell r="C4344">
            <v>10321641257</v>
          </cell>
        </row>
        <row r="4345">
          <cell r="C4345">
            <v>10321641258</v>
          </cell>
        </row>
        <row r="4346">
          <cell r="C4346">
            <v>10321641259</v>
          </cell>
        </row>
        <row r="4347">
          <cell r="C4347">
            <v>10321641260</v>
          </cell>
        </row>
        <row r="4348">
          <cell r="C4348">
            <v>10321641261</v>
          </cell>
        </row>
        <row r="4349">
          <cell r="C4349">
            <v>10321641262</v>
          </cell>
        </row>
        <row r="4350">
          <cell r="C4350">
            <v>10321641263</v>
          </cell>
        </row>
        <row r="4351">
          <cell r="C4351">
            <v>10321641264</v>
          </cell>
        </row>
        <row r="4352">
          <cell r="C4352">
            <v>10321641265</v>
          </cell>
        </row>
        <row r="4353">
          <cell r="C4353">
            <v>10321641266</v>
          </cell>
        </row>
        <row r="4354">
          <cell r="C4354">
            <v>10321641267</v>
          </cell>
        </row>
        <row r="4355">
          <cell r="C4355">
            <v>10321641268</v>
          </cell>
        </row>
        <row r="4356">
          <cell r="C4356">
            <v>10321641269</v>
          </cell>
        </row>
        <row r="4357">
          <cell r="C4357">
            <v>10321641270</v>
          </cell>
        </row>
        <row r="4358">
          <cell r="C4358">
            <v>10321641271</v>
          </cell>
        </row>
        <row r="4359">
          <cell r="C4359">
            <v>10321641272</v>
          </cell>
        </row>
        <row r="4360">
          <cell r="C4360">
            <v>10321641273</v>
          </cell>
        </row>
        <row r="4361">
          <cell r="C4361">
            <v>10321641274</v>
          </cell>
        </row>
        <row r="4362">
          <cell r="C4362">
            <v>10321641275</v>
          </cell>
        </row>
        <row r="4363">
          <cell r="C4363">
            <v>10321641276</v>
          </cell>
        </row>
        <row r="4364">
          <cell r="C4364">
            <v>10321641277</v>
          </cell>
        </row>
        <row r="4365">
          <cell r="C4365">
            <v>10321641278</v>
          </cell>
        </row>
        <row r="4366">
          <cell r="C4366">
            <v>10321641279</v>
          </cell>
        </row>
        <row r="4367">
          <cell r="C4367">
            <v>10321641280</v>
          </cell>
        </row>
        <row r="4368">
          <cell r="C4368">
            <v>10321641281</v>
          </cell>
        </row>
        <row r="4369">
          <cell r="C4369">
            <v>10321641282</v>
          </cell>
        </row>
        <row r="4370">
          <cell r="C4370">
            <v>10321641283</v>
          </cell>
        </row>
        <row r="4371">
          <cell r="C4371">
            <v>10321641284</v>
          </cell>
        </row>
        <row r="4372">
          <cell r="C4372">
            <v>10321641285</v>
          </cell>
        </row>
        <row r="4373">
          <cell r="C4373">
            <v>10321641286</v>
          </cell>
        </row>
        <row r="4374">
          <cell r="C4374">
            <v>10321641287</v>
          </cell>
        </row>
        <row r="4375">
          <cell r="C4375">
            <v>10321641288</v>
          </cell>
        </row>
        <row r="4376">
          <cell r="C4376">
            <v>10321641289</v>
          </cell>
        </row>
        <row r="4377">
          <cell r="C4377">
            <v>10321641290</v>
          </cell>
        </row>
        <row r="4378">
          <cell r="C4378">
            <v>10321641291</v>
          </cell>
        </row>
        <row r="4379">
          <cell r="C4379">
            <v>10321641292</v>
          </cell>
        </row>
        <row r="4380">
          <cell r="C4380">
            <v>10321641293</v>
          </cell>
        </row>
        <row r="4381">
          <cell r="C4381">
            <v>10321641294</v>
          </cell>
        </row>
        <row r="4382">
          <cell r="C4382">
            <v>10321641295</v>
          </cell>
        </row>
        <row r="4383">
          <cell r="C4383">
            <v>10321641296</v>
          </cell>
        </row>
        <row r="4384">
          <cell r="C4384">
            <v>10321641297</v>
          </cell>
        </row>
        <row r="4385">
          <cell r="C4385">
            <v>10321641298</v>
          </cell>
        </row>
        <row r="4386">
          <cell r="C4386">
            <v>10321641299</v>
          </cell>
        </row>
        <row r="4387">
          <cell r="C4387">
            <v>10321641300</v>
          </cell>
        </row>
        <row r="4388">
          <cell r="C4388">
            <v>10321641301</v>
          </cell>
        </row>
        <row r="4389">
          <cell r="C4389">
            <v>10321641302</v>
          </cell>
        </row>
        <row r="4390">
          <cell r="C4390">
            <v>10321641303</v>
          </cell>
        </row>
        <row r="4391">
          <cell r="C4391">
            <v>10321641304</v>
          </cell>
        </row>
        <row r="4392">
          <cell r="C4392">
            <v>10321641305</v>
          </cell>
        </row>
        <row r="4393">
          <cell r="C4393">
            <v>10321641306</v>
          </cell>
        </row>
        <row r="4394">
          <cell r="C4394">
            <v>10321641307</v>
          </cell>
        </row>
        <row r="4395">
          <cell r="C4395">
            <v>10321641308</v>
          </cell>
        </row>
        <row r="4396">
          <cell r="C4396">
            <v>10321641309</v>
          </cell>
        </row>
        <row r="4397">
          <cell r="C4397">
            <v>10321641310</v>
          </cell>
        </row>
        <row r="4398">
          <cell r="C4398">
            <v>10321641311</v>
          </cell>
        </row>
        <row r="4399">
          <cell r="C4399">
            <v>10321641312</v>
          </cell>
        </row>
        <row r="4400">
          <cell r="C4400">
            <v>10321641313</v>
          </cell>
        </row>
        <row r="4401">
          <cell r="C4401">
            <v>10321641314</v>
          </cell>
        </row>
        <row r="4402">
          <cell r="C4402">
            <v>10321641315</v>
          </cell>
        </row>
        <row r="4403">
          <cell r="C4403">
            <v>10321641316</v>
          </cell>
        </row>
        <row r="4404">
          <cell r="C4404">
            <v>10321641317</v>
          </cell>
        </row>
        <row r="4405">
          <cell r="C4405">
            <v>10321641318</v>
          </cell>
        </row>
        <row r="4406">
          <cell r="C4406">
            <v>10321641319</v>
          </cell>
        </row>
        <row r="4407">
          <cell r="C4407">
            <v>10321641320</v>
          </cell>
        </row>
        <row r="4408">
          <cell r="C4408">
            <v>10321641321</v>
          </cell>
        </row>
        <row r="4409">
          <cell r="C4409">
            <v>10321641322</v>
          </cell>
        </row>
        <row r="4410">
          <cell r="C4410">
            <v>10321641323</v>
          </cell>
        </row>
        <row r="4411">
          <cell r="C4411">
            <v>10321641324</v>
          </cell>
        </row>
        <row r="4412">
          <cell r="C4412">
            <v>10321641325</v>
          </cell>
        </row>
        <row r="4413">
          <cell r="C4413">
            <v>10321641326</v>
          </cell>
        </row>
        <row r="4414">
          <cell r="C4414">
            <v>10321641327</v>
          </cell>
        </row>
        <row r="4415">
          <cell r="C4415">
            <v>10321641328</v>
          </cell>
        </row>
        <row r="4416">
          <cell r="C4416">
            <v>10321641329</v>
          </cell>
        </row>
        <row r="4417">
          <cell r="C4417">
            <v>10321641330</v>
          </cell>
        </row>
        <row r="4418">
          <cell r="C4418">
            <v>10321641331</v>
          </cell>
        </row>
        <row r="4419">
          <cell r="C4419">
            <v>10321641332</v>
          </cell>
        </row>
        <row r="4420">
          <cell r="C4420">
            <v>10321641333</v>
          </cell>
        </row>
        <row r="4421">
          <cell r="C4421">
            <v>10321641334</v>
          </cell>
        </row>
        <row r="4422">
          <cell r="C4422">
            <v>10321641335</v>
          </cell>
        </row>
        <row r="4423">
          <cell r="C4423">
            <v>10321641336</v>
          </cell>
        </row>
        <row r="4424">
          <cell r="C4424">
            <v>10321641337</v>
          </cell>
        </row>
        <row r="4425">
          <cell r="C4425">
            <v>10321641338</v>
          </cell>
        </row>
        <row r="4426">
          <cell r="C4426">
            <v>10321641339</v>
          </cell>
        </row>
        <row r="4427">
          <cell r="C4427">
            <v>10321641340</v>
          </cell>
        </row>
        <row r="4428">
          <cell r="C4428">
            <v>10321641341</v>
          </cell>
        </row>
        <row r="4429">
          <cell r="C4429">
            <v>10321641342</v>
          </cell>
        </row>
        <row r="4430">
          <cell r="C4430">
            <v>10321641343</v>
          </cell>
        </row>
        <row r="4431">
          <cell r="C4431">
            <v>10321641344</v>
          </cell>
        </row>
        <row r="4432">
          <cell r="C4432">
            <v>10321641345</v>
          </cell>
        </row>
        <row r="4433">
          <cell r="C4433">
            <v>10321641346</v>
          </cell>
        </row>
        <row r="4434">
          <cell r="C4434">
            <v>10321641347</v>
          </cell>
        </row>
        <row r="4435">
          <cell r="C4435">
            <v>10321641348</v>
          </cell>
        </row>
        <row r="4436">
          <cell r="C4436">
            <v>10321641349</v>
          </cell>
        </row>
        <row r="4437">
          <cell r="C4437">
            <v>10321641350</v>
          </cell>
        </row>
        <row r="4438">
          <cell r="C4438">
            <v>10321641351</v>
          </cell>
        </row>
        <row r="4439">
          <cell r="C4439">
            <v>10321641352</v>
          </cell>
        </row>
        <row r="4440">
          <cell r="C4440">
            <v>10321641353</v>
          </cell>
        </row>
        <row r="4441">
          <cell r="C4441">
            <v>10321641354</v>
          </cell>
        </row>
        <row r="4442">
          <cell r="C4442">
            <v>10321641355</v>
          </cell>
        </row>
        <row r="4443">
          <cell r="C4443">
            <v>10321641356</v>
          </cell>
        </row>
        <row r="4444">
          <cell r="C4444">
            <v>10321641357</v>
          </cell>
        </row>
        <row r="4445">
          <cell r="C4445">
            <v>10321641358</v>
          </cell>
        </row>
        <row r="4446">
          <cell r="C4446">
            <v>10321641359</v>
          </cell>
        </row>
        <row r="4447">
          <cell r="C4447">
            <v>10321641360</v>
          </cell>
        </row>
        <row r="4448">
          <cell r="C4448">
            <v>10321641361</v>
          </cell>
        </row>
        <row r="4449">
          <cell r="C4449">
            <v>10321641362</v>
          </cell>
        </row>
        <row r="4450">
          <cell r="C4450">
            <v>10321641363</v>
          </cell>
        </row>
        <row r="4451">
          <cell r="C4451">
            <v>10321641364</v>
          </cell>
        </row>
        <row r="4452">
          <cell r="C4452">
            <v>10321641365</v>
          </cell>
        </row>
        <row r="4453">
          <cell r="C4453">
            <v>10321641366</v>
          </cell>
        </row>
        <row r="4454">
          <cell r="C4454">
            <v>10321641367</v>
          </cell>
        </row>
        <row r="4455">
          <cell r="C4455">
            <v>10321641368</v>
          </cell>
        </row>
        <row r="4456">
          <cell r="C4456">
            <v>10321641369</v>
          </cell>
        </row>
        <row r="4457">
          <cell r="C4457">
            <v>10321641370</v>
          </cell>
        </row>
        <row r="4458">
          <cell r="C4458">
            <v>10321641371</v>
          </cell>
        </row>
        <row r="4459">
          <cell r="C4459">
            <v>10321641372</v>
          </cell>
        </row>
        <row r="4460">
          <cell r="C4460">
            <v>10321641373</v>
          </cell>
        </row>
        <row r="4461">
          <cell r="C4461">
            <v>10321641374</v>
          </cell>
        </row>
        <row r="4462">
          <cell r="C4462">
            <v>10321641375</v>
          </cell>
        </row>
        <row r="4463">
          <cell r="C4463">
            <v>10321641376</v>
          </cell>
        </row>
        <row r="4464">
          <cell r="C4464">
            <v>10321641377</v>
          </cell>
        </row>
        <row r="4465">
          <cell r="C4465">
            <v>10321641378</v>
          </cell>
        </row>
        <row r="4466">
          <cell r="C4466">
            <v>10321641379</v>
          </cell>
        </row>
        <row r="4467">
          <cell r="C4467">
            <v>10321641380</v>
          </cell>
        </row>
        <row r="4468">
          <cell r="C4468">
            <v>10321641381</v>
          </cell>
        </row>
        <row r="4469">
          <cell r="C4469">
            <v>10321641382</v>
          </cell>
        </row>
        <row r="4470">
          <cell r="C4470">
            <v>10321641383</v>
          </cell>
        </row>
        <row r="4471">
          <cell r="C4471">
            <v>10321641384</v>
          </cell>
        </row>
        <row r="4472">
          <cell r="C4472">
            <v>10321641385</v>
          </cell>
        </row>
        <row r="4473">
          <cell r="C4473">
            <v>10321641386</v>
          </cell>
        </row>
        <row r="4474">
          <cell r="C4474">
            <v>10321641387</v>
          </cell>
        </row>
        <row r="4475">
          <cell r="C4475">
            <v>10321641388</v>
          </cell>
        </row>
        <row r="4476">
          <cell r="C4476">
            <v>10321641389</v>
          </cell>
        </row>
        <row r="4477">
          <cell r="C4477">
            <v>10321641390</v>
          </cell>
        </row>
        <row r="4478">
          <cell r="C4478">
            <v>10321641391</v>
          </cell>
        </row>
        <row r="4479">
          <cell r="C4479">
            <v>10321641392</v>
          </cell>
        </row>
        <row r="4480">
          <cell r="C4480">
            <v>10321641393</v>
          </cell>
        </row>
        <row r="4481">
          <cell r="C4481">
            <v>10321641394</v>
          </cell>
        </row>
        <row r="4482">
          <cell r="C4482">
            <v>10321641395</v>
          </cell>
        </row>
        <row r="4483">
          <cell r="C4483">
            <v>10321641396</v>
          </cell>
        </row>
        <row r="4484">
          <cell r="C4484">
            <v>10321641397</v>
          </cell>
        </row>
        <row r="4485">
          <cell r="C4485">
            <v>10321641398</v>
          </cell>
        </row>
        <row r="4486">
          <cell r="C4486">
            <v>10321641399</v>
          </cell>
        </row>
        <row r="4487">
          <cell r="C4487">
            <v>10321641400</v>
          </cell>
        </row>
        <row r="4488">
          <cell r="C4488">
            <v>10321641401</v>
          </cell>
        </row>
        <row r="4489">
          <cell r="C4489">
            <v>10321641402</v>
          </cell>
        </row>
        <row r="4490">
          <cell r="C4490">
            <v>10321641403</v>
          </cell>
        </row>
        <row r="4491">
          <cell r="C4491">
            <v>10321641404</v>
          </cell>
        </row>
        <row r="4492">
          <cell r="C4492">
            <v>10321641405</v>
          </cell>
        </row>
        <row r="4493">
          <cell r="C4493">
            <v>10321641406</v>
          </cell>
        </row>
        <row r="4494">
          <cell r="C4494">
            <v>10321641407</v>
          </cell>
        </row>
        <row r="4495">
          <cell r="C4495">
            <v>10321641408</v>
          </cell>
        </row>
        <row r="4496">
          <cell r="C4496">
            <v>10321641409</v>
          </cell>
        </row>
        <row r="4497">
          <cell r="C4497">
            <v>10321641410</v>
          </cell>
        </row>
        <row r="4498">
          <cell r="C4498">
            <v>10321641411</v>
          </cell>
        </row>
        <row r="4499">
          <cell r="C4499">
            <v>10321641412</v>
          </cell>
        </row>
        <row r="4500">
          <cell r="C4500">
            <v>10321641413</v>
          </cell>
        </row>
        <row r="4501">
          <cell r="C4501">
            <v>10321641414</v>
          </cell>
        </row>
        <row r="4502">
          <cell r="C4502">
            <v>10321641415</v>
          </cell>
        </row>
        <row r="4503">
          <cell r="C4503">
            <v>10321641416</v>
          </cell>
        </row>
        <row r="4504">
          <cell r="C4504">
            <v>10321641417</v>
          </cell>
        </row>
        <row r="4505">
          <cell r="C4505">
            <v>10321641418</v>
          </cell>
        </row>
        <row r="4506">
          <cell r="C4506">
            <v>10321641419</v>
          </cell>
        </row>
        <row r="4507">
          <cell r="C4507">
            <v>10321641420</v>
          </cell>
        </row>
        <row r="4508">
          <cell r="C4508">
            <v>10321641421</v>
          </cell>
        </row>
        <row r="4509">
          <cell r="C4509">
            <v>10321641422</v>
          </cell>
        </row>
        <row r="4510">
          <cell r="C4510">
            <v>10321641423</v>
          </cell>
        </row>
        <row r="4511">
          <cell r="C4511">
            <v>10321641424</v>
          </cell>
        </row>
        <row r="4512">
          <cell r="C4512">
            <v>10321641425</v>
          </cell>
        </row>
        <row r="4513">
          <cell r="C4513">
            <v>10321641426</v>
          </cell>
        </row>
        <row r="4514">
          <cell r="C4514">
            <v>10321641427</v>
          </cell>
        </row>
        <row r="4515">
          <cell r="C4515">
            <v>10321641428</v>
          </cell>
        </row>
        <row r="4516">
          <cell r="C4516">
            <v>10321630527</v>
          </cell>
        </row>
        <row r="4517">
          <cell r="C4517">
            <v>10321630528</v>
          </cell>
        </row>
        <row r="4518">
          <cell r="C4518">
            <v>10321630529</v>
          </cell>
        </row>
        <row r="4519">
          <cell r="C4519">
            <v>10321630530</v>
          </cell>
        </row>
        <row r="4520">
          <cell r="C4520" t="str">
            <v>P14399254</v>
          </cell>
        </row>
        <row r="4521">
          <cell r="C4521" t="str">
            <v>P14399252</v>
          </cell>
        </row>
        <row r="4522">
          <cell r="C4522" t="str">
            <v>P14399249</v>
          </cell>
        </row>
        <row r="4523">
          <cell r="C4523" t="str">
            <v>P14399248</v>
          </cell>
        </row>
        <row r="4524">
          <cell r="C4524" t="str">
            <v>P14399253</v>
          </cell>
        </row>
        <row r="4525">
          <cell r="C4525" t="str">
            <v>P14399257</v>
          </cell>
        </row>
        <row r="4526">
          <cell r="C4526" t="str">
            <v>P14399251</v>
          </cell>
        </row>
        <row r="4527">
          <cell r="C4527" t="str">
            <v>P14399250</v>
          </cell>
        </row>
        <row r="4528">
          <cell r="C4528" t="str">
            <v>P14399256</v>
          </cell>
        </row>
        <row r="4529">
          <cell r="C4529" t="str">
            <v>P14399255</v>
          </cell>
        </row>
        <row r="4530">
          <cell r="C4530" t="str">
            <v>P14399281</v>
          </cell>
        </row>
        <row r="4531">
          <cell r="C4531" t="str">
            <v>P14399274</v>
          </cell>
        </row>
        <row r="4532">
          <cell r="C4532" t="str">
            <v>P14399278</v>
          </cell>
        </row>
        <row r="4533">
          <cell r="C4533" t="str">
            <v>P14399273</v>
          </cell>
        </row>
        <row r="4534">
          <cell r="C4534" t="str">
            <v>P14399297</v>
          </cell>
        </row>
        <row r="4535">
          <cell r="C4535" t="str">
            <v>P14399294</v>
          </cell>
        </row>
        <row r="4536">
          <cell r="C4536" t="str">
            <v>P14399275</v>
          </cell>
        </row>
        <row r="4537">
          <cell r="C4537" t="str">
            <v>P14399295</v>
          </cell>
        </row>
        <row r="4538">
          <cell r="C4538" t="str">
            <v>P14399296</v>
          </cell>
        </row>
        <row r="4539">
          <cell r="C4539" t="str">
            <v>P14399271</v>
          </cell>
        </row>
        <row r="4540">
          <cell r="C4540" t="str">
            <v>P14399291</v>
          </cell>
        </row>
        <row r="4541">
          <cell r="C4541" t="str">
            <v>P14399290</v>
          </cell>
        </row>
        <row r="4542">
          <cell r="C4542" t="str">
            <v>P14399268</v>
          </cell>
        </row>
        <row r="4543">
          <cell r="C4543" t="str">
            <v>P14399270</v>
          </cell>
        </row>
        <row r="4544">
          <cell r="C4544" t="str">
            <v>P14399280</v>
          </cell>
        </row>
        <row r="4545">
          <cell r="C4545" t="str">
            <v>P14399286</v>
          </cell>
        </row>
        <row r="4546">
          <cell r="C4546" t="str">
            <v>P14399292</v>
          </cell>
        </row>
        <row r="4547">
          <cell r="C4547" t="str">
            <v>P14399276</v>
          </cell>
        </row>
        <row r="4548">
          <cell r="C4548" t="str">
            <v>P14399285</v>
          </cell>
        </row>
        <row r="4549">
          <cell r="C4549" t="str">
            <v>P14399283</v>
          </cell>
        </row>
        <row r="4550">
          <cell r="C4550" t="str">
            <v>P14399277</v>
          </cell>
        </row>
        <row r="4551">
          <cell r="C4551" t="str">
            <v>P14399288</v>
          </cell>
        </row>
        <row r="4552">
          <cell r="C4552" t="str">
            <v>P14399284</v>
          </cell>
        </row>
        <row r="4553">
          <cell r="C4553" t="str">
            <v>P14399272</v>
          </cell>
        </row>
        <row r="4554">
          <cell r="C4554" t="str">
            <v>P14399282</v>
          </cell>
        </row>
        <row r="4555">
          <cell r="C4555" t="str">
            <v>P14399266</v>
          </cell>
        </row>
        <row r="4556">
          <cell r="C4556" t="str">
            <v>P14399289</v>
          </cell>
        </row>
        <row r="4557">
          <cell r="C4557" t="str">
            <v>P14399293</v>
          </cell>
        </row>
        <row r="4558">
          <cell r="C4558" t="str">
            <v>P14399279</v>
          </cell>
        </row>
        <row r="4559">
          <cell r="C4559" t="str">
            <v>P14399287</v>
          </cell>
        </row>
        <row r="4560">
          <cell r="C4560" t="str">
            <v>P14399269</v>
          </cell>
        </row>
        <row r="4561">
          <cell r="C4561" t="str">
            <v>P14399267</v>
          </cell>
        </row>
        <row r="4562">
          <cell r="C4562" t="str">
            <v>P14399298</v>
          </cell>
        </row>
        <row r="4563">
          <cell r="C4563" t="str">
            <v>P14399350</v>
          </cell>
        </row>
        <row r="4564">
          <cell r="C4564" t="str">
            <v>P14399359</v>
          </cell>
        </row>
        <row r="4565">
          <cell r="C4565" t="str">
            <v>P14399315</v>
          </cell>
        </row>
        <row r="4566">
          <cell r="C4566" t="str">
            <v>P14399369</v>
          </cell>
        </row>
        <row r="4567">
          <cell r="C4567" t="str">
            <v>P14399310</v>
          </cell>
        </row>
        <row r="4568">
          <cell r="C4568" t="str">
            <v>P14399366</v>
          </cell>
        </row>
        <row r="4569">
          <cell r="C4569" t="str">
            <v>P14399307</v>
          </cell>
        </row>
        <row r="4570">
          <cell r="C4570" t="str">
            <v>P14399377</v>
          </cell>
        </row>
        <row r="4571">
          <cell r="C4571" t="str">
            <v>P14399309</v>
          </cell>
        </row>
        <row r="4572">
          <cell r="C4572" t="str">
            <v>P14399370</v>
          </cell>
        </row>
        <row r="4573">
          <cell r="C4573" t="str">
            <v>P14399363</v>
          </cell>
        </row>
        <row r="4574">
          <cell r="C4574" t="str">
            <v>P14399333</v>
          </cell>
        </row>
        <row r="4575">
          <cell r="C4575" t="str">
            <v>P14399362</v>
          </cell>
        </row>
        <row r="4576">
          <cell r="C4576" t="str">
            <v>P14399343</v>
          </cell>
        </row>
        <row r="4577">
          <cell r="C4577" t="str">
            <v>P14399330</v>
          </cell>
        </row>
        <row r="4578">
          <cell r="C4578" t="str">
            <v>P14399331</v>
          </cell>
        </row>
        <row r="4579">
          <cell r="C4579" t="str">
            <v>P14399355</v>
          </cell>
        </row>
        <row r="4580">
          <cell r="C4580" t="str">
            <v>P14399327</v>
          </cell>
        </row>
        <row r="4581">
          <cell r="C4581" t="str">
            <v>P14399344</v>
          </cell>
        </row>
        <row r="4582">
          <cell r="C4582" t="str">
            <v>P14399318</v>
          </cell>
        </row>
        <row r="4583">
          <cell r="C4583" t="str">
            <v>P14399378</v>
          </cell>
        </row>
        <row r="4584">
          <cell r="C4584" t="str">
            <v>P14399351</v>
          </cell>
        </row>
        <row r="4585">
          <cell r="C4585" t="str">
            <v>P14399352</v>
          </cell>
        </row>
        <row r="4586">
          <cell r="C4586" t="str">
            <v>P14399349</v>
          </cell>
        </row>
        <row r="4587">
          <cell r="C4587" t="str">
            <v>P14399364</v>
          </cell>
        </row>
        <row r="4588">
          <cell r="C4588" t="str">
            <v>P14399374</v>
          </cell>
        </row>
        <row r="4589">
          <cell r="C4589" t="str">
            <v>P14399345</v>
          </cell>
        </row>
        <row r="4590">
          <cell r="C4590" t="str">
            <v>P14399338</v>
          </cell>
        </row>
        <row r="4591">
          <cell r="C4591" t="str">
            <v>P14399373</v>
          </cell>
        </row>
        <row r="4592">
          <cell r="C4592" t="str">
            <v>P14399375</v>
          </cell>
        </row>
        <row r="4593">
          <cell r="C4593" t="str">
            <v>P14399372</v>
          </cell>
        </row>
        <row r="4594">
          <cell r="C4594" t="str">
            <v>P14399358</v>
          </cell>
        </row>
        <row r="4595">
          <cell r="C4595" t="str">
            <v>P14399329</v>
          </cell>
        </row>
        <row r="4596">
          <cell r="C4596" t="str">
            <v>P14399332</v>
          </cell>
        </row>
        <row r="4597">
          <cell r="C4597" t="str">
            <v>P14399322</v>
          </cell>
        </row>
        <row r="4598">
          <cell r="C4598" t="str">
            <v>P14399348</v>
          </cell>
        </row>
        <row r="4599">
          <cell r="C4599" t="str">
            <v>P14399367</v>
          </cell>
        </row>
        <row r="4600">
          <cell r="C4600" t="str">
            <v>P14399336</v>
          </cell>
        </row>
        <row r="4601">
          <cell r="C4601" t="str">
            <v>P14399337</v>
          </cell>
        </row>
        <row r="4602">
          <cell r="C4602" t="str">
            <v>P14399319</v>
          </cell>
        </row>
        <row r="4603">
          <cell r="C4603" t="str">
            <v>P14399376</v>
          </cell>
        </row>
        <row r="4604">
          <cell r="C4604" t="str">
            <v>P14399365</v>
          </cell>
        </row>
        <row r="4605">
          <cell r="C4605" t="str">
            <v>P14399340</v>
          </cell>
        </row>
        <row r="4606">
          <cell r="C4606" t="str">
            <v>P14399328</v>
          </cell>
        </row>
        <row r="4607">
          <cell r="C4607" t="str">
            <v>P14399323</v>
          </cell>
        </row>
        <row r="4608">
          <cell r="C4608" t="str">
            <v>P14399324</v>
          </cell>
        </row>
        <row r="4609">
          <cell r="C4609" t="str">
            <v>P14399325</v>
          </cell>
        </row>
        <row r="4610">
          <cell r="C4610" t="str">
            <v>P14399311</v>
          </cell>
        </row>
        <row r="4611">
          <cell r="C4611" t="str">
            <v>P14399313</v>
          </cell>
        </row>
        <row r="4612">
          <cell r="C4612" t="str">
            <v>P14399339</v>
          </cell>
        </row>
        <row r="4613">
          <cell r="C4613" t="str">
            <v>P14399314</v>
          </cell>
        </row>
        <row r="4614">
          <cell r="C4614" t="str">
            <v>P14399356</v>
          </cell>
        </row>
        <row r="4615">
          <cell r="C4615" t="str">
            <v>P14399321</v>
          </cell>
        </row>
        <row r="4616">
          <cell r="C4616" t="str">
            <v>P14399354</v>
          </cell>
        </row>
        <row r="4617">
          <cell r="C4617" t="str">
            <v>P14399317</v>
          </cell>
        </row>
        <row r="4618">
          <cell r="C4618" t="str">
            <v>P14399316</v>
          </cell>
        </row>
        <row r="4619">
          <cell r="C4619" t="str">
            <v>P14399326</v>
          </cell>
        </row>
        <row r="4620">
          <cell r="C4620" t="str">
            <v>P14399361</v>
          </cell>
        </row>
        <row r="4621">
          <cell r="C4621" t="str">
            <v>P14399357</v>
          </cell>
        </row>
        <row r="4622">
          <cell r="C4622" t="str">
            <v>P14399320</v>
          </cell>
        </row>
        <row r="4623">
          <cell r="C4623" t="str">
            <v>P14399353</v>
          </cell>
        </row>
        <row r="4624">
          <cell r="C4624" t="str">
            <v>P14399312</v>
          </cell>
        </row>
        <row r="4625">
          <cell r="C4625" t="str">
            <v>P14399346</v>
          </cell>
        </row>
        <row r="4626">
          <cell r="C4626" t="str">
            <v>P14399347</v>
          </cell>
        </row>
        <row r="4627">
          <cell r="C4627" t="str">
            <v>P14399341</v>
          </cell>
        </row>
        <row r="4628">
          <cell r="C4628" t="str">
            <v>P14399342</v>
          </cell>
        </row>
        <row r="4629">
          <cell r="C4629" t="str">
            <v>P14399368</v>
          </cell>
        </row>
        <row r="4630">
          <cell r="C4630" t="str">
            <v>P14399360</v>
          </cell>
        </row>
        <row r="4631">
          <cell r="C4631" t="str">
            <v>P14399308</v>
          </cell>
        </row>
        <row r="4632">
          <cell r="C4632" t="str">
            <v>P14399334</v>
          </cell>
        </row>
        <row r="4633">
          <cell r="C4633" t="str">
            <v>P14399335</v>
          </cell>
        </row>
        <row r="4634">
          <cell r="C4634" t="str">
            <v>P14399371</v>
          </cell>
        </row>
        <row r="4635">
          <cell r="C4635" t="str">
            <v>R1261091</v>
          </cell>
        </row>
        <row r="4636">
          <cell r="C4636" t="str">
            <v>R1261092</v>
          </cell>
        </row>
        <row r="4637">
          <cell r="C4637" t="str">
            <v>R1261094</v>
          </cell>
        </row>
        <row r="4638">
          <cell r="C4638" t="str">
            <v>R1261095</v>
          </cell>
        </row>
        <row r="4639">
          <cell r="C4639" t="str">
            <v>R1261096</v>
          </cell>
        </row>
        <row r="4640">
          <cell r="C4640" t="str">
            <v>R1261097</v>
          </cell>
        </row>
        <row r="4641">
          <cell r="C4641" t="str">
            <v>R1261098</v>
          </cell>
        </row>
        <row r="4642">
          <cell r="C4642" t="str">
            <v>R1261099</v>
          </cell>
        </row>
        <row r="4643">
          <cell r="C4643" t="str">
            <v>R1261100</v>
          </cell>
        </row>
        <row r="4644">
          <cell r="C4644" t="str">
            <v>P14398948</v>
          </cell>
        </row>
        <row r="4645">
          <cell r="C4645" t="str">
            <v>P14398953</v>
          </cell>
        </row>
        <row r="4646">
          <cell r="C4646" t="str">
            <v>P14398954</v>
          </cell>
        </row>
        <row r="4647">
          <cell r="C4647" t="str">
            <v>P14398965</v>
          </cell>
        </row>
        <row r="4648">
          <cell r="C4648" t="str">
            <v>P14398951</v>
          </cell>
        </row>
        <row r="4649">
          <cell r="C4649" t="str">
            <v>P14398961</v>
          </cell>
        </row>
        <row r="4650">
          <cell r="C4650" t="str">
            <v>P14398949</v>
          </cell>
        </row>
        <row r="4651">
          <cell r="C4651" t="str">
            <v>P14398950</v>
          </cell>
        </row>
        <row r="4652">
          <cell r="C4652" t="str">
            <v>P14398970</v>
          </cell>
        </row>
        <row r="4653">
          <cell r="C4653" t="str">
            <v>P14398971</v>
          </cell>
        </row>
        <row r="4654">
          <cell r="C4654" t="str">
            <v>P14398967</v>
          </cell>
        </row>
        <row r="4655">
          <cell r="C4655" t="str">
            <v>P14398968</v>
          </cell>
        </row>
        <row r="4656">
          <cell r="C4656" t="str">
            <v>P14398976</v>
          </cell>
        </row>
        <row r="4657">
          <cell r="C4657" t="str">
            <v>P14398960</v>
          </cell>
        </row>
        <row r="4658">
          <cell r="C4658" t="str">
            <v>P14398963</v>
          </cell>
        </row>
        <row r="4659">
          <cell r="C4659" t="str">
            <v>P14398956</v>
          </cell>
        </row>
        <row r="4660">
          <cell r="C4660" t="str">
            <v>P14398973</v>
          </cell>
        </row>
        <row r="4661">
          <cell r="C4661" t="str">
            <v>P14398957</v>
          </cell>
        </row>
        <row r="4662">
          <cell r="C4662" t="str">
            <v>P14398958</v>
          </cell>
        </row>
        <row r="4663">
          <cell r="C4663" t="str">
            <v>P14398974</v>
          </cell>
        </row>
        <row r="4664">
          <cell r="C4664" t="str">
            <v>P14398972</v>
          </cell>
        </row>
        <row r="4665">
          <cell r="C4665" t="str">
            <v>P14398955</v>
          </cell>
        </row>
        <row r="4666">
          <cell r="C4666" t="str">
            <v>P14398977</v>
          </cell>
        </row>
        <row r="4667">
          <cell r="C4667" t="str">
            <v>P14398966</v>
          </cell>
        </row>
        <row r="4668">
          <cell r="C4668" t="str">
            <v>P14398952</v>
          </cell>
        </row>
        <row r="4669">
          <cell r="C4669" t="str">
            <v>P14398975</v>
          </cell>
        </row>
        <row r="4670">
          <cell r="C4670" t="str">
            <v>P14398959</v>
          </cell>
        </row>
        <row r="4671">
          <cell r="C4671" t="str">
            <v>P14398964</v>
          </cell>
        </row>
        <row r="4672">
          <cell r="C4672" t="str">
            <v>P14398962</v>
          </cell>
        </row>
        <row r="4673">
          <cell r="C4673" t="str">
            <v>P14398969</v>
          </cell>
        </row>
        <row r="4674">
          <cell r="C4674" t="str">
            <v>P14399002</v>
          </cell>
        </row>
        <row r="4675">
          <cell r="C4675" t="str">
            <v>P14399027</v>
          </cell>
        </row>
        <row r="4676">
          <cell r="C4676" t="str">
            <v>P14398984</v>
          </cell>
        </row>
        <row r="4677">
          <cell r="C4677" t="str">
            <v>P14399000</v>
          </cell>
        </row>
        <row r="4678">
          <cell r="C4678" t="str">
            <v>P14398988</v>
          </cell>
        </row>
        <row r="4679">
          <cell r="C4679" t="str">
            <v>P14399001</v>
          </cell>
        </row>
        <row r="4680">
          <cell r="C4680" t="str">
            <v>P14399023</v>
          </cell>
        </row>
        <row r="4681">
          <cell r="C4681" t="str">
            <v>P14398992</v>
          </cell>
        </row>
        <row r="4682">
          <cell r="C4682" t="str">
            <v>P14398993</v>
          </cell>
        </row>
        <row r="4683">
          <cell r="C4683" t="str">
            <v>P14398989</v>
          </cell>
        </row>
        <row r="4684">
          <cell r="C4684" t="str">
            <v>P14399006</v>
          </cell>
        </row>
        <row r="4685">
          <cell r="C4685" t="str">
            <v>P14398994</v>
          </cell>
        </row>
        <row r="4686">
          <cell r="C4686" t="str">
            <v>P14398991</v>
          </cell>
        </row>
        <row r="4687">
          <cell r="C4687" t="str">
            <v>P14399025</v>
          </cell>
        </row>
        <row r="4688">
          <cell r="C4688" t="str">
            <v>P14398987</v>
          </cell>
        </row>
        <row r="4689">
          <cell r="C4689" t="str">
            <v>P14398990</v>
          </cell>
        </row>
        <row r="4690">
          <cell r="C4690" t="str">
            <v>P14399024</v>
          </cell>
        </row>
        <row r="4691">
          <cell r="C4691" t="str">
            <v>P14399020</v>
          </cell>
        </row>
        <row r="4692">
          <cell r="C4692" t="str">
            <v>P14399004</v>
          </cell>
        </row>
        <row r="4693">
          <cell r="C4693" t="str">
            <v>P14399005</v>
          </cell>
        </row>
        <row r="4694">
          <cell r="C4694" t="str">
            <v>P14399009</v>
          </cell>
        </row>
        <row r="4695">
          <cell r="C4695" t="str">
            <v>P14399014</v>
          </cell>
        </row>
        <row r="4696">
          <cell r="C4696" t="str">
            <v>P14398997</v>
          </cell>
        </row>
        <row r="4697">
          <cell r="C4697" t="str">
            <v>P14399003</v>
          </cell>
        </row>
        <row r="4698">
          <cell r="C4698" t="str">
            <v>P14398986</v>
          </cell>
        </row>
        <row r="4699">
          <cell r="C4699" t="str">
            <v>P14399010</v>
          </cell>
        </row>
        <row r="4700">
          <cell r="C4700" t="str">
            <v>P14399018</v>
          </cell>
        </row>
        <row r="4701">
          <cell r="C4701" t="str">
            <v>P14398998</v>
          </cell>
        </row>
        <row r="4702">
          <cell r="C4702" t="str">
            <v>P14399013</v>
          </cell>
        </row>
        <row r="4703">
          <cell r="C4703" t="str">
            <v>P14399015</v>
          </cell>
        </row>
        <row r="4704">
          <cell r="C4704" t="str">
            <v>P14399016</v>
          </cell>
        </row>
        <row r="4705">
          <cell r="C4705" t="str">
            <v>P14398985</v>
          </cell>
        </row>
        <row r="4706">
          <cell r="C4706" t="str">
            <v>P14398995</v>
          </cell>
        </row>
        <row r="4707">
          <cell r="C4707" t="str">
            <v>P14398999</v>
          </cell>
        </row>
        <row r="4708">
          <cell r="C4708" t="str">
            <v>P14399008</v>
          </cell>
        </row>
        <row r="4709">
          <cell r="C4709" t="str">
            <v>P14399011</v>
          </cell>
        </row>
        <row r="4710">
          <cell r="C4710" t="str">
            <v>P14399017</v>
          </cell>
        </row>
        <row r="4711">
          <cell r="C4711" t="str">
            <v>P14398996</v>
          </cell>
        </row>
        <row r="4712">
          <cell r="C4712" t="str">
            <v>P14399012</v>
          </cell>
        </row>
        <row r="4713">
          <cell r="C4713" t="str">
            <v>P14399019</v>
          </cell>
        </row>
        <row r="4714">
          <cell r="C4714" t="str">
            <v>P14399007</v>
          </cell>
        </row>
        <row r="4715">
          <cell r="C4715" t="str">
            <v>P14399028</v>
          </cell>
        </row>
        <row r="4716">
          <cell r="C4716" t="str">
            <v>P14399026</v>
          </cell>
        </row>
        <row r="4717">
          <cell r="C4717" t="str">
            <v>P14399021</v>
          </cell>
        </row>
        <row r="4718">
          <cell r="C4718" t="str">
            <v>P14399022</v>
          </cell>
        </row>
        <row r="4719">
          <cell r="C4719" t="str">
            <v>P14399149</v>
          </cell>
        </row>
        <row r="4720">
          <cell r="C4720" t="str">
            <v>P14399197</v>
          </cell>
        </row>
        <row r="4721">
          <cell r="C4721" t="str">
            <v>P14399073</v>
          </cell>
        </row>
        <row r="4722">
          <cell r="C4722" t="str">
            <v>P14399162</v>
          </cell>
        </row>
        <row r="4723">
          <cell r="C4723" t="str">
            <v>P14399163</v>
          </cell>
        </row>
        <row r="4724">
          <cell r="C4724" t="str">
            <v>P14399139</v>
          </cell>
        </row>
        <row r="4725">
          <cell r="C4725" t="str">
            <v>P14399065</v>
          </cell>
        </row>
        <row r="4726">
          <cell r="C4726" t="str">
            <v>P14399129</v>
          </cell>
        </row>
        <row r="4727">
          <cell r="C4727" t="str">
            <v>P14399059</v>
          </cell>
        </row>
        <row r="4728">
          <cell r="C4728" t="str">
            <v>P14399175</v>
          </cell>
        </row>
        <row r="4729">
          <cell r="C4729" t="str">
            <v>P14399218</v>
          </cell>
        </row>
        <row r="4730">
          <cell r="C4730" t="str">
            <v>P14399204</v>
          </cell>
        </row>
        <row r="4731">
          <cell r="C4731" t="str">
            <v>P14399205</v>
          </cell>
        </row>
        <row r="4732">
          <cell r="C4732" t="str">
            <v>P14399140</v>
          </cell>
        </row>
        <row r="4733">
          <cell r="C4733" t="str">
            <v>P14399167</v>
          </cell>
        </row>
        <row r="4734">
          <cell r="C4734" t="str">
            <v>P14399148</v>
          </cell>
        </row>
        <row r="4735">
          <cell r="C4735" t="str">
            <v>P14399216</v>
          </cell>
        </row>
        <row r="4736">
          <cell r="C4736" t="str">
            <v>P14399127</v>
          </cell>
        </row>
        <row r="4737">
          <cell r="C4737" t="str">
            <v>P14399106</v>
          </cell>
        </row>
        <row r="4738">
          <cell r="C4738" t="str">
            <v>P14399094</v>
          </cell>
        </row>
        <row r="4739">
          <cell r="C4739" t="str">
            <v>P14399235</v>
          </cell>
        </row>
        <row r="4740">
          <cell r="C4740" t="str">
            <v>P14399088</v>
          </cell>
        </row>
        <row r="4741">
          <cell r="C4741" t="str">
            <v>P14399128</v>
          </cell>
        </row>
        <row r="4742">
          <cell r="C4742" t="str">
            <v>P14399202</v>
          </cell>
        </row>
        <row r="4743">
          <cell r="C4743" t="str">
            <v>P14399068</v>
          </cell>
        </row>
        <row r="4744">
          <cell r="C4744" t="str">
            <v>P14399200</v>
          </cell>
        </row>
        <row r="4745">
          <cell r="C4745" t="str">
            <v>P14399074</v>
          </cell>
        </row>
        <row r="4746">
          <cell r="C4746" t="str">
            <v>P14399201</v>
          </cell>
        </row>
        <row r="4747">
          <cell r="C4747" t="str">
            <v>P14399171</v>
          </cell>
        </row>
        <row r="4748">
          <cell r="C4748" t="str">
            <v>P14399087</v>
          </cell>
        </row>
        <row r="4749">
          <cell r="C4749" t="str">
            <v>P14399136</v>
          </cell>
        </row>
        <row r="4750">
          <cell r="C4750" t="str">
            <v>P14399075</v>
          </cell>
        </row>
        <row r="4751">
          <cell r="C4751" t="str">
            <v>P14399231</v>
          </cell>
        </row>
        <row r="4752">
          <cell r="C4752" t="str">
            <v>P14399174</v>
          </cell>
        </row>
        <row r="4753">
          <cell r="C4753" t="str">
            <v>P14399108</v>
          </cell>
        </row>
        <row r="4754">
          <cell r="C4754" t="str">
            <v>P14399066</v>
          </cell>
        </row>
        <row r="4755">
          <cell r="C4755" t="str">
            <v>P14399138</v>
          </cell>
        </row>
        <row r="4756">
          <cell r="C4756" t="str">
            <v>P14399142</v>
          </cell>
        </row>
        <row r="4757">
          <cell r="C4757" t="str">
            <v>P14399069</v>
          </cell>
        </row>
        <row r="4758">
          <cell r="C4758" t="str">
            <v>P14399193</v>
          </cell>
        </row>
        <row r="4759">
          <cell r="C4759" t="str">
            <v>P14399217</v>
          </cell>
        </row>
        <row r="4760">
          <cell r="C4760" t="str">
            <v>P14399180</v>
          </cell>
        </row>
        <row r="4761">
          <cell r="C4761" t="str">
            <v>P14399225</v>
          </cell>
        </row>
        <row r="4762">
          <cell r="C4762" t="str">
            <v>P14399071</v>
          </cell>
        </row>
        <row r="4763">
          <cell r="C4763" t="str">
            <v>P14399153</v>
          </cell>
        </row>
        <row r="4764">
          <cell r="C4764" t="str">
            <v>P14399049</v>
          </cell>
        </row>
        <row r="4765">
          <cell r="C4765" t="str">
            <v>P14399203</v>
          </cell>
        </row>
        <row r="4766">
          <cell r="C4766" t="str">
            <v>P14399158</v>
          </cell>
        </row>
        <row r="4767">
          <cell r="C4767" t="str">
            <v>P14399184</v>
          </cell>
        </row>
        <row r="4768">
          <cell r="C4768" t="str">
            <v>P14399092</v>
          </cell>
        </row>
        <row r="4769">
          <cell r="C4769" t="str">
            <v>P14399120</v>
          </cell>
        </row>
        <row r="4770">
          <cell r="C4770" t="str">
            <v>P14399159</v>
          </cell>
        </row>
        <row r="4771">
          <cell r="C4771" t="str">
            <v>P14399198</v>
          </cell>
        </row>
        <row r="4772">
          <cell r="C4772" t="str">
            <v>P14399220</v>
          </cell>
        </row>
        <row r="4773">
          <cell r="C4773" t="str">
            <v>P14399111</v>
          </cell>
        </row>
        <row r="4774">
          <cell r="C4774" t="str">
            <v>P14399096</v>
          </cell>
        </row>
        <row r="4775">
          <cell r="C4775" t="str">
            <v>P14399097</v>
          </cell>
        </row>
        <row r="4776">
          <cell r="C4776" t="str">
            <v>P14399210</v>
          </cell>
        </row>
        <row r="4777">
          <cell r="C4777" t="str">
            <v>P14399222</v>
          </cell>
        </row>
        <row r="4778">
          <cell r="C4778" t="str">
            <v>P14399121</v>
          </cell>
        </row>
        <row r="4779">
          <cell r="C4779" t="str">
            <v>P14399117</v>
          </cell>
        </row>
        <row r="4780">
          <cell r="C4780" t="str">
            <v>P14399076</v>
          </cell>
        </row>
        <row r="4781">
          <cell r="C4781" t="str">
            <v>P14399194</v>
          </cell>
        </row>
        <row r="4782">
          <cell r="C4782" t="str">
            <v>P14399141</v>
          </cell>
        </row>
        <row r="4783">
          <cell r="C4783" t="str">
            <v>P14399119</v>
          </cell>
        </row>
        <row r="4784">
          <cell r="C4784" t="str">
            <v>P14399143</v>
          </cell>
        </row>
        <row r="4785">
          <cell r="C4785" t="str">
            <v>P14399152</v>
          </cell>
        </row>
        <row r="4786">
          <cell r="C4786" t="str">
            <v>P14399090</v>
          </cell>
        </row>
        <row r="4787">
          <cell r="C4787" t="str">
            <v>P14399137</v>
          </cell>
        </row>
        <row r="4788">
          <cell r="C4788" t="str">
            <v>P14399170</v>
          </cell>
        </row>
        <row r="4789">
          <cell r="C4789" t="str">
            <v>P14399230</v>
          </cell>
        </row>
        <row r="4790">
          <cell r="C4790" t="str">
            <v>P14399215</v>
          </cell>
        </row>
        <row r="4791">
          <cell r="C4791" t="str">
            <v>P14399122</v>
          </cell>
        </row>
        <row r="4792">
          <cell r="C4792" t="str">
            <v>P14399110</v>
          </cell>
        </row>
        <row r="4793">
          <cell r="C4793" t="str">
            <v>P14399089</v>
          </cell>
        </row>
        <row r="4794">
          <cell r="C4794" t="str">
            <v>P14399051</v>
          </cell>
        </row>
        <row r="4795">
          <cell r="C4795" t="str">
            <v>P14399219</v>
          </cell>
        </row>
        <row r="4796">
          <cell r="C4796" t="str">
            <v>P14399105</v>
          </cell>
        </row>
        <row r="4797">
          <cell r="C4797" t="str">
            <v>P14399055</v>
          </cell>
        </row>
        <row r="4798">
          <cell r="C4798" t="str">
            <v>P14399050</v>
          </cell>
        </row>
        <row r="4799">
          <cell r="C4799" t="str">
            <v>P14399099</v>
          </cell>
        </row>
        <row r="4800">
          <cell r="C4800" t="str">
            <v>P14399135</v>
          </cell>
        </row>
        <row r="4801">
          <cell r="C4801" t="str">
            <v>P14399118</v>
          </cell>
        </row>
        <row r="4802">
          <cell r="C4802" t="str">
            <v>P14399116</v>
          </cell>
        </row>
        <row r="4803">
          <cell r="C4803" t="str">
            <v>P14399057</v>
          </cell>
        </row>
        <row r="4804">
          <cell r="C4804" t="str">
            <v>P14399161</v>
          </cell>
        </row>
        <row r="4805">
          <cell r="C4805" t="str">
            <v>P14399214</v>
          </cell>
        </row>
        <row r="4806">
          <cell r="C4806" t="str">
            <v>P14399104</v>
          </cell>
        </row>
        <row r="4807">
          <cell r="C4807" t="str">
            <v>P14399212</v>
          </cell>
        </row>
        <row r="4808">
          <cell r="C4808" t="str">
            <v>P14399213</v>
          </cell>
        </row>
        <row r="4809">
          <cell r="C4809" t="str">
            <v>P14399072</v>
          </cell>
        </row>
        <row r="4810">
          <cell r="C4810" t="str">
            <v>P14399078</v>
          </cell>
        </row>
        <row r="4811">
          <cell r="C4811" t="str">
            <v>P14399144</v>
          </cell>
        </row>
        <row r="4812">
          <cell r="C4812" t="str">
            <v>P14399145</v>
          </cell>
        </row>
        <row r="4813">
          <cell r="C4813" t="str">
            <v>P14399133</v>
          </cell>
        </row>
        <row r="4814">
          <cell r="C4814" t="str">
            <v>P14399234</v>
          </cell>
        </row>
        <row r="4815">
          <cell r="C4815" t="str">
            <v>P14399060</v>
          </cell>
        </row>
        <row r="4816">
          <cell r="C4816" t="str">
            <v>P14399093</v>
          </cell>
        </row>
        <row r="4817">
          <cell r="C4817" t="str">
            <v>P14399056</v>
          </cell>
        </row>
        <row r="4818">
          <cell r="C4818" t="str">
            <v>P14399062</v>
          </cell>
        </row>
        <row r="4819">
          <cell r="C4819" t="str">
            <v>P14399126</v>
          </cell>
        </row>
        <row r="4820">
          <cell r="C4820" t="str">
            <v>P14399227</v>
          </cell>
        </row>
        <row r="4821">
          <cell r="C4821" t="str">
            <v>P14399115</v>
          </cell>
        </row>
        <row r="4822">
          <cell r="C4822" t="str">
            <v>P14399131</v>
          </cell>
        </row>
        <row r="4823">
          <cell r="C4823" t="str">
            <v>P14399098</v>
          </cell>
        </row>
        <row r="4824">
          <cell r="C4824" t="str">
            <v>P14399095</v>
          </cell>
        </row>
        <row r="4825">
          <cell r="C4825" t="str">
            <v>P14399125</v>
          </cell>
        </row>
        <row r="4826">
          <cell r="C4826" t="str">
            <v>P14399103</v>
          </cell>
        </row>
        <row r="4827">
          <cell r="C4827" t="str">
            <v>P14399123</v>
          </cell>
        </row>
        <row r="4828">
          <cell r="C4828" t="str">
            <v>P14399154</v>
          </cell>
        </row>
        <row r="4829">
          <cell r="C4829" t="str">
            <v>P14399147</v>
          </cell>
        </row>
        <row r="4830">
          <cell r="C4830" t="str">
            <v>P14399070</v>
          </cell>
        </row>
        <row r="4831">
          <cell r="C4831" t="str">
            <v>P14399168</v>
          </cell>
        </row>
        <row r="4832">
          <cell r="C4832" t="str">
            <v>P14399226</v>
          </cell>
        </row>
        <row r="4833">
          <cell r="C4833" t="str">
            <v>P14399172</v>
          </cell>
        </row>
        <row r="4834">
          <cell r="C4834" t="str">
            <v>P14399173</v>
          </cell>
        </row>
        <row r="4835">
          <cell r="C4835" t="str">
            <v>P14399134</v>
          </cell>
        </row>
        <row r="4836">
          <cell r="C4836" t="str">
            <v>P14399151</v>
          </cell>
        </row>
        <row r="4837">
          <cell r="C4837" t="str">
            <v>P14399224</v>
          </cell>
        </row>
        <row r="4838">
          <cell r="C4838" t="str">
            <v>P14399190</v>
          </cell>
        </row>
        <row r="4839">
          <cell r="C4839" t="str">
            <v>P14399229</v>
          </cell>
        </row>
        <row r="4840">
          <cell r="C4840" t="str">
            <v>P14399160</v>
          </cell>
        </row>
        <row r="4841">
          <cell r="C4841" t="str">
            <v>P14399165</v>
          </cell>
        </row>
        <row r="4842">
          <cell r="C4842" t="str">
            <v>P14399112</v>
          </cell>
        </row>
        <row r="4843">
          <cell r="C4843" t="str">
            <v>P14399130</v>
          </cell>
        </row>
        <row r="4844">
          <cell r="C4844" t="str">
            <v>P14399077</v>
          </cell>
        </row>
        <row r="4845">
          <cell r="C4845" t="str">
            <v>P14399080</v>
          </cell>
        </row>
        <row r="4846">
          <cell r="C4846" t="str">
            <v>P14399061</v>
          </cell>
        </row>
        <row r="4847">
          <cell r="C4847" t="str">
            <v>P14399113</v>
          </cell>
        </row>
        <row r="4848">
          <cell r="C4848" t="str">
            <v>P14399114</v>
          </cell>
        </row>
        <row r="4849">
          <cell r="C4849" t="str">
            <v>P14399082</v>
          </cell>
        </row>
        <row r="4850">
          <cell r="C4850" t="str">
            <v>P14399176</v>
          </cell>
        </row>
        <row r="4851">
          <cell r="C4851" t="str">
            <v>P14399188</v>
          </cell>
        </row>
        <row r="4852">
          <cell r="C4852" t="str">
            <v>P14399199</v>
          </cell>
        </row>
        <row r="4853">
          <cell r="C4853" t="str">
            <v>P14399223</v>
          </cell>
        </row>
        <row r="4854">
          <cell r="C4854" t="str">
            <v>P14399157</v>
          </cell>
        </row>
        <row r="4855">
          <cell r="C4855" t="str">
            <v>P14399228</v>
          </cell>
        </row>
        <row r="4856">
          <cell r="C4856" t="str">
            <v>P14399177</v>
          </cell>
        </row>
        <row r="4857">
          <cell r="C4857" t="str">
            <v>P14399064</v>
          </cell>
        </row>
        <row r="4858">
          <cell r="C4858" t="str">
            <v>P14399084</v>
          </cell>
        </row>
        <row r="4859">
          <cell r="C4859" t="str">
            <v>P14399178</v>
          </cell>
        </row>
        <row r="4860">
          <cell r="C4860" t="str">
            <v>P14399179</v>
          </cell>
        </row>
        <row r="4861">
          <cell r="C4861" t="str">
            <v>P14399101</v>
          </cell>
        </row>
        <row r="4862">
          <cell r="C4862" t="str">
            <v>P14399102</v>
          </cell>
        </row>
        <row r="4863">
          <cell r="C4863" t="str">
            <v>P14399146</v>
          </cell>
        </row>
        <row r="4864">
          <cell r="C4864" t="str">
            <v>P14399195</v>
          </cell>
        </row>
        <row r="4865">
          <cell r="C4865" t="str">
            <v>P14399132</v>
          </cell>
        </row>
        <row r="4866">
          <cell r="C4866" t="str">
            <v>P14399054</v>
          </cell>
        </row>
        <row r="4867">
          <cell r="C4867" t="str">
            <v>P14399067</v>
          </cell>
        </row>
        <row r="4868">
          <cell r="C4868" t="str">
            <v>P14399052</v>
          </cell>
        </row>
        <row r="4869">
          <cell r="C4869" t="str">
            <v>P14399053</v>
          </cell>
        </row>
        <row r="4870">
          <cell r="C4870" t="str">
            <v>P14399083</v>
          </cell>
        </row>
        <row r="4871">
          <cell r="C4871" t="str">
            <v>P14399156</v>
          </cell>
        </row>
        <row r="4872">
          <cell r="C4872" t="str">
            <v>P14399164</v>
          </cell>
        </row>
        <row r="4873">
          <cell r="C4873" t="str">
            <v>P14399185</v>
          </cell>
        </row>
        <row r="4874">
          <cell r="C4874" t="str">
            <v>P14399186</v>
          </cell>
        </row>
        <row r="4875">
          <cell r="C4875" t="str">
            <v>P14399085</v>
          </cell>
        </row>
        <row r="4876">
          <cell r="C4876" t="str">
            <v>P14399086</v>
          </cell>
        </row>
        <row r="4877">
          <cell r="C4877" t="str">
            <v>P14399091</v>
          </cell>
        </row>
        <row r="4878">
          <cell r="C4878" t="str">
            <v>P14399187</v>
          </cell>
        </row>
        <row r="4879">
          <cell r="C4879" t="str">
            <v>P14399109</v>
          </cell>
        </row>
        <row r="4880">
          <cell r="C4880" t="str">
            <v>P14399081</v>
          </cell>
        </row>
        <row r="4881">
          <cell r="C4881" t="str">
            <v>P14399211</v>
          </cell>
        </row>
        <row r="4882">
          <cell r="C4882" t="str">
            <v>P14399189</v>
          </cell>
        </row>
        <row r="4883">
          <cell r="C4883" t="str">
            <v>P14399155</v>
          </cell>
        </row>
        <row r="4884">
          <cell r="C4884" t="str">
            <v>P14399196</v>
          </cell>
        </row>
        <row r="4885">
          <cell r="C4885" t="str">
            <v>P14399063</v>
          </cell>
        </row>
        <row r="4886">
          <cell r="C4886" t="str">
            <v>P14399079</v>
          </cell>
        </row>
        <row r="4887">
          <cell r="C4887" t="str">
            <v>P14399183</v>
          </cell>
        </row>
        <row r="4888">
          <cell r="C4888" t="str">
            <v>P14399181</v>
          </cell>
        </row>
        <row r="4889">
          <cell r="C4889" t="str">
            <v>P14399192</v>
          </cell>
        </row>
        <row r="4890">
          <cell r="C4890" t="str">
            <v>P14399191</v>
          </cell>
        </row>
        <row r="4891">
          <cell r="C4891" t="str">
            <v>P14399233</v>
          </cell>
        </row>
        <row r="4892">
          <cell r="C4892" t="str">
            <v>P14399150</v>
          </cell>
        </row>
        <row r="4893">
          <cell r="C4893" t="str">
            <v>P14399166</v>
          </cell>
        </row>
        <row r="4894">
          <cell r="C4894" t="str">
            <v>P14399206</v>
          </cell>
        </row>
        <row r="4895">
          <cell r="C4895" t="str">
            <v>P14399207</v>
          </cell>
        </row>
        <row r="4896">
          <cell r="C4896" t="str">
            <v>P14399107</v>
          </cell>
        </row>
        <row r="4897">
          <cell r="C4897" t="str">
            <v>P14399208</v>
          </cell>
        </row>
        <row r="4898">
          <cell r="C4898" t="str">
            <v>P14399124</v>
          </cell>
        </row>
        <row r="4899">
          <cell r="C4899" t="str">
            <v>P14399182</v>
          </cell>
        </row>
        <row r="4900">
          <cell r="C4900" t="str">
            <v>P14399221</v>
          </cell>
        </row>
        <row r="4901">
          <cell r="C4901" t="str">
            <v>P14399209</v>
          </cell>
        </row>
        <row r="4902">
          <cell r="C4902" t="str">
            <v>P14399100</v>
          </cell>
        </row>
        <row r="4903">
          <cell r="C4903" t="str">
            <v>P14399169</v>
          </cell>
        </row>
        <row r="4904">
          <cell r="C4904" t="str">
            <v>P14399232</v>
          </cell>
        </row>
        <row r="4905">
          <cell r="C4905" t="str">
            <v>P14399058</v>
          </cell>
        </row>
        <row r="4906">
          <cell r="C4906" t="str">
            <v>R1261079</v>
          </cell>
        </row>
        <row r="4907">
          <cell r="C4907" t="str">
            <v>R1261080</v>
          </cell>
        </row>
        <row r="4908">
          <cell r="C4908" t="str">
            <v>R1261081</v>
          </cell>
        </row>
        <row r="4909">
          <cell r="C4909" t="str">
            <v>R1261084</v>
          </cell>
        </row>
        <row r="4910">
          <cell r="C4910" t="str">
            <v>R1261115</v>
          </cell>
        </row>
        <row r="4911">
          <cell r="C4911" t="str">
            <v>R1261116</v>
          </cell>
        </row>
        <row r="4912">
          <cell r="C4912" t="str">
            <v>R1261117</v>
          </cell>
        </row>
        <row r="4913">
          <cell r="C4913" t="str">
            <v>R1261118</v>
          </cell>
        </row>
        <row r="4914">
          <cell r="C4914" t="str">
            <v>R1261106</v>
          </cell>
        </row>
        <row r="4915">
          <cell r="C4915" t="str">
            <v>R1261107</v>
          </cell>
        </row>
        <row r="4916">
          <cell r="C4916" t="str">
            <v>R1261108</v>
          </cell>
        </row>
        <row r="4917">
          <cell r="C4917" t="str">
            <v>R1261109</v>
          </cell>
        </row>
        <row r="4918">
          <cell r="C4918" t="str">
            <v>R1261110</v>
          </cell>
        </row>
        <row r="4919">
          <cell r="C4919" t="str">
            <v>R1261111</v>
          </cell>
        </row>
        <row r="4920">
          <cell r="C4920" t="str">
            <v>R1261112</v>
          </cell>
        </row>
        <row r="4921">
          <cell r="C4921" t="str">
            <v>R1261113</v>
          </cell>
        </row>
        <row r="4922">
          <cell r="C4922" t="str">
            <v>R1261114</v>
          </cell>
        </row>
        <row r="4923">
          <cell r="C4923">
            <v>240321925397</v>
          </cell>
        </row>
        <row r="4924">
          <cell r="C4924">
            <v>240321925403</v>
          </cell>
        </row>
        <row r="4925">
          <cell r="C4925">
            <v>240321929383</v>
          </cell>
        </row>
        <row r="4926">
          <cell r="C4926">
            <v>240321929536</v>
          </cell>
        </row>
        <row r="4927">
          <cell r="C4927">
            <v>240321929569</v>
          </cell>
        </row>
        <row r="4928">
          <cell r="C4928">
            <v>240321929573</v>
          </cell>
        </row>
        <row r="4929">
          <cell r="C4929">
            <v>240321928642</v>
          </cell>
        </row>
        <row r="4930">
          <cell r="C4930">
            <v>240321928723</v>
          </cell>
        </row>
        <row r="4931">
          <cell r="C4931">
            <v>240321930007</v>
          </cell>
        </row>
        <row r="4932">
          <cell r="C4932">
            <v>240321930409</v>
          </cell>
        </row>
        <row r="4933">
          <cell r="C4933">
            <v>240321930423</v>
          </cell>
        </row>
        <row r="4934">
          <cell r="C4934">
            <v>240321930480</v>
          </cell>
        </row>
        <row r="4935">
          <cell r="C4935">
            <v>240321930893</v>
          </cell>
        </row>
        <row r="4936">
          <cell r="C4936">
            <v>240321926474</v>
          </cell>
        </row>
        <row r="4937">
          <cell r="C4937">
            <v>240321926556</v>
          </cell>
        </row>
        <row r="4938">
          <cell r="C4938">
            <v>240321926654</v>
          </cell>
        </row>
        <row r="4939">
          <cell r="C4939" t="str">
            <v>P14448135</v>
          </cell>
        </row>
        <row r="4940">
          <cell r="C4940" t="str">
            <v>P14448139</v>
          </cell>
        </row>
        <row r="4941">
          <cell r="C4941" t="str">
            <v>P14448146</v>
          </cell>
        </row>
        <row r="4942">
          <cell r="C4942" t="str">
            <v>P14448147</v>
          </cell>
        </row>
        <row r="4943">
          <cell r="C4943" t="str">
            <v>P14448140</v>
          </cell>
        </row>
        <row r="4944">
          <cell r="C4944" t="str">
            <v>P14448152</v>
          </cell>
        </row>
        <row r="4945">
          <cell r="C4945" t="str">
            <v>P14448151</v>
          </cell>
        </row>
        <row r="4946">
          <cell r="C4946" t="str">
            <v>P14448145</v>
          </cell>
        </row>
        <row r="4947">
          <cell r="C4947" t="str">
            <v>P14448131</v>
          </cell>
        </row>
        <row r="4948">
          <cell r="C4948" t="str">
            <v>P14448134</v>
          </cell>
        </row>
        <row r="4949">
          <cell r="C4949" t="str">
            <v>P14448132</v>
          </cell>
        </row>
        <row r="4950">
          <cell r="C4950" t="str">
            <v>P14448130</v>
          </cell>
        </row>
        <row r="4951">
          <cell r="C4951" t="str">
            <v>P14448143</v>
          </cell>
        </row>
        <row r="4952">
          <cell r="C4952" t="str">
            <v>P14448148</v>
          </cell>
        </row>
        <row r="4953">
          <cell r="C4953" t="str">
            <v>P14448144</v>
          </cell>
        </row>
        <row r="4954">
          <cell r="C4954" t="str">
            <v>P14448149</v>
          </cell>
        </row>
        <row r="4955">
          <cell r="C4955" t="str">
            <v>P14448141</v>
          </cell>
        </row>
        <row r="4956">
          <cell r="C4956" t="str">
            <v>P14448159</v>
          </cell>
        </row>
        <row r="4957">
          <cell r="C4957" t="str">
            <v>P14448160</v>
          </cell>
        </row>
        <row r="4958">
          <cell r="C4958" t="str">
            <v>P14448161</v>
          </cell>
        </row>
        <row r="4959">
          <cell r="C4959" t="str">
            <v>P14448133</v>
          </cell>
        </row>
        <row r="4960">
          <cell r="C4960" t="str">
            <v>P14448150</v>
          </cell>
        </row>
        <row r="4961">
          <cell r="C4961" t="str">
            <v>P14448155</v>
          </cell>
        </row>
        <row r="4962">
          <cell r="C4962" t="str">
            <v>P14448137</v>
          </cell>
        </row>
        <row r="4963">
          <cell r="C4963" t="str">
            <v>P14448138</v>
          </cell>
        </row>
        <row r="4964">
          <cell r="C4964" t="str">
            <v>P14448158</v>
          </cell>
        </row>
        <row r="4965">
          <cell r="C4965" t="str">
            <v>P14448154</v>
          </cell>
        </row>
        <row r="4966">
          <cell r="C4966" t="str">
            <v>P14448142</v>
          </cell>
        </row>
        <row r="4967">
          <cell r="C4967" t="str">
            <v>P14448157</v>
          </cell>
        </row>
        <row r="4968">
          <cell r="C4968" t="str">
            <v>P14448128</v>
          </cell>
        </row>
        <row r="4969">
          <cell r="C4969" t="str">
            <v>P14448136</v>
          </cell>
        </row>
        <row r="4970">
          <cell r="C4970" t="str">
            <v>P14448129</v>
          </cell>
        </row>
        <row r="4971">
          <cell r="C4971" t="str">
            <v>P14448127</v>
          </cell>
        </row>
        <row r="4972">
          <cell r="C4972" t="str">
            <v>P14448156</v>
          </cell>
        </row>
        <row r="4973">
          <cell r="C4973" t="str">
            <v>P14448153</v>
          </cell>
        </row>
        <row r="4974">
          <cell r="C4974" t="str">
            <v>P14448172</v>
          </cell>
        </row>
        <row r="4975">
          <cell r="C4975" t="str">
            <v>P14448192</v>
          </cell>
        </row>
        <row r="4976">
          <cell r="C4976" t="str">
            <v>P14448174</v>
          </cell>
        </row>
        <row r="4977">
          <cell r="C4977" t="str">
            <v>P14448181</v>
          </cell>
        </row>
        <row r="4978">
          <cell r="C4978" t="str">
            <v>P14448182</v>
          </cell>
        </row>
        <row r="4979">
          <cell r="C4979" t="str">
            <v>P14448177</v>
          </cell>
        </row>
        <row r="4980">
          <cell r="C4980" t="str">
            <v>P14448188</v>
          </cell>
        </row>
        <row r="4981">
          <cell r="C4981" t="str">
            <v>P14448176</v>
          </cell>
        </row>
        <row r="4982">
          <cell r="C4982" t="str">
            <v>P14448185</v>
          </cell>
        </row>
        <row r="4983">
          <cell r="C4983" t="str">
            <v>P14448180</v>
          </cell>
        </row>
        <row r="4984">
          <cell r="C4984" t="str">
            <v>P14448165</v>
          </cell>
        </row>
        <row r="4985">
          <cell r="C4985" t="str">
            <v>P14448166</v>
          </cell>
        </row>
        <row r="4986">
          <cell r="C4986" t="str">
            <v>P14448175</v>
          </cell>
        </row>
        <row r="4987">
          <cell r="C4987" t="str">
            <v>P14448189</v>
          </cell>
        </row>
        <row r="4988">
          <cell r="C4988" t="str">
            <v>P14448194</v>
          </cell>
        </row>
        <row r="4989">
          <cell r="C4989" t="str">
            <v>P14448178</v>
          </cell>
        </row>
        <row r="4990">
          <cell r="C4990" t="str">
            <v>P14448170</v>
          </cell>
        </row>
        <row r="4991">
          <cell r="C4991" t="str">
            <v>P14448164</v>
          </cell>
        </row>
        <row r="4992">
          <cell r="C4992" t="str">
            <v>P14448184</v>
          </cell>
        </row>
        <row r="4993">
          <cell r="C4993" t="str">
            <v>P14448195</v>
          </cell>
        </row>
        <row r="4994">
          <cell r="C4994" t="str">
            <v>P14448191</v>
          </cell>
        </row>
        <row r="4995">
          <cell r="C4995" t="str">
            <v>P14448193</v>
          </cell>
        </row>
        <row r="4996">
          <cell r="C4996" t="str">
            <v>P14448167</v>
          </cell>
        </row>
        <row r="4997">
          <cell r="C4997" t="str">
            <v>P14448168</v>
          </cell>
        </row>
        <row r="4998">
          <cell r="C4998" t="str">
            <v>P14448169</v>
          </cell>
        </row>
        <row r="4999">
          <cell r="C4999" t="str">
            <v>P14448171</v>
          </cell>
        </row>
        <row r="5000">
          <cell r="C5000" t="str">
            <v>P14448183</v>
          </cell>
        </row>
        <row r="5001">
          <cell r="C5001" t="str">
            <v>P14448186</v>
          </cell>
        </row>
        <row r="5002">
          <cell r="C5002" t="str">
            <v>P14448187</v>
          </cell>
        </row>
        <row r="5003">
          <cell r="C5003" t="str">
            <v>P14448190</v>
          </cell>
        </row>
        <row r="5004">
          <cell r="C5004" t="str">
            <v>P14448179</v>
          </cell>
        </row>
        <row r="5005">
          <cell r="C5005" t="str">
            <v>P14448173</v>
          </cell>
        </row>
        <row r="5006">
          <cell r="C5006" t="str">
            <v>P14448244</v>
          </cell>
        </row>
        <row r="5007">
          <cell r="C5007" t="str">
            <v>P14448298</v>
          </cell>
        </row>
        <row r="5008">
          <cell r="C5008" t="str">
            <v>P14448299</v>
          </cell>
        </row>
        <row r="5009">
          <cell r="C5009" t="str">
            <v>P14448300</v>
          </cell>
        </row>
        <row r="5010">
          <cell r="C5010" t="str">
            <v>P14448253</v>
          </cell>
        </row>
        <row r="5011">
          <cell r="C5011" t="str">
            <v>P14448309</v>
          </cell>
        </row>
        <row r="5012">
          <cell r="C5012" t="str">
            <v>P14448296</v>
          </cell>
        </row>
        <row r="5013">
          <cell r="C5013" t="str">
            <v>P14448236</v>
          </cell>
        </row>
        <row r="5014">
          <cell r="C5014" t="str">
            <v>P14448228</v>
          </cell>
        </row>
        <row r="5015">
          <cell r="C5015" t="str">
            <v>P14448223</v>
          </cell>
        </row>
        <row r="5016">
          <cell r="C5016" t="str">
            <v>P14448258</v>
          </cell>
        </row>
        <row r="5017">
          <cell r="C5017" t="str">
            <v>P14448229</v>
          </cell>
        </row>
        <row r="5018">
          <cell r="C5018" t="str">
            <v>P14448254</v>
          </cell>
        </row>
        <row r="5019">
          <cell r="C5019" t="str">
            <v>P14448294</v>
          </cell>
        </row>
        <row r="5020">
          <cell r="C5020" t="str">
            <v>P14448233</v>
          </cell>
        </row>
        <row r="5021">
          <cell r="C5021" t="str">
            <v>P14448234</v>
          </cell>
        </row>
        <row r="5022">
          <cell r="C5022" t="str">
            <v>P14448289</v>
          </cell>
        </row>
        <row r="5023">
          <cell r="C5023" t="str">
            <v>P14448290</v>
          </cell>
        </row>
        <row r="5024">
          <cell r="C5024" t="str">
            <v>P14448235</v>
          </cell>
        </row>
        <row r="5025">
          <cell r="C5025" t="str">
            <v>P14448238</v>
          </cell>
        </row>
        <row r="5026">
          <cell r="C5026" t="str">
            <v>P14448257</v>
          </cell>
        </row>
        <row r="5027">
          <cell r="C5027" t="str">
            <v>P14448264</v>
          </cell>
        </row>
        <row r="5028">
          <cell r="C5028" t="str">
            <v>P14448248</v>
          </cell>
        </row>
        <row r="5029">
          <cell r="C5029" t="str">
            <v>P14448247</v>
          </cell>
        </row>
        <row r="5030">
          <cell r="C5030" t="str">
            <v>P14448276</v>
          </cell>
        </row>
        <row r="5031">
          <cell r="C5031" t="str">
            <v>P14448241</v>
          </cell>
        </row>
        <row r="5032">
          <cell r="C5032" t="str">
            <v>P14448297</v>
          </cell>
        </row>
        <row r="5033">
          <cell r="C5033" t="str">
            <v>P14448245</v>
          </cell>
        </row>
        <row r="5034">
          <cell r="C5034" t="str">
            <v>P14448308</v>
          </cell>
        </row>
        <row r="5035">
          <cell r="C5035" t="str">
            <v>P14448221</v>
          </cell>
        </row>
        <row r="5036">
          <cell r="C5036" t="str">
            <v>P14448225</v>
          </cell>
        </row>
        <row r="5037">
          <cell r="C5037" t="str">
            <v>P14448250</v>
          </cell>
        </row>
        <row r="5038">
          <cell r="C5038" t="str">
            <v>P14448251</v>
          </cell>
        </row>
        <row r="5039">
          <cell r="C5039" t="str">
            <v>P14448271</v>
          </cell>
        </row>
        <row r="5040">
          <cell r="C5040" t="str">
            <v>P14448272</v>
          </cell>
        </row>
        <row r="5041">
          <cell r="C5041" t="str">
            <v>P14448311</v>
          </cell>
        </row>
        <row r="5042">
          <cell r="C5042" t="str">
            <v>P14448237</v>
          </cell>
        </row>
        <row r="5043">
          <cell r="C5043" t="str">
            <v>P14448246</v>
          </cell>
        </row>
        <row r="5044">
          <cell r="C5044" t="str">
            <v>P14448243</v>
          </cell>
        </row>
        <row r="5045">
          <cell r="C5045" t="str">
            <v>P14448265</v>
          </cell>
        </row>
        <row r="5046">
          <cell r="C5046" t="str">
            <v>P14448274</v>
          </cell>
        </row>
        <row r="5047">
          <cell r="C5047" t="str">
            <v>P14448292</v>
          </cell>
        </row>
        <row r="5048">
          <cell r="C5048" t="str">
            <v>P14448287</v>
          </cell>
        </row>
        <row r="5049">
          <cell r="C5049" t="str">
            <v>P14448304</v>
          </cell>
        </row>
        <row r="5050">
          <cell r="C5050" t="str">
            <v>P14448303</v>
          </cell>
        </row>
        <row r="5051">
          <cell r="C5051" t="str">
            <v>P14448278</v>
          </cell>
        </row>
        <row r="5052">
          <cell r="C5052" t="str">
            <v>P14448288</v>
          </cell>
        </row>
        <row r="5053">
          <cell r="C5053" t="str">
            <v>P14448263</v>
          </cell>
        </row>
        <row r="5054">
          <cell r="C5054" t="str">
            <v>P14448222</v>
          </cell>
        </row>
        <row r="5055">
          <cell r="C5055" t="str">
            <v>P14448273</v>
          </cell>
        </row>
        <row r="5056">
          <cell r="C5056" t="str">
            <v>P14448255</v>
          </cell>
        </row>
        <row r="5057">
          <cell r="C5057" t="str">
            <v>P14448256</v>
          </cell>
        </row>
        <row r="5058">
          <cell r="C5058" t="str">
            <v>P14448220</v>
          </cell>
        </row>
        <row r="5059">
          <cell r="C5059" t="str">
            <v>P14448267</v>
          </cell>
        </row>
        <row r="5060">
          <cell r="C5060" t="str">
            <v>P14448310</v>
          </cell>
        </row>
        <row r="5061">
          <cell r="C5061" t="str">
            <v>P14448282</v>
          </cell>
        </row>
        <row r="5062">
          <cell r="C5062" t="str">
            <v>P14448268</v>
          </cell>
        </row>
        <row r="5063">
          <cell r="C5063" t="str">
            <v>P14448224</v>
          </cell>
        </row>
        <row r="5064">
          <cell r="C5064" t="str">
            <v>P14448293</v>
          </cell>
        </row>
        <row r="5065">
          <cell r="C5065" t="str">
            <v>P14448275</v>
          </cell>
        </row>
        <row r="5066">
          <cell r="C5066" t="str">
            <v>P14448312</v>
          </cell>
        </row>
        <row r="5067">
          <cell r="C5067" t="str">
            <v>P14448313</v>
          </cell>
        </row>
        <row r="5068">
          <cell r="C5068" t="str">
            <v>P14448240</v>
          </cell>
        </row>
        <row r="5069">
          <cell r="C5069" t="str">
            <v>P14448305</v>
          </cell>
        </row>
        <row r="5070">
          <cell r="C5070" t="str">
            <v>P14448306</v>
          </cell>
        </row>
        <row r="5071">
          <cell r="C5071" t="str">
            <v>P14448280</v>
          </cell>
        </row>
        <row r="5072">
          <cell r="C5072" t="str">
            <v>P14448242</v>
          </cell>
        </row>
        <row r="5073">
          <cell r="C5073" t="str">
            <v>P14448262</v>
          </cell>
        </row>
        <row r="5074">
          <cell r="C5074" t="str">
            <v>P14448239</v>
          </cell>
        </row>
        <row r="5075">
          <cell r="C5075" t="str">
            <v>P14448259</v>
          </cell>
        </row>
        <row r="5076">
          <cell r="C5076" t="str">
            <v>P14448291</v>
          </cell>
        </row>
        <row r="5077">
          <cell r="C5077" t="str">
            <v>P14448261</v>
          </cell>
        </row>
        <row r="5078">
          <cell r="C5078" t="str">
            <v>P14448286</v>
          </cell>
        </row>
        <row r="5079">
          <cell r="C5079" t="str">
            <v>P14448295</v>
          </cell>
        </row>
        <row r="5080">
          <cell r="C5080" t="str">
            <v>P14448285</v>
          </cell>
        </row>
        <row r="5081">
          <cell r="C5081" t="str">
            <v>P14448283</v>
          </cell>
        </row>
        <row r="5082">
          <cell r="C5082" t="str">
            <v>P14448284</v>
          </cell>
        </row>
        <row r="5083">
          <cell r="C5083" t="str">
            <v>P14448279</v>
          </cell>
        </row>
        <row r="5084">
          <cell r="C5084" t="str">
            <v>P14448301</v>
          </cell>
        </row>
        <row r="5085">
          <cell r="C5085" t="str">
            <v>P14448302</v>
          </cell>
        </row>
        <row r="5086">
          <cell r="C5086" t="str">
            <v>P14448260</v>
          </cell>
        </row>
        <row r="5087">
          <cell r="C5087" t="str">
            <v>P14448252</v>
          </cell>
        </row>
        <row r="5088">
          <cell r="C5088" t="str">
            <v>P14448266</v>
          </cell>
        </row>
        <row r="5089">
          <cell r="C5089" t="str">
            <v>P14448230</v>
          </cell>
        </row>
        <row r="5090">
          <cell r="C5090" t="str">
            <v>P14448231</v>
          </cell>
        </row>
        <row r="5091">
          <cell r="C5091" t="str">
            <v>P14448232</v>
          </cell>
        </row>
        <row r="5092">
          <cell r="C5092" t="str">
            <v>P14448226</v>
          </cell>
        </row>
        <row r="5093">
          <cell r="C5093" t="str">
            <v>P14448227</v>
          </cell>
        </row>
        <row r="5094">
          <cell r="C5094" t="str">
            <v>P14448281</v>
          </cell>
        </row>
        <row r="5095">
          <cell r="C5095" t="str">
            <v>P14448249</v>
          </cell>
        </row>
        <row r="5096">
          <cell r="C5096" t="str">
            <v>P14448269</v>
          </cell>
        </row>
        <row r="5097">
          <cell r="C5097" t="str">
            <v>P14448270</v>
          </cell>
        </row>
        <row r="5098">
          <cell r="C5098" t="str">
            <v>P14448307</v>
          </cell>
        </row>
        <row r="5099">
          <cell r="C5099" t="str">
            <v>P14448277</v>
          </cell>
        </row>
        <row r="5100">
          <cell r="C5100" t="str">
            <v>P14448346</v>
          </cell>
        </row>
        <row r="5101">
          <cell r="C5101" t="str">
            <v>P14448347</v>
          </cell>
        </row>
        <row r="5102">
          <cell r="C5102" t="str">
            <v>P14448348</v>
          </cell>
        </row>
        <row r="5103">
          <cell r="C5103" t="str">
            <v>P14448339</v>
          </cell>
        </row>
        <row r="5104">
          <cell r="C5104" t="str">
            <v>P14448352</v>
          </cell>
        </row>
        <row r="5105">
          <cell r="C5105" t="str">
            <v>P14448353</v>
          </cell>
        </row>
        <row r="5106">
          <cell r="C5106" t="str">
            <v>P14448354</v>
          </cell>
        </row>
        <row r="5107">
          <cell r="C5107" t="str">
            <v>P14448360</v>
          </cell>
        </row>
        <row r="5108">
          <cell r="C5108" t="str">
            <v>P14448355</v>
          </cell>
        </row>
        <row r="5109">
          <cell r="C5109" t="str">
            <v>P14448361</v>
          </cell>
        </row>
        <row r="5110">
          <cell r="C5110" t="str">
            <v>P14448340</v>
          </cell>
        </row>
        <row r="5111">
          <cell r="C5111" t="str">
            <v>P14448344</v>
          </cell>
        </row>
        <row r="5112">
          <cell r="C5112" t="str">
            <v>P14448345</v>
          </cell>
        </row>
        <row r="5113">
          <cell r="C5113" t="str">
            <v>P14448343</v>
          </cell>
        </row>
        <row r="5114">
          <cell r="C5114" t="str">
            <v>P14448341</v>
          </cell>
        </row>
        <row r="5115">
          <cell r="C5115" t="str">
            <v>P14448342</v>
          </cell>
        </row>
        <row r="5116">
          <cell r="C5116" t="str">
            <v>P14448336</v>
          </cell>
        </row>
        <row r="5117">
          <cell r="C5117" t="str">
            <v>P14448337</v>
          </cell>
        </row>
        <row r="5118">
          <cell r="C5118" t="str">
            <v>P14448356</v>
          </cell>
        </row>
        <row r="5119">
          <cell r="C5119" t="str">
            <v>P14448349</v>
          </cell>
        </row>
        <row r="5120">
          <cell r="C5120" t="str">
            <v>P14448350</v>
          </cell>
        </row>
        <row r="5121">
          <cell r="C5121" t="str">
            <v>P14448351</v>
          </cell>
        </row>
        <row r="5122">
          <cell r="C5122" t="str">
            <v>P14448338</v>
          </cell>
        </row>
        <row r="5123">
          <cell r="C5123" t="str">
            <v>P14448359</v>
          </cell>
        </row>
        <row r="5124">
          <cell r="C5124" t="str">
            <v>P14448335</v>
          </cell>
        </row>
        <row r="5125">
          <cell r="C5125" t="str">
            <v>P14448358</v>
          </cell>
        </row>
        <row r="5126">
          <cell r="C5126" t="str">
            <v>P14448357</v>
          </cell>
        </row>
        <row r="5127">
          <cell r="C5127" t="str">
            <v>P14448388</v>
          </cell>
        </row>
        <row r="5128">
          <cell r="C5128" t="str">
            <v>P14448389</v>
          </cell>
        </row>
        <row r="5129">
          <cell r="C5129" t="str">
            <v>P14448371</v>
          </cell>
        </row>
        <row r="5130">
          <cell r="C5130" t="str">
            <v>P14448380</v>
          </cell>
        </row>
        <row r="5131">
          <cell r="C5131" t="str">
            <v>P14448379</v>
          </cell>
        </row>
        <row r="5132">
          <cell r="C5132" t="str">
            <v>P14448374</v>
          </cell>
        </row>
        <row r="5133">
          <cell r="C5133" t="str">
            <v>P14448381</v>
          </cell>
        </row>
        <row r="5134">
          <cell r="C5134" t="str">
            <v>P14448382</v>
          </cell>
        </row>
        <row r="5135">
          <cell r="C5135" t="str">
            <v>P14448394</v>
          </cell>
        </row>
        <row r="5136">
          <cell r="C5136" t="str">
            <v>P14448376</v>
          </cell>
        </row>
        <row r="5137">
          <cell r="C5137" t="str">
            <v>P14448390</v>
          </cell>
        </row>
        <row r="5138">
          <cell r="C5138" t="str">
            <v>P14448378</v>
          </cell>
        </row>
        <row r="5139">
          <cell r="C5139" t="str">
            <v>P14448383</v>
          </cell>
        </row>
        <row r="5140">
          <cell r="C5140" t="str">
            <v>P14448393</v>
          </cell>
        </row>
        <row r="5141">
          <cell r="C5141" t="str">
            <v>P14448375</v>
          </cell>
        </row>
        <row r="5142">
          <cell r="C5142" t="str">
            <v>P14448387</v>
          </cell>
        </row>
        <row r="5143">
          <cell r="C5143" t="str">
            <v>P14448372</v>
          </cell>
        </row>
        <row r="5144">
          <cell r="C5144" t="str">
            <v>P14448373</v>
          </cell>
        </row>
        <row r="5145">
          <cell r="C5145" t="str">
            <v>P14448395</v>
          </cell>
        </row>
        <row r="5146">
          <cell r="C5146" t="str">
            <v>P14448377</v>
          </cell>
        </row>
        <row r="5147">
          <cell r="C5147" t="str">
            <v>P14448396</v>
          </cell>
        </row>
        <row r="5148">
          <cell r="C5148" t="str">
            <v>P14448398</v>
          </cell>
        </row>
        <row r="5149">
          <cell r="C5149" t="str">
            <v>P14448391</v>
          </cell>
        </row>
        <row r="5150">
          <cell r="C5150" t="str">
            <v>P14448397</v>
          </cell>
        </row>
        <row r="5151">
          <cell r="C5151" t="str">
            <v>P14448399</v>
          </cell>
        </row>
        <row r="5152">
          <cell r="C5152" t="str">
            <v>P14448384</v>
          </cell>
        </row>
        <row r="5153">
          <cell r="C5153" t="str">
            <v>P14448385</v>
          </cell>
        </row>
        <row r="5154">
          <cell r="C5154" t="str">
            <v>P14448370</v>
          </cell>
        </row>
        <row r="5155">
          <cell r="C5155" t="str">
            <v>P14448386</v>
          </cell>
        </row>
        <row r="5156">
          <cell r="C5156" t="str">
            <v>P14448392</v>
          </cell>
        </row>
        <row r="5157">
          <cell r="C5157" t="str">
            <v>P14448441</v>
          </cell>
        </row>
        <row r="5158">
          <cell r="C5158" t="str">
            <v>P14448452</v>
          </cell>
        </row>
        <row r="5159">
          <cell r="C5159" t="str">
            <v>P14448453</v>
          </cell>
        </row>
        <row r="5160">
          <cell r="C5160" t="str">
            <v>P14448454</v>
          </cell>
        </row>
        <row r="5161">
          <cell r="C5161" t="str">
            <v>P14448417</v>
          </cell>
        </row>
        <row r="5162">
          <cell r="C5162" t="str">
            <v>P14448461</v>
          </cell>
        </row>
        <row r="5163">
          <cell r="C5163" t="str">
            <v>P14448413</v>
          </cell>
        </row>
        <row r="5164">
          <cell r="C5164" t="str">
            <v>P14448431</v>
          </cell>
        </row>
        <row r="5165">
          <cell r="C5165" t="str">
            <v>P14448414</v>
          </cell>
        </row>
        <row r="5166">
          <cell r="C5166" t="str">
            <v>P14448446</v>
          </cell>
        </row>
        <row r="5167">
          <cell r="C5167" t="str">
            <v>P14448412</v>
          </cell>
        </row>
        <row r="5168">
          <cell r="C5168" t="str">
            <v>P14448430</v>
          </cell>
        </row>
        <row r="5169">
          <cell r="C5169" t="str">
            <v>P14448444</v>
          </cell>
        </row>
        <row r="5170">
          <cell r="C5170" t="str">
            <v>P14448437</v>
          </cell>
        </row>
        <row r="5171">
          <cell r="C5171" t="str">
            <v>P14448449</v>
          </cell>
        </row>
        <row r="5172">
          <cell r="C5172" t="str">
            <v>P14448455</v>
          </cell>
        </row>
        <row r="5173">
          <cell r="C5173" t="str">
            <v>P14448440</v>
          </cell>
        </row>
        <row r="5174">
          <cell r="C5174" t="str">
            <v>P14448435</v>
          </cell>
        </row>
        <row r="5175">
          <cell r="C5175" t="str">
            <v>P14448445</v>
          </cell>
        </row>
        <row r="5176">
          <cell r="C5176" t="str">
            <v>P14448458</v>
          </cell>
        </row>
        <row r="5177">
          <cell r="C5177" t="str">
            <v>P14448433</v>
          </cell>
        </row>
        <row r="5178">
          <cell r="C5178" t="str">
            <v>P14448439</v>
          </cell>
        </row>
        <row r="5179">
          <cell r="C5179" t="str">
            <v>P14448428</v>
          </cell>
        </row>
        <row r="5180">
          <cell r="C5180" t="str">
            <v>P14448426</v>
          </cell>
        </row>
        <row r="5181">
          <cell r="C5181" t="str">
            <v>P14448416</v>
          </cell>
        </row>
        <row r="5182">
          <cell r="C5182" t="str">
            <v>P14448418</v>
          </cell>
        </row>
        <row r="5183">
          <cell r="C5183" t="str">
            <v>P14448450</v>
          </cell>
        </row>
        <row r="5184">
          <cell r="C5184" t="str">
            <v>P14448456</v>
          </cell>
        </row>
        <row r="5185">
          <cell r="C5185" t="str">
            <v>P14448429</v>
          </cell>
        </row>
        <row r="5186">
          <cell r="C5186" t="str">
            <v>P14448434</v>
          </cell>
        </row>
        <row r="5187">
          <cell r="C5187" t="str">
            <v>P14448411</v>
          </cell>
        </row>
        <row r="5188">
          <cell r="C5188" t="str">
            <v>P14448459</v>
          </cell>
        </row>
        <row r="5189">
          <cell r="C5189" t="str">
            <v>P14448419</v>
          </cell>
        </row>
        <row r="5190">
          <cell r="C5190" t="str">
            <v>P14448451</v>
          </cell>
        </row>
        <row r="5191">
          <cell r="C5191" t="str">
            <v>P14448432</v>
          </cell>
        </row>
        <row r="5192">
          <cell r="C5192" t="str">
            <v>P14448436</v>
          </cell>
        </row>
        <row r="5193">
          <cell r="C5193" t="str">
            <v>P14448424</v>
          </cell>
        </row>
        <row r="5194">
          <cell r="C5194" t="str">
            <v>P14448442</v>
          </cell>
        </row>
        <row r="5195">
          <cell r="C5195" t="str">
            <v>P14448447</v>
          </cell>
        </row>
        <row r="5196">
          <cell r="C5196" t="str">
            <v>P14448415</v>
          </cell>
        </row>
        <row r="5197">
          <cell r="C5197" t="str">
            <v>P14448457</v>
          </cell>
        </row>
        <row r="5198">
          <cell r="C5198" t="str">
            <v>P14448438</v>
          </cell>
        </row>
        <row r="5199">
          <cell r="C5199" t="str">
            <v>P14448443</v>
          </cell>
        </row>
        <row r="5200">
          <cell r="C5200" t="str">
            <v>P14448460</v>
          </cell>
        </row>
        <row r="5201">
          <cell r="C5201" t="str">
            <v>P14448448</v>
          </cell>
        </row>
        <row r="5202">
          <cell r="C5202" t="str">
            <v>P14448420</v>
          </cell>
        </row>
        <row r="5203">
          <cell r="C5203" t="str">
            <v>P14448421</v>
          </cell>
        </row>
        <row r="5204">
          <cell r="C5204" t="str">
            <v>P14448422</v>
          </cell>
        </row>
        <row r="5205">
          <cell r="C5205" t="str">
            <v>P14448423</v>
          </cell>
        </row>
        <row r="5206">
          <cell r="C5206" t="str">
            <v>P14448427</v>
          </cell>
        </row>
        <row r="5207">
          <cell r="C5207" t="str">
            <v>P14448425</v>
          </cell>
        </row>
        <row r="5208">
          <cell r="C5208" t="str">
            <v>R1262429</v>
          </cell>
        </row>
        <row r="5209">
          <cell r="C5209" t="str">
            <v>P14448473</v>
          </cell>
        </row>
        <row r="5210">
          <cell r="C5210" t="str">
            <v>P14448482</v>
          </cell>
        </row>
        <row r="5211">
          <cell r="C5211" t="str">
            <v>P14448478</v>
          </cell>
        </row>
        <row r="5212">
          <cell r="C5212" t="str">
            <v>P14448479</v>
          </cell>
        </row>
        <row r="5213">
          <cell r="C5213" t="str">
            <v>P14448475</v>
          </cell>
        </row>
        <row r="5214">
          <cell r="C5214" t="str">
            <v>P14448474</v>
          </cell>
        </row>
        <row r="5215">
          <cell r="C5215" t="str">
            <v>P14448471</v>
          </cell>
        </row>
        <row r="5216">
          <cell r="C5216" t="str">
            <v>P14448468</v>
          </cell>
        </row>
        <row r="5217">
          <cell r="C5217" t="str">
            <v>P14448469</v>
          </cell>
        </row>
        <row r="5218">
          <cell r="C5218" t="str">
            <v>P14448466</v>
          </cell>
        </row>
        <row r="5219">
          <cell r="C5219" t="str">
            <v>P14448472</v>
          </cell>
        </row>
        <row r="5220">
          <cell r="C5220" t="str">
            <v>P14448481</v>
          </cell>
        </row>
        <row r="5221">
          <cell r="C5221" t="str">
            <v>P14448480</v>
          </cell>
        </row>
        <row r="5222">
          <cell r="C5222" t="str">
            <v>P14448476</v>
          </cell>
        </row>
        <row r="5223">
          <cell r="C5223" t="str">
            <v>P14448477</v>
          </cell>
        </row>
        <row r="5224">
          <cell r="C5224" t="str">
            <v>P14448467</v>
          </cell>
        </row>
        <row r="5225">
          <cell r="C5225" t="str">
            <v>P14448470</v>
          </cell>
        </row>
        <row r="5226">
          <cell r="C5226" t="str">
            <v>P14448483</v>
          </cell>
        </row>
        <row r="5227">
          <cell r="C5227" t="str">
            <v>P14448514</v>
          </cell>
        </row>
        <row r="5228">
          <cell r="C5228" t="str">
            <v>P14448519</v>
          </cell>
        </row>
        <row r="5229">
          <cell r="C5229" t="str">
            <v>P14448493</v>
          </cell>
        </row>
        <row r="5230">
          <cell r="C5230" t="str">
            <v>P14448494</v>
          </cell>
        </row>
        <row r="5231">
          <cell r="C5231" t="str">
            <v>P14448496</v>
          </cell>
        </row>
        <row r="5232">
          <cell r="C5232" t="str">
            <v>P14448495</v>
          </cell>
        </row>
        <row r="5233">
          <cell r="C5233" t="str">
            <v>P14448499</v>
          </cell>
        </row>
        <row r="5234">
          <cell r="C5234" t="str">
            <v>P14448511</v>
          </cell>
        </row>
        <row r="5235">
          <cell r="C5235" t="str">
            <v>P14448521</v>
          </cell>
        </row>
        <row r="5236">
          <cell r="C5236" t="str">
            <v>P14448522</v>
          </cell>
        </row>
        <row r="5237">
          <cell r="C5237" t="str">
            <v>P14448523</v>
          </cell>
        </row>
        <row r="5238">
          <cell r="C5238" t="str">
            <v>P14448520</v>
          </cell>
        </row>
        <row r="5239">
          <cell r="C5239" t="str">
            <v>P14448505</v>
          </cell>
        </row>
        <row r="5240">
          <cell r="C5240" t="str">
            <v>P14448507</v>
          </cell>
        </row>
        <row r="5241">
          <cell r="C5241" t="str">
            <v>P14448497</v>
          </cell>
        </row>
        <row r="5242">
          <cell r="C5242" t="str">
            <v>P14448501</v>
          </cell>
        </row>
        <row r="5243">
          <cell r="C5243" t="str">
            <v>P14448503</v>
          </cell>
        </row>
        <row r="5244">
          <cell r="C5244" t="str">
            <v>P14448510</v>
          </cell>
        </row>
        <row r="5245">
          <cell r="C5245" t="str">
            <v>P14448504</v>
          </cell>
        </row>
        <row r="5246">
          <cell r="C5246" t="str">
            <v>P14448506</v>
          </cell>
        </row>
        <row r="5247">
          <cell r="C5247" t="str">
            <v>P14448517</v>
          </cell>
        </row>
        <row r="5248">
          <cell r="C5248" t="str">
            <v>P14448508</v>
          </cell>
        </row>
        <row r="5249">
          <cell r="C5249" t="str">
            <v>P14448502</v>
          </cell>
        </row>
        <row r="5250">
          <cell r="C5250" t="str">
            <v>P14448509</v>
          </cell>
        </row>
        <row r="5251">
          <cell r="C5251" t="str">
            <v>P14448498</v>
          </cell>
        </row>
        <row r="5252">
          <cell r="C5252" t="str">
            <v>P14448518</v>
          </cell>
        </row>
        <row r="5253">
          <cell r="C5253" t="str">
            <v>P14448500</v>
          </cell>
        </row>
        <row r="5254">
          <cell r="C5254" t="str">
            <v>P14448513</v>
          </cell>
        </row>
        <row r="5255">
          <cell r="C5255" t="str">
            <v>P14448512</v>
          </cell>
        </row>
        <row r="5256">
          <cell r="C5256" t="str">
            <v>P14448515</v>
          </cell>
        </row>
        <row r="5257">
          <cell r="C5257" t="str">
            <v>P14448516</v>
          </cell>
        </row>
        <row r="5258">
          <cell r="C5258" t="str">
            <v>P14448602</v>
          </cell>
        </row>
        <row r="5259">
          <cell r="C5259" t="str">
            <v>P14448618</v>
          </cell>
        </row>
        <row r="5260">
          <cell r="C5260" t="str">
            <v>P14448642</v>
          </cell>
        </row>
        <row r="5261">
          <cell r="C5261" t="str">
            <v>P14448580</v>
          </cell>
        </row>
        <row r="5262">
          <cell r="C5262" t="str">
            <v>P14448603</v>
          </cell>
        </row>
        <row r="5263">
          <cell r="C5263" t="str">
            <v>P14448614</v>
          </cell>
        </row>
        <row r="5264">
          <cell r="C5264" t="str">
            <v>P14448612</v>
          </cell>
        </row>
        <row r="5265">
          <cell r="C5265" t="str">
            <v>P14448624</v>
          </cell>
        </row>
        <row r="5266">
          <cell r="C5266" t="str">
            <v>P14448596</v>
          </cell>
        </row>
        <row r="5267">
          <cell r="C5267" t="str">
            <v>P14448593</v>
          </cell>
        </row>
        <row r="5268">
          <cell r="C5268" t="str">
            <v>P14448643</v>
          </cell>
        </row>
        <row r="5269">
          <cell r="C5269" t="str">
            <v>P14448573</v>
          </cell>
        </row>
        <row r="5270">
          <cell r="C5270" t="str">
            <v>P14448626</v>
          </cell>
        </row>
        <row r="5271">
          <cell r="C5271" t="str">
            <v>P14448647</v>
          </cell>
        </row>
        <row r="5272">
          <cell r="C5272" t="str">
            <v>P14448629</v>
          </cell>
        </row>
        <row r="5273">
          <cell r="C5273" t="str">
            <v>P14448599</v>
          </cell>
        </row>
        <row r="5274">
          <cell r="C5274" t="str">
            <v>P14448621</v>
          </cell>
        </row>
        <row r="5275">
          <cell r="C5275" t="str">
            <v>P14448584</v>
          </cell>
        </row>
        <row r="5276">
          <cell r="C5276" t="str">
            <v>P14448608</v>
          </cell>
        </row>
        <row r="5277">
          <cell r="C5277" t="str">
            <v>P14448613</v>
          </cell>
        </row>
        <row r="5278">
          <cell r="C5278" t="str">
            <v>P14448663</v>
          </cell>
        </row>
        <row r="5279">
          <cell r="C5279" t="str">
            <v>P14448656</v>
          </cell>
        </row>
        <row r="5280">
          <cell r="C5280" t="str">
            <v>P14448577</v>
          </cell>
        </row>
        <row r="5281">
          <cell r="C5281" t="str">
            <v>P14448591</v>
          </cell>
        </row>
        <row r="5282">
          <cell r="C5282" t="str">
            <v>P14448587</v>
          </cell>
        </row>
        <row r="5283">
          <cell r="C5283" t="str">
            <v>P14448588</v>
          </cell>
        </row>
        <row r="5284">
          <cell r="C5284" t="str">
            <v>P14448572</v>
          </cell>
        </row>
        <row r="5285">
          <cell r="C5285" t="str">
            <v>P14448659</v>
          </cell>
        </row>
        <row r="5286">
          <cell r="C5286" t="str">
            <v>P14448581</v>
          </cell>
        </row>
        <row r="5287">
          <cell r="C5287" t="str">
            <v>P14448627</v>
          </cell>
        </row>
        <row r="5288">
          <cell r="C5288" t="str">
            <v>P14448620</v>
          </cell>
        </row>
        <row r="5289">
          <cell r="C5289" t="str">
            <v>P14448594</v>
          </cell>
        </row>
        <row r="5290">
          <cell r="C5290" t="str">
            <v>P14448589</v>
          </cell>
        </row>
        <row r="5291">
          <cell r="C5291" t="str">
            <v>P14448598</v>
          </cell>
        </row>
        <row r="5292">
          <cell r="C5292" t="str">
            <v>P14448623</v>
          </cell>
        </row>
        <row r="5293">
          <cell r="C5293" t="str">
            <v>P14448658</v>
          </cell>
        </row>
        <row r="5294">
          <cell r="C5294" t="str">
            <v>P14448668</v>
          </cell>
        </row>
        <row r="5295">
          <cell r="C5295" t="str">
            <v>P14448566</v>
          </cell>
        </row>
        <row r="5296">
          <cell r="C5296" t="str">
            <v>P14448567</v>
          </cell>
        </row>
        <row r="5297">
          <cell r="C5297" t="str">
            <v>P14448604</v>
          </cell>
        </row>
        <row r="5298">
          <cell r="C5298" t="str">
            <v>P14448619</v>
          </cell>
        </row>
        <row r="5299">
          <cell r="C5299" t="str">
            <v>P14448582</v>
          </cell>
        </row>
        <row r="5300">
          <cell r="C5300" t="str">
            <v>P14448630</v>
          </cell>
        </row>
        <row r="5301">
          <cell r="C5301" t="str">
            <v>P14448622</v>
          </cell>
        </row>
        <row r="5302">
          <cell r="C5302" t="str">
            <v>P14448564</v>
          </cell>
        </row>
        <row r="5303">
          <cell r="C5303" t="str">
            <v>P14448655</v>
          </cell>
        </row>
        <row r="5304">
          <cell r="C5304" t="str">
            <v>P14448585</v>
          </cell>
        </row>
        <row r="5305">
          <cell r="C5305" t="str">
            <v>P14448660</v>
          </cell>
        </row>
        <row r="5306">
          <cell r="C5306" t="str">
            <v>P14448609</v>
          </cell>
        </row>
        <row r="5307">
          <cell r="C5307" t="str">
            <v>P14448607</v>
          </cell>
        </row>
        <row r="5308">
          <cell r="C5308" t="str">
            <v>P14448610</v>
          </cell>
        </row>
        <row r="5309">
          <cell r="C5309" t="str">
            <v>P14448611</v>
          </cell>
        </row>
        <row r="5310">
          <cell r="C5310" t="str">
            <v>P14448592</v>
          </cell>
        </row>
        <row r="5311">
          <cell r="C5311" t="str">
            <v>P14448606</v>
          </cell>
        </row>
        <row r="5312">
          <cell r="C5312" t="str">
            <v>P14448661</v>
          </cell>
        </row>
        <row r="5313">
          <cell r="C5313" t="str">
            <v>P14448616</v>
          </cell>
        </row>
        <row r="5314">
          <cell r="C5314" t="str">
            <v>P14448575</v>
          </cell>
        </row>
        <row r="5315">
          <cell r="C5315" t="str">
            <v>P14448590</v>
          </cell>
        </row>
        <row r="5316">
          <cell r="C5316" t="str">
            <v>P14448638</v>
          </cell>
        </row>
        <row r="5317">
          <cell r="C5317" t="str">
            <v>P14448639</v>
          </cell>
        </row>
        <row r="5318">
          <cell r="C5318" t="str">
            <v>P14448645</v>
          </cell>
        </row>
        <row r="5319">
          <cell r="C5319" t="str">
            <v>P14448600</v>
          </cell>
        </row>
        <row r="5320">
          <cell r="C5320" t="str">
            <v>P14448615</v>
          </cell>
        </row>
        <row r="5321">
          <cell r="C5321" t="str">
            <v>P14448595</v>
          </cell>
        </row>
        <row r="5322">
          <cell r="C5322" t="str">
            <v>P14448578</v>
          </cell>
        </row>
        <row r="5323">
          <cell r="C5323" t="str">
            <v>P14448635</v>
          </cell>
        </row>
        <row r="5324">
          <cell r="C5324" t="str">
            <v>P14448631</v>
          </cell>
        </row>
        <row r="5325">
          <cell r="C5325" t="str">
            <v>P14448650</v>
          </cell>
        </row>
        <row r="5326">
          <cell r="C5326" t="str">
            <v>P14448649</v>
          </cell>
        </row>
        <row r="5327">
          <cell r="C5327" t="str">
            <v>P14448570</v>
          </cell>
        </row>
        <row r="5328">
          <cell r="C5328" t="str">
            <v>P14448654</v>
          </cell>
        </row>
        <row r="5329">
          <cell r="C5329" t="str">
            <v>P14448669</v>
          </cell>
        </row>
        <row r="5330">
          <cell r="C5330" t="str">
            <v>P14448601</v>
          </cell>
        </row>
        <row r="5331">
          <cell r="C5331" t="str">
            <v>P14448571</v>
          </cell>
        </row>
        <row r="5332">
          <cell r="C5332" t="str">
            <v>P14448657</v>
          </cell>
        </row>
        <row r="5333">
          <cell r="C5333" t="str">
            <v>P14448670</v>
          </cell>
        </row>
        <row r="5334">
          <cell r="C5334" t="str">
            <v>P14448574</v>
          </cell>
        </row>
        <row r="5335">
          <cell r="C5335" t="str">
            <v>P14448640</v>
          </cell>
        </row>
        <row r="5336">
          <cell r="C5336" t="str">
            <v>P14448605</v>
          </cell>
        </row>
        <row r="5337">
          <cell r="C5337" t="str">
            <v>P14448665</v>
          </cell>
        </row>
        <row r="5338">
          <cell r="C5338" t="str">
            <v>P14448666</v>
          </cell>
        </row>
        <row r="5339">
          <cell r="C5339" t="str">
            <v>P14448579</v>
          </cell>
        </row>
        <row r="5340">
          <cell r="C5340" t="str">
            <v>P14448632</v>
          </cell>
        </row>
        <row r="5341">
          <cell r="C5341" t="str">
            <v>P14448667</v>
          </cell>
        </row>
        <row r="5342">
          <cell r="C5342" t="str">
            <v>P14448664</v>
          </cell>
        </row>
        <row r="5343">
          <cell r="C5343" t="str">
            <v>P14448568</v>
          </cell>
        </row>
        <row r="5344">
          <cell r="C5344" t="str">
            <v>P14448625</v>
          </cell>
        </row>
        <row r="5345">
          <cell r="C5345" t="str">
            <v>P14448637</v>
          </cell>
        </row>
        <row r="5346">
          <cell r="C5346" t="str">
            <v>P14448583</v>
          </cell>
        </row>
        <row r="5347">
          <cell r="C5347" t="str">
            <v>P14448576</v>
          </cell>
        </row>
        <row r="5348">
          <cell r="C5348" t="str">
            <v>P14448636</v>
          </cell>
        </row>
        <row r="5349">
          <cell r="C5349" t="str">
            <v>P14448648</v>
          </cell>
        </row>
        <row r="5350">
          <cell r="C5350" t="str">
            <v>P14448569</v>
          </cell>
        </row>
        <row r="5351">
          <cell r="C5351" t="str">
            <v>P14448617</v>
          </cell>
        </row>
        <row r="5352">
          <cell r="C5352" t="str">
            <v>P14448628</v>
          </cell>
        </row>
        <row r="5353">
          <cell r="C5353" t="str">
            <v>P14448641</v>
          </cell>
        </row>
        <row r="5354">
          <cell r="C5354" t="str">
            <v>P14448671</v>
          </cell>
        </row>
        <row r="5355">
          <cell r="C5355" t="str">
            <v>P14448672</v>
          </cell>
        </row>
        <row r="5356">
          <cell r="C5356" t="str">
            <v>P14448662</v>
          </cell>
        </row>
        <row r="5357">
          <cell r="C5357" t="str">
            <v>P14448644</v>
          </cell>
        </row>
        <row r="5358">
          <cell r="C5358" t="str">
            <v>P14448646</v>
          </cell>
        </row>
        <row r="5359">
          <cell r="C5359" t="str">
            <v>P14448634</v>
          </cell>
        </row>
        <row r="5360">
          <cell r="C5360" t="str">
            <v>P14448597</v>
          </cell>
        </row>
        <row r="5361">
          <cell r="C5361" t="str">
            <v>P14448565</v>
          </cell>
        </row>
        <row r="5362">
          <cell r="C5362" t="str">
            <v>P14448651</v>
          </cell>
        </row>
        <row r="5363">
          <cell r="C5363" t="str">
            <v>P14448652</v>
          </cell>
        </row>
        <row r="5364">
          <cell r="C5364" t="str">
            <v>P14448586</v>
          </cell>
        </row>
        <row r="5365">
          <cell r="C5365" t="str">
            <v>P14448653</v>
          </cell>
        </row>
        <row r="5366">
          <cell r="C5366" t="str">
            <v>P14448633</v>
          </cell>
        </row>
        <row r="5367">
          <cell r="C5367" t="str">
            <v>R1262434</v>
          </cell>
        </row>
        <row r="5368">
          <cell r="C5368" t="str">
            <v>R1262435</v>
          </cell>
        </row>
        <row r="5369">
          <cell r="C5369" t="str">
            <v>R1262436</v>
          </cell>
        </row>
        <row r="5370">
          <cell r="C5370">
            <v>280221573190</v>
          </cell>
        </row>
        <row r="5371">
          <cell r="C5371">
            <v>280221573191</v>
          </cell>
        </row>
        <row r="5372">
          <cell r="C5372">
            <v>280221573192</v>
          </cell>
        </row>
        <row r="5373">
          <cell r="C5373">
            <v>280221573193</v>
          </cell>
        </row>
        <row r="5374">
          <cell r="C5374">
            <v>280221573194</v>
          </cell>
        </row>
        <row r="5375">
          <cell r="C5375">
            <v>280221573195</v>
          </cell>
        </row>
        <row r="5376">
          <cell r="C5376">
            <v>280221573196</v>
          </cell>
        </row>
        <row r="5377">
          <cell r="C5377">
            <v>280221573197</v>
          </cell>
        </row>
        <row r="5378">
          <cell r="C5378">
            <v>280221573198</v>
          </cell>
        </row>
        <row r="5379">
          <cell r="C5379">
            <v>280221573199</v>
          </cell>
        </row>
        <row r="5380">
          <cell r="C5380">
            <v>280221573200</v>
          </cell>
        </row>
        <row r="5381">
          <cell r="C5381">
            <v>280221573201</v>
          </cell>
        </row>
        <row r="5382">
          <cell r="C5382">
            <v>280221573202</v>
          </cell>
        </row>
        <row r="5383">
          <cell r="C5383">
            <v>280221573203</v>
          </cell>
        </row>
        <row r="5384">
          <cell r="C5384">
            <v>280221573204</v>
          </cell>
        </row>
        <row r="5385">
          <cell r="C5385">
            <v>280221573205</v>
          </cell>
        </row>
        <row r="5386">
          <cell r="C5386">
            <v>280221573206</v>
          </cell>
        </row>
        <row r="5387">
          <cell r="C5387">
            <v>280221573207</v>
          </cell>
        </row>
        <row r="5388">
          <cell r="C5388">
            <v>20321685931</v>
          </cell>
        </row>
        <row r="5389">
          <cell r="C5389">
            <v>20321685932</v>
          </cell>
        </row>
        <row r="5390">
          <cell r="C5390">
            <v>20321685933</v>
          </cell>
        </row>
        <row r="5391">
          <cell r="C5391">
            <v>20321685934</v>
          </cell>
        </row>
        <row r="5392">
          <cell r="C5392">
            <v>20321685935</v>
          </cell>
        </row>
        <row r="5393">
          <cell r="C5393">
            <v>20321685936</v>
          </cell>
        </row>
        <row r="5394">
          <cell r="C5394">
            <v>20321685937</v>
          </cell>
        </row>
        <row r="5395">
          <cell r="C5395">
            <v>20321685938</v>
          </cell>
        </row>
        <row r="5396">
          <cell r="C5396">
            <v>20321685939</v>
          </cell>
        </row>
        <row r="5397">
          <cell r="C5397">
            <v>20321685940</v>
          </cell>
        </row>
        <row r="5398">
          <cell r="C5398">
            <v>20321685941</v>
          </cell>
        </row>
        <row r="5399">
          <cell r="C5399">
            <v>20321685942</v>
          </cell>
        </row>
        <row r="5400">
          <cell r="C5400">
            <v>20321685943</v>
          </cell>
        </row>
        <row r="5401">
          <cell r="C5401">
            <v>20321685944</v>
          </cell>
        </row>
        <row r="5402">
          <cell r="C5402">
            <v>20321685945</v>
          </cell>
        </row>
        <row r="5403">
          <cell r="C5403">
            <v>20321685946</v>
          </cell>
        </row>
        <row r="5404">
          <cell r="C5404">
            <v>20321685947</v>
          </cell>
        </row>
        <row r="5405">
          <cell r="C5405">
            <v>20321685948</v>
          </cell>
        </row>
        <row r="5406">
          <cell r="C5406">
            <v>20321685949</v>
          </cell>
        </row>
        <row r="5407">
          <cell r="C5407">
            <v>20321685950</v>
          </cell>
        </row>
        <row r="5408">
          <cell r="C5408">
            <v>20321685951</v>
          </cell>
        </row>
        <row r="5409">
          <cell r="C5409">
            <v>20321685952</v>
          </cell>
        </row>
        <row r="5410">
          <cell r="C5410">
            <v>20321685953</v>
          </cell>
        </row>
        <row r="5411">
          <cell r="C5411">
            <v>20321685954</v>
          </cell>
        </row>
        <row r="5412">
          <cell r="C5412">
            <v>20321685955</v>
          </cell>
        </row>
        <row r="5413">
          <cell r="C5413">
            <v>20321685956</v>
          </cell>
        </row>
        <row r="5414">
          <cell r="C5414">
            <v>20321685957</v>
          </cell>
        </row>
        <row r="5415">
          <cell r="C5415">
            <v>20321685958</v>
          </cell>
        </row>
        <row r="5416">
          <cell r="C5416">
            <v>20321685959</v>
          </cell>
        </row>
        <row r="5417">
          <cell r="C5417">
            <v>20321685960</v>
          </cell>
        </row>
        <row r="5418">
          <cell r="C5418">
            <v>20321685961</v>
          </cell>
        </row>
        <row r="5419">
          <cell r="C5419">
            <v>20321685962</v>
          </cell>
        </row>
        <row r="5420">
          <cell r="C5420">
            <v>20321685963</v>
          </cell>
        </row>
        <row r="5421">
          <cell r="C5421">
            <v>20321685964</v>
          </cell>
        </row>
        <row r="5422">
          <cell r="C5422">
            <v>20321685965</v>
          </cell>
        </row>
        <row r="5423">
          <cell r="C5423">
            <v>20321685966</v>
          </cell>
        </row>
        <row r="5424">
          <cell r="C5424">
            <v>20321685967</v>
          </cell>
        </row>
        <row r="5425">
          <cell r="C5425">
            <v>20321685968</v>
          </cell>
        </row>
        <row r="5426">
          <cell r="C5426">
            <v>20321685969</v>
          </cell>
        </row>
        <row r="5427">
          <cell r="C5427">
            <v>20321685970</v>
          </cell>
        </row>
        <row r="5428">
          <cell r="C5428">
            <v>20321685971</v>
          </cell>
        </row>
        <row r="5429">
          <cell r="C5429">
            <v>20321685972</v>
          </cell>
        </row>
        <row r="5430">
          <cell r="C5430">
            <v>20321685973</v>
          </cell>
        </row>
        <row r="5431">
          <cell r="C5431">
            <v>20321685974</v>
          </cell>
        </row>
        <row r="5432">
          <cell r="C5432">
            <v>20321685975</v>
          </cell>
        </row>
        <row r="5433">
          <cell r="C5433">
            <v>20321685976</v>
          </cell>
        </row>
        <row r="5434">
          <cell r="C5434">
            <v>20321685977</v>
          </cell>
        </row>
        <row r="5435">
          <cell r="C5435">
            <v>20321685978</v>
          </cell>
        </row>
        <row r="5436">
          <cell r="C5436">
            <v>20321685979</v>
          </cell>
        </row>
        <row r="5437">
          <cell r="C5437">
            <v>20321685980</v>
          </cell>
        </row>
        <row r="5438">
          <cell r="C5438">
            <v>20321685981</v>
          </cell>
        </row>
        <row r="5439">
          <cell r="C5439">
            <v>20321685982</v>
          </cell>
        </row>
        <row r="5440">
          <cell r="C5440">
            <v>20321685983</v>
          </cell>
        </row>
        <row r="5441">
          <cell r="C5441">
            <v>20321685984</v>
          </cell>
        </row>
        <row r="5442">
          <cell r="C5442">
            <v>20321685985</v>
          </cell>
        </row>
        <row r="5443">
          <cell r="C5443">
            <v>20321685986</v>
          </cell>
        </row>
        <row r="5444">
          <cell r="C5444">
            <v>20321685987</v>
          </cell>
        </row>
        <row r="5445">
          <cell r="C5445">
            <v>20321685988</v>
          </cell>
        </row>
        <row r="5446">
          <cell r="C5446">
            <v>20321685989</v>
          </cell>
        </row>
        <row r="5447">
          <cell r="C5447">
            <v>20321685990</v>
          </cell>
        </row>
        <row r="5448">
          <cell r="C5448">
            <v>20321685991</v>
          </cell>
        </row>
        <row r="5449">
          <cell r="C5449">
            <v>20321685992</v>
          </cell>
        </row>
        <row r="5450">
          <cell r="C5450">
            <v>20321685993</v>
          </cell>
        </row>
        <row r="5451">
          <cell r="C5451">
            <v>20321685994</v>
          </cell>
        </row>
        <row r="5452">
          <cell r="C5452">
            <v>20321685995</v>
          </cell>
        </row>
        <row r="5453">
          <cell r="C5453">
            <v>20321685996</v>
          </cell>
        </row>
        <row r="5454">
          <cell r="C5454">
            <v>40321832926</v>
          </cell>
        </row>
        <row r="5455">
          <cell r="C5455">
            <v>40321832927</v>
          </cell>
        </row>
        <row r="5456">
          <cell r="C5456">
            <v>40321832928</v>
          </cell>
        </row>
        <row r="5457">
          <cell r="C5457">
            <v>40321832929</v>
          </cell>
        </row>
        <row r="5458">
          <cell r="C5458">
            <v>40321832930</v>
          </cell>
        </row>
        <row r="5459">
          <cell r="C5459">
            <v>40321832931</v>
          </cell>
        </row>
        <row r="5460">
          <cell r="C5460">
            <v>40321832932</v>
          </cell>
        </row>
        <row r="5461">
          <cell r="C5461">
            <v>40321832933</v>
          </cell>
        </row>
        <row r="5462">
          <cell r="C5462">
            <v>40321832934</v>
          </cell>
        </row>
        <row r="5463">
          <cell r="C5463">
            <v>40321832935</v>
          </cell>
        </row>
        <row r="5464">
          <cell r="C5464">
            <v>40321832936</v>
          </cell>
        </row>
        <row r="5465">
          <cell r="C5465">
            <v>40321832937</v>
          </cell>
        </row>
        <row r="5466">
          <cell r="C5466">
            <v>40321832938</v>
          </cell>
        </row>
        <row r="5467">
          <cell r="C5467">
            <v>40321832939</v>
          </cell>
        </row>
        <row r="5468">
          <cell r="C5468">
            <v>40321832940</v>
          </cell>
        </row>
        <row r="5469">
          <cell r="C5469">
            <v>40321832941</v>
          </cell>
        </row>
        <row r="5470">
          <cell r="C5470">
            <v>40321832942</v>
          </cell>
        </row>
        <row r="5471">
          <cell r="C5471">
            <v>40321832943</v>
          </cell>
        </row>
        <row r="5472">
          <cell r="C5472">
            <v>40321832944</v>
          </cell>
        </row>
        <row r="5473">
          <cell r="C5473">
            <v>40321832945</v>
          </cell>
        </row>
        <row r="5474">
          <cell r="C5474">
            <v>40321832946</v>
          </cell>
        </row>
        <row r="5475">
          <cell r="C5475">
            <v>40321832947</v>
          </cell>
        </row>
        <row r="5476">
          <cell r="C5476">
            <v>40321832948</v>
          </cell>
        </row>
        <row r="5477">
          <cell r="C5477">
            <v>40321832949</v>
          </cell>
        </row>
        <row r="5478">
          <cell r="C5478">
            <v>40321832950</v>
          </cell>
        </row>
        <row r="5479">
          <cell r="C5479">
            <v>40321832951</v>
          </cell>
        </row>
        <row r="5480">
          <cell r="C5480">
            <v>40321832952</v>
          </cell>
        </row>
        <row r="5481">
          <cell r="C5481">
            <v>40321832953</v>
          </cell>
        </row>
        <row r="5482">
          <cell r="C5482">
            <v>40321832954</v>
          </cell>
        </row>
        <row r="5483">
          <cell r="C5483">
            <v>40321832955</v>
          </cell>
        </row>
        <row r="5484">
          <cell r="C5484">
            <v>40321832956</v>
          </cell>
        </row>
        <row r="5485">
          <cell r="C5485">
            <v>40321832957</v>
          </cell>
        </row>
        <row r="5486">
          <cell r="C5486">
            <v>40321832958</v>
          </cell>
        </row>
        <row r="5487">
          <cell r="C5487">
            <v>40321832959</v>
          </cell>
        </row>
        <row r="5488">
          <cell r="C5488">
            <v>40321832960</v>
          </cell>
        </row>
        <row r="5489">
          <cell r="C5489">
            <v>40321832961</v>
          </cell>
        </row>
        <row r="5490">
          <cell r="C5490">
            <v>40321832962</v>
          </cell>
        </row>
        <row r="5491">
          <cell r="C5491">
            <v>40321832963</v>
          </cell>
        </row>
        <row r="5492">
          <cell r="C5492">
            <v>40321832964</v>
          </cell>
        </row>
        <row r="5493">
          <cell r="C5493">
            <v>40321832965</v>
          </cell>
        </row>
        <row r="5494">
          <cell r="C5494">
            <v>40321832966</v>
          </cell>
        </row>
        <row r="5495">
          <cell r="C5495">
            <v>40321832967</v>
          </cell>
        </row>
        <row r="5496">
          <cell r="C5496">
            <v>40321832968</v>
          </cell>
        </row>
        <row r="5497">
          <cell r="C5497">
            <v>40321832969</v>
          </cell>
        </row>
        <row r="5498">
          <cell r="C5498">
            <v>40321832970</v>
          </cell>
        </row>
        <row r="5499">
          <cell r="C5499">
            <v>40321832971</v>
          </cell>
        </row>
        <row r="5500">
          <cell r="C5500">
            <v>40321832972</v>
          </cell>
        </row>
        <row r="5501">
          <cell r="C5501">
            <v>40321832973</v>
          </cell>
        </row>
        <row r="5502">
          <cell r="C5502">
            <v>40321832974</v>
          </cell>
        </row>
        <row r="5503">
          <cell r="C5503">
            <v>40321832975</v>
          </cell>
        </row>
        <row r="5504">
          <cell r="C5504">
            <v>40321832976</v>
          </cell>
        </row>
        <row r="5505">
          <cell r="C5505">
            <v>40321832977</v>
          </cell>
        </row>
        <row r="5506">
          <cell r="C5506">
            <v>40321832978</v>
          </cell>
        </row>
        <row r="5507">
          <cell r="C5507">
            <v>40321832979</v>
          </cell>
        </row>
        <row r="5508">
          <cell r="C5508">
            <v>40321832980</v>
          </cell>
        </row>
        <row r="5509">
          <cell r="C5509">
            <v>40321832981</v>
          </cell>
        </row>
        <row r="5510">
          <cell r="C5510">
            <v>40321832982</v>
          </cell>
        </row>
        <row r="5511">
          <cell r="C5511">
            <v>40321832983</v>
          </cell>
        </row>
        <row r="5512">
          <cell r="C5512">
            <v>40321832984</v>
          </cell>
        </row>
        <row r="5513">
          <cell r="C5513">
            <v>40321832985</v>
          </cell>
        </row>
        <row r="5514">
          <cell r="C5514">
            <v>40321832986</v>
          </cell>
        </row>
        <row r="5515">
          <cell r="C5515">
            <v>40321832987</v>
          </cell>
        </row>
        <row r="5516">
          <cell r="C5516">
            <v>40321832988</v>
          </cell>
        </row>
        <row r="5517">
          <cell r="C5517">
            <v>40321832989</v>
          </cell>
        </row>
        <row r="5518">
          <cell r="C5518">
            <v>40321832990</v>
          </cell>
        </row>
        <row r="5519">
          <cell r="C5519">
            <v>40321832991</v>
          </cell>
        </row>
        <row r="5520">
          <cell r="C5520">
            <v>40321832992</v>
          </cell>
        </row>
        <row r="5521">
          <cell r="C5521">
            <v>40321832993</v>
          </cell>
        </row>
        <row r="5522">
          <cell r="C5522">
            <v>40321832994</v>
          </cell>
        </row>
        <row r="5523">
          <cell r="C5523">
            <v>40321832995</v>
          </cell>
        </row>
        <row r="5524">
          <cell r="C5524">
            <v>40321832996</v>
          </cell>
        </row>
        <row r="5525">
          <cell r="C5525">
            <v>40321832997</v>
          </cell>
        </row>
        <row r="5526">
          <cell r="C5526">
            <v>40321832998</v>
          </cell>
        </row>
        <row r="5527">
          <cell r="C5527">
            <v>40321832999</v>
          </cell>
        </row>
        <row r="5528">
          <cell r="C5528">
            <v>40321833000</v>
          </cell>
        </row>
        <row r="5529">
          <cell r="C5529">
            <v>40321833001</v>
          </cell>
        </row>
        <row r="5530">
          <cell r="C5530">
            <v>40321833002</v>
          </cell>
        </row>
        <row r="5531">
          <cell r="C5531">
            <v>40321833003</v>
          </cell>
        </row>
        <row r="5532">
          <cell r="C5532">
            <v>40321833004</v>
          </cell>
        </row>
        <row r="5533">
          <cell r="C5533">
            <v>40321833005</v>
          </cell>
        </row>
        <row r="5534">
          <cell r="C5534">
            <v>40321833006</v>
          </cell>
        </row>
        <row r="5535">
          <cell r="C5535">
            <v>40321833007</v>
          </cell>
        </row>
        <row r="5536">
          <cell r="C5536">
            <v>40321833008</v>
          </cell>
        </row>
        <row r="5537">
          <cell r="C5537">
            <v>40321833009</v>
          </cell>
        </row>
        <row r="5538">
          <cell r="C5538">
            <v>40321833010</v>
          </cell>
        </row>
        <row r="5539">
          <cell r="C5539">
            <v>40321833011</v>
          </cell>
        </row>
        <row r="5540">
          <cell r="C5540">
            <v>40321833012</v>
          </cell>
        </row>
        <row r="5541">
          <cell r="C5541">
            <v>40321833013</v>
          </cell>
        </row>
        <row r="5542">
          <cell r="C5542">
            <v>40321833014</v>
          </cell>
        </row>
        <row r="5543">
          <cell r="C5543">
            <v>40321833015</v>
          </cell>
        </row>
        <row r="5544">
          <cell r="C5544">
            <v>40321833016</v>
          </cell>
        </row>
        <row r="5545">
          <cell r="C5545">
            <v>40321833017</v>
          </cell>
        </row>
        <row r="5546">
          <cell r="C5546">
            <v>40321833018</v>
          </cell>
        </row>
        <row r="5547">
          <cell r="C5547">
            <v>40321833019</v>
          </cell>
        </row>
        <row r="5548">
          <cell r="C5548">
            <v>40321833020</v>
          </cell>
        </row>
        <row r="5549">
          <cell r="C5549">
            <v>40321833021</v>
          </cell>
        </row>
        <row r="5550">
          <cell r="C5550">
            <v>40321833022</v>
          </cell>
        </row>
        <row r="5551">
          <cell r="C5551">
            <v>40321833023</v>
          </cell>
        </row>
        <row r="5552">
          <cell r="C5552">
            <v>40321833024</v>
          </cell>
        </row>
        <row r="5553">
          <cell r="C5553">
            <v>40321833025</v>
          </cell>
        </row>
        <row r="5554">
          <cell r="C5554">
            <v>40321833026</v>
          </cell>
        </row>
        <row r="5555">
          <cell r="C5555">
            <v>40321833027</v>
          </cell>
        </row>
        <row r="5556">
          <cell r="C5556">
            <v>40321833028</v>
          </cell>
        </row>
        <row r="5557">
          <cell r="C5557">
            <v>40321833029</v>
          </cell>
        </row>
        <row r="5558">
          <cell r="C5558">
            <v>40321833030</v>
          </cell>
        </row>
        <row r="5559">
          <cell r="C5559">
            <v>40321833031</v>
          </cell>
        </row>
        <row r="5560">
          <cell r="C5560">
            <v>40321833032</v>
          </cell>
        </row>
        <row r="5561">
          <cell r="C5561">
            <v>40321833033</v>
          </cell>
        </row>
        <row r="5562">
          <cell r="C5562">
            <v>40321833034</v>
          </cell>
        </row>
        <row r="5563">
          <cell r="C5563">
            <v>40321833035</v>
          </cell>
        </row>
        <row r="5564">
          <cell r="C5564">
            <v>40321833036</v>
          </cell>
        </row>
        <row r="5565">
          <cell r="C5565">
            <v>40321833037</v>
          </cell>
        </row>
        <row r="5566">
          <cell r="C5566">
            <v>40321833038</v>
          </cell>
        </row>
        <row r="5567">
          <cell r="C5567">
            <v>40321833039</v>
          </cell>
        </row>
        <row r="5568">
          <cell r="C5568">
            <v>40321833040</v>
          </cell>
        </row>
        <row r="5569">
          <cell r="C5569">
            <v>40321833041</v>
          </cell>
        </row>
        <row r="5570">
          <cell r="C5570">
            <v>40321833042</v>
          </cell>
        </row>
        <row r="5571">
          <cell r="C5571">
            <v>40321833043</v>
          </cell>
        </row>
        <row r="5572">
          <cell r="C5572">
            <v>40321833044</v>
          </cell>
        </row>
        <row r="5573">
          <cell r="C5573">
            <v>40321833045</v>
          </cell>
        </row>
        <row r="5574">
          <cell r="C5574">
            <v>40321833046</v>
          </cell>
        </row>
        <row r="5575">
          <cell r="C5575">
            <v>40321833047</v>
          </cell>
        </row>
        <row r="5576">
          <cell r="C5576">
            <v>40321833048</v>
          </cell>
        </row>
        <row r="5577">
          <cell r="C5577">
            <v>40321833049</v>
          </cell>
        </row>
        <row r="5578">
          <cell r="C5578">
            <v>40321833050</v>
          </cell>
        </row>
        <row r="5579">
          <cell r="C5579">
            <v>40321833051</v>
          </cell>
        </row>
        <row r="5580">
          <cell r="C5580">
            <v>40321833052</v>
          </cell>
        </row>
        <row r="5581">
          <cell r="C5581">
            <v>40321833053</v>
          </cell>
        </row>
        <row r="5582">
          <cell r="C5582">
            <v>40321833054</v>
          </cell>
        </row>
        <row r="5583">
          <cell r="C5583">
            <v>40321833055</v>
          </cell>
        </row>
        <row r="5584">
          <cell r="C5584">
            <v>40321833056</v>
          </cell>
        </row>
        <row r="5585">
          <cell r="C5585">
            <v>40321833057</v>
          </cell>
        </row>
        <row r="5586">
          <cell r="C5586">
            <v>40321833058</v>
          </cell>
        </row>
        <row r="5587">
          <cell r="C5587">
            <v>40321833059</v>
          </cell>
        </row>
        <row r="5588">
          <cell r="C5588">
            <v>40321833060</v>
          </cell>
        </row>
        <row r="5589">
          <cell r="C5589">
            <v>40321833061</v>
          </cell>
        </row>
        <row r="5590">
          <cell r="C5590">
            <v>40321833062</v>
          </cell>
        </row>
        <row r="5591">
          <cell r="C5591">
            <v>40321833063</v>
          </cell>
        </row>
        <row r="5592">
          <cell r="C5592">
            <v>40321833064</v>
          </cell>
        </row>
        <row r="5593">
          <cell r="C5593">
            <v>40321833065</v>
          </cell>
        </row>
        <row r="5594">
          <cell r="C5594">
            <v>40321833066</v>
          </cell>
        </row>
        <row r="5595">
          <cell r="C5595">
            <v>40321833067</v>
          </cell>
        </row>
        <row r="5596">
          <cell r="C5596">
            <v>40321833068</v>
          </cell>
        </row>
        <row r="5597">
          <cell r="C5597">
            <v>40321833069</v>
          </cell>
        </row>
        <row r="5598">
          <cell r="C5598">
            <v>40321833070</v>
          </cell>
        </row>
        <row r="5599">
          <cell r="C5599">
            <v>40321833071</v>
          </cell>
        </row>
        <row r="5600">
          <cell r="C5600">
            <v>40321833072</v>
          </cell>
        </row>
        <row r="5601">
          <cell r="C5601">
            <v>40321833073</v>
          </cell>
        </row>
        <row r="5602">
          <cell r="C5602">
            <v>40321833074</v>
          </cell>
        </row>
        <row r="5603">
          <cell r="C5603">
            <v>40321833075</v>
          </cell>
        </row>
        <row r="5604">
          <cell r="C5604">
            <v>40321833076</v>
          </cell>
        </row>
        <row r="5605">
          <cell r="C5605">
            <v>40321833077</v>
          </cell>
        </row>
        <row r="5606">
          <cell r="C5606">
            <v>40321833078</v>
          </cell>
        </row>
        <row r="5607">
          <cell r="C5607">
            <v>40321833079</v>
          </cell>
        </row>
        <row r="5608">
          <cell r="C5608">
            <v>40321833080</v>
          </cell>
        </row>
        <row r="5609">
          <cell r="C5609">
            <v>40321833081</v>
          </cell>
        </row>
        <row r="5610">
          <cell r="C5610">
            <v>40321833082</v>
          </cell>
        </row>
        <row r="5611">
          <cell r="C5611">
            <v>40321833083</v>
          </cell>
        </row>
        <row r="5612">
          <cell r="C5612">
            <v>40321833084</v>
          </cell>
        </row>
        <row r="5613">
          <cell r="C5613">
            <v>40321833085</v>
          </cell>
        </row>
        <row r="5614">
          <cell r="C5614">
            <v>40321833086</v>
          </cell>
        </row>
        <row r="5615">
          <cell r="C5615">
            <v>40321833087</v>
          </cell>
        </row>
        <row r="5616">
          <cell r="C5616">
            <v>40321833088</v>
          </cell>
        </row>
        <row r="5617">
          <cell r="C5617">
            <v>40321833089</v>
          </cell>
        </row>
        <row r="5618">
          <cell r="C5618">
            <v>40321833090</v>
          </cell>
        </row>
        <row r="5619">
          <cell r="C5619">
            <v>40321833091</v>
          </cell>
        </row>
        <row r="5620">
          <cell r="C5620">
            <v>40321833092</v>
          </cell>
        </row>
        <row r="5621">
          <cell r="C5621">
            <v>40321833093</v>
          </cell>
        </row>
        <row r="5622">
          <cell r="C5622">
            <v>40321833094</v>
          </cell>
        </row>
        <row r="5623">
          <cell r="C5623">
            <v>40321833095</v>
          </cell>
        </row>
        <row r="5624">
          <cell r="C5624">
            <v>40321833096</v>
          </cell>
        </row>
        <row r="5625">
          <cell r="C5625">
            <v>40321833097</v>
          </cell>
        </row>
        <row r="5626">
          <cell r="C5626">
            <v>40321833098</v>
          </cell>
        </row>
        <row r="5627">
          <cell r="C5627">
            <v>40321833099</v>
          </cell>
        </row>
        <row r="5628">
          <cell r="C5628">
            <v>40321833100</v>
          </cell>
        </row>
        <row r="5629">
          <cell r="C5629">
            <v>40321833101</v>
          </cell>
        </row>
        <row r="5630">
          <cell r="C5630">
            <v>40321833102</v>
          </cell>
        </row>
        <row r="5631">
          <cell r="C5631">
            <v>40321833103</v>
          </cell>
        </row>
        <row r="5632">
          <cell r="C5632">
            <v>40321833104</v>
          </cell>
        </row>
        <row r="5633">
          <cell r="C5633">
            <v>40321833105</v>
          </cell>
        </row>
        <row r="5634">
          <cell r="C5634">
            <v>40321833106</v>
          </cell>
        </row>
        <row r="5635">
          <cell r="C5635">
            <v>40321833107</v>
          </cell>
        </row>
        <row r="5636">
          <cell r="C5636">
            <v>40321833108</v>
          </cell>
        </row>
        <row r="5637">
          <cell r="C5637">
            <v>40321833109</v>
          </cell>
        </row>
        <row r="5638">
          <cell r="C5638">
            <v>40321833110</v>
          </cell>
        </row>
        <row r="5639">
          <cell r="C5639">
            <v>40321833111</v>
          </cell>
        </row>
        <row r="5640">
          <cell r="C5640">
            <v>40321833112</v>
          </cell>
        </row>
        <row r="5641">
          <cell r="C5641">
            <v>40321833113</v>
          </cell>
        </row>
        <row r="5642">
          <cell r="C5642">
            <v>40321833114</v>
          </cell>
        </row>
        <row r="5643">
          <cell r="C5643">
            <v>40321833115</v>
          </cell>
        </row>
        <row r="5644">
          <cell r="C5644">
            <v>40321833116</v>
          </cell>
        </row>
        <row r="5645">
          <cell r="C5645">
            <v>40321833117</v>
          </cell>
        </row>
        <row r="5646">
          <cell r="C5646">
            <v>40321833118</v>
          </cell>
        </row>
        <row r="5647">
          <cell r="C5647">
            <v>40321833119</v>
          </cell>
        </row>
        <row r="5648">
          <cell r="C5648">
            <v>40321833120</v>
          </cell>
        </row>
        <row r="5649">
          <cell r="C5649">
            <v>40321833121</v>
          </cell>
        </row>
        <row r="5650">
          <cell r="C5650">
            <v>40321833122</v>
          </cell>
        </row>
        <row r="5651">
          <cell r="C5651">
            <v>40321833123</v>
          </cell>
        </row>
        <row r="5652">
          <cell r="C5652">
            <v>40321833124</v>
          </cell>
        </row>
        <row r="5653">
          <cell r="C5653">
            <v>40321833125</v>
          </cell>
        </row>
        <row r="5654">
          <cell r="C5654">
            <v>40321833126</v>
          </cell>
        </row>
        <row r="5655">
          <cell r="C5655">
            <v>40321833127</v>
          </cell>
        </row>
        <row r="5656">
          <cell r="C5656">
            <v>40321833128</v>
          </cell>
        </row>
        <row r="5657">
          <cell r="C5657">
            <v>40321833129</v>
          </cell>
        </row>
        <row r="5658">
          <cell r="C5658">
            <v>40321833130</v>
          </cell>
        </row>
        <row r="5659">
          <cell r="C5659">
            <v>40321833131</v>
          </cell>
        </row>
        <row r="5660">
          <cell r="C5660">
            <v>40321833132</v>
          </cell>
        </row>
        <row r="5661">
          <cell r="C5661">
            <v>40321833133</v>
          </cell>
        </row>
        <row r="5662">
          <cell r="C5662">
            <v>40321833134</v>
          </cell>
        </row>
        <row r="5663">
          <cell r="C5663">
            <v>40321833135</v>
          </cell>
        </row>
        <row r="5664">
          <cell r="C5664">
            <v>40321833136</v>
          </cell>
        </row>
        <row r="5665">
          <cell r="C5665">
            <v>40321833137</v>
          </cell>
        </row>
        <row r="5666">
          <cell r="C5666">
            <v>40321833138</v>
          </cell>
        </row>
        <row r="5667">
          <cell r="C5667">
            <v>40321833139</v>
          </cell>
        </row>
        <row r="5668">
          <cell r="C5668">
            <v>40321833140</v>
          </cell>
        </row>
        <row r="5669">
          <cell r="C5669">
            <v>40321833141</v>
          </cell>
        </row>
        <row r="5670">
          <cell r="C5670">
            <v>40321833142</v>
          </cell>
        </row>
        <row r="5671">
          <cell r="C5671">
            <v>40321833143</v>
          </cell>
        </row>
        <row r="5672">
          <cell r="C5672">
            <v>40321833144</v>
          </cell>
        </row>
        <row r="5673">
          <cell r="C5673">
            <v>40321833145</v>
          </cell>
        </row>
        <row r="5674">
          <cell r="C5674">
            <v>40321833146</v>
          </cell>
        </row>
        <row r="5675">
          <cell r="C5675">
            <v>40321833147</v>
          </cell>
        </row>
        <row r="5676">
          <cell r="C5676">
            <v>40321833148</v>
          </cell>
        </row>
        <row r="5677">
          <cell r="C5677">
            <v>40321833149</v>
          </cell>
        </row>
        <row r="5678">
          <cell r="C5678">
            <v>40321833150</v>
          </cell>
        </row>
        <row r="5679">
          <cell r="C5679">
            <v>40321833151</v>
          </cell>
        </row>
        <row r="5680">
          <cell r="C5680">
            <v>40321833152</v>
          </cell>
        </row>
        <row r="5681">
          <cell r="C5681">
            <v>40321833153</v>
          </cell>
        </row>
        <row r="5682">
          <cell r="C5682">
            <v>40321833154</v>
          </cell>
        </row>
        <row r="5683">
          <cell r="C5683">
            <v>40321833155</v>
          </cell>
        </row>
        <row r="5684">
          <cell r="C5684">
            <v>40321833156</v>
          </cell>
        </row>
        <row r="5685">
          <cell r="C5685">
            <v>40321833157</v>
          </cell>
        </row>
        <row r="5686">
          <cell r="C5686">
            <v>40321833158</v>
          </cell>
        </row>
        <row r="5687">
          <cell r="C5687">
            <v>40321833159</v>
          </cell>
        </row>
        <row r="5688">
          <cell r="C5688">
            <v>40321833160</v>
          </cell>
        </row>
        <row r="5689">
          <cell r="C5689">
            <v>40321833161</v>
          </cell>
        </row>
        <row r="5690">
          <cell r="C5690">
            <v>40321833162</v>
          </cell>
        </row>
        <row r="5691">
          <cell r="C5691">
            <v>40321833163</v>
          </cell>
        </row>
        <row r="5692">
          <cell r="C5692">
            <v>40321833164</v>
          </cell>
        </row>
        <row r="5693">
          <cell r="C5693">
            <v>40321833165</v>
          </cell>
        </row>
        <row r="5694">
          <cell r="C5694">
            <v>40321833166</v>
          </cell>
        </row>
        <row r="5695">
          <cell r="C5695">
            <v>40321833167</v>
          </cell>
        </row>
        <row r="5696">
          <cell r="C5696">
            <v>40321833168</v>
          </cell>
        </row>
        <row r="5697">
          <cell r="C5697">
            <v>40321833169</v>
          </cell>
        </row>
        <row r="5698">
          <cell r="C5698">
            <v>40321833170</v>
          </cell>
        </row>
        <row r="5699">
          <cell r="C5699">
            <v>40321833171</v>
          </cell>
        </row>
        <row r="5700">
          <cell r="C5700">
            <v>40321833172</v>
          </cell>
        </row>
        <row r="5701">
          <cell r="C5701">
            <v>40321833173</v>
          </cell>
        </row>
        <row r="5702">
          <cell r="C5702">
            <v>40321833174</v>
          </cell>
        </row>
        <row r="5703">
          <cell r="C5703">
            <v>40321833175</v>
          </cell>
        </row>
        <row r="5704">
          <cell r="C5704">
            <v>40321833176</v>
          </cell>
        </row>
        <row r="5705">
          <cell r="C5705">
            <v>40321833177</v>
          </cell>
        </row>
        <row r="5706">
          <cell r="C5706">
            <v>40321833178</v>
          </cell>
        </row>
        <row r="5707">
          <cell r="C5707">
            <v>40321833179</v>
          </cell>
        </row>
        <row r="5708">
          <cell r="C5708">
            <v>40321833180</v>
          </cell>
        </row>
        <row r="5709">
          <cell r="C5709">
            <v>40321833181</v>
          </cell>
        </row>
        <row r="5710">
          <cell r="C5710">
            <v>40321833182</v>
          </cell>
        </row>
        <row r="5711">
          <cell r="C5711">
            <v>40321833183</v>
          </cell>
        </row>
        <row r="5712">
          <cell r="C5712">
            <v>40321833184</v>
          </cell>
        </row>
        <row r="5713">
          <cell r="C5713">
            <v>40321833185</v>
          </cell>
        </row>
        <row r="5714">
          <cell r="C5714">
            <v>40321833186</v>
          </cell>
        </row>
        <row r="5715">
          <cell r="C5715">
            <v>40321833187</v>
          </cell>
        </row>
        <row r="5716">
          <cell r="C5716">
            <v>40321833188</v>
          </cell>
        </row>
        <row r="5717">
          <cell r="C5717">
            <v>40321833189</v>
          </cell>
        </row>
        <row r="5718">
          <cell r="C5718">
            <v>40321833190</v>
          </cell>
        </row>
        <row r="5719">
          <cell r="C5719">
            <v>40321833191</v>
          </cell>
        </row>
        <row r="5720">
          <cell r="C5720">
            <v>40321833192</v>
          </cell>
        </row>
        <row r="5721">
          <cell r="C5721">
            <v>40321833193</v>
          </cell>
        </row>
        <row r="5722">
          <cell r="C5722">
            <v>40321833194</v>
          </cell>
        </row>
        <row r="5723">
          <cell r="C5723">
            <v>40321833195</v>
          </cell>
        </row>
        <row r="5724">
          <cell r="C5724">
            <v>40321833196</v>
          </cell>
        </row>
        <row r="5725">
          <cell r="C5725">
            <v>40321833197</v>
          </cell>
        </row>
        <row r="5726">
          <cell r="C5726">
            <v>40321833198</v>
          </cell>
        </row>
        <row r="5727">
          <cell r="C5727">
            <v>40321833199</v>
          </cell>
        </row>
        <row r="5728">
          <cell r="C5728">
            <v>40321833200</v>
          </cell>
        </row>
        <row r="5729">
          <cell r="C5729">
            <v>40321833201</v>
          </cell>
        </row>
        <row r="5730">
          <cell r="C5730">
            <v>40321833202</v>
          </cell>
        </row>
        <row r="5731">
          <cell r="C5731">
            <v>40321833203</v>
          </cell>
        </row>
        <row r="5732">
          <cell r="C5732">
            <v>40321833204</v>
          </cell>
        </row>
        <row r="5733">
          <cell r="C5733">
            <v>40321833205</v>
          </cell>
        </row>
        <row r="5734">
          <cell r="C5734">
            <v>40321833206</v>
          </cell>
        </row>
        <row r="5735">
          <cell r="C5735">
            <v>40321833207</v>
          </cell>
        </row>
        <row r="5736">
          <cell r="C5736">
            <v>40321833208</v>
          </cell>
        </row>
        <row r="5737">
          <cell r="C5737">
            <v>40321833209</v>
          </cell>
        </row>
        <row r="5738">
          <cell r="C5738">
            <v>40321833210</v>
          </cell>
        </row>
        <row r="5739">
          <cell r="C5739">
            <v>40321833211</v>
          </cell>
        </row>
        <row r="5740">
          <cell r="C5740">
            <v>40321833212</v>
          </cell>
        </row>
        <row r="5741">
          <cell r="C5741">
            <v>40321833213</v>
          </cell>
        </row>
        <row r="5742">
          <cell r="C5742">
            <v>40321833214</v>
          </cell>
        </row>
        <row r="5743">
          <cell r="C5743">
            <v>40321833215</v>
          </cell>
        </row>
        <row r="5744">
          <cell r="C5744">
            <v>40321833216</v>
          </cell>
        </row>
        <row r="5745">
          <cell r="C5745">
            <v>40321833217</v>
          </cell>
        </row>
        <row r="5746">
          <cell r="C5746">
            <v>40321833218</v>
          </cell>
        </row>
        <row r="5747">
          <cell r="C5747">
            <v>40321833219</v>
          </cell>
        </row>
        <row r="5748">
          <cell r="C5748">
            <v>40321833220</v>
          </cell>
        </row>
        <row r="5749">
          <cell r="C5749">
            <v>40321833221</v>
          </cell>
        </row>
        <row r="5750">
          <cell r="C5750">
            <v>40321833222</v>
          </cell>
        </row>
        <row r="5751">
          <cell r="C5751">
            <v>40321833223</v>
          </cell>
        </row>
        <row r="5752">
          <cell r="C5752">
            <v>40321833224</v>
          </cell>
        </row>
        <row r="5753">
          <cell r="C5753">
            <v>40321833225</v>
          </cell>
        </row>
        <row r="5754">
          <cell r="C5754">
            <v>40321833226</v>
          </cell>
        </row>
        <row r="5755">
          <cell r="C5755">
            <v>40321833227</v>
          </cell>
        </row>
        <row r="5756">
          <cell r="C5756">
            <v>40321833228</v>
          </cell>
        </row>
        <row r="5757">
          <cell r="C5757">
            <v>40321833229</v>
          </cell>
        </row>
        <row r="5758">
          <cell r="C5758">
            <v>40321833230</v>
          </cell>
        </row>
        <row r="5759">
          <cell r="C5759">
            <v>40321833231</v>
          </cell>
        </row>
        <row r="5760">
          <cell r="C5760">
            <v>40321833232</v>
          </cell>
        </row>
        <row r="5761">
          <cell r="C5761">
            <v>40321833233</v>
          </cell>
        </row>
        <row r="5762">
          <cell r="C5762">
            <v>40321833234</v>
          </cell>
        </row>
        <row r="5763">
          <cell r="C5763">
            <v>40321833235</v>
          </cell>
        </row>
        <row r="5764">
          <cell r="C5764">
            <v>40321833236</v>
          </cell>
        </row>
        <row r="5765">
          <cell r="C5765">
            <v>40321833237</v>
          </cell>
        </row>
        <row r="5766">
          <cell r="C5766">
            <v>40321833238</v>
          </cell>
        </row>
        <row r="5767">
          <cell r="C5767">
            <v>40321833239</v>
          </cell>
        </row>
        <row r="5768">
          <cell r="C5768">
            <v>40321833240</v>
          </cell>
        </row>
        <row r="5769">
          <cell r="C5769">
            <v>40321833241</v>
          </cell>
        </row>
        <row r="5770">
          <cell r="C5770">
            <v>40321833242</v>
          </cell>
        </row>
        <row r="5771">
          <cell r="C5771">
            <v>40321833243</v>
          </cell>
        </row>
        <row r="5772">
          <cell r="C5772">
            <v>40321833244</v>
          </cell>
        </row>
        <row r="5773">
          <cell r="C5773">
            <v>40321833245</v>
          </cell>
        </row>
        <row r="5774">
          <cell r="C5774">
            <v>40321833246</v>
          </cell>
        </row>
        <row r="5775">
          <cell r="C5775">
            <v>40321833247</v>
          </cell>
        </row>
        <row r="5776">
          <cell r="C5776">
            <v>40321833248</v>
          </cell>
        </row>
        <row r="5777">
          <cell r="C5777">
            <v>40321833249</v>
          </cell>
        </row>
        <row r="5778">
          <cell r="C5778">
            <v>40321833250</v>
          </cell>
        </row>
        <row r="5779">
          <cell r="C5779">
            <v>40321833251</v>
          </cell>
        </row>
        <row r="5780">
          <cell r="C5780">
            <v>40321833252</v>
          </cell>
        </row>
        <row r="5781">
          <cell r="C5781">
            <v>40321833253</v>
          </cell>
        </row>
        <row r="5782">
          <cell r="C5782">
            <v>40321833254</v>
          </cell>
        </row>
        <row r="5783">
          <cell r="C5783">
            <v>40321833255</v>
          </cell>
        </row>
        <row r="5784">
          <cell r="C5784">
            <v>40321833256</v>
          </cell>
        </row>
        <row r="5785">
          <cell r="C5785">
            <v>40321833257</v>
          </cell>
        </row>
        <row r="5786">
          <cell r="C5786">
            <v>40321833258</v>
          </cell>
        </row>
        <row r="5787">
          <cell r="C5787">
            <v>40321833259</v>
          </cell>
        </row>
        <row r="5788">
          <cell r="C5788">
            <v>40321833260</v>
          </cell>
        </row>
        <row r="5789">
          <cell r="C5789">
            <v>40321833261</v>
          </cell>
        </row>
        <row r="5790">
          <cell r="C5790">
            <v>40321833262</v>
          </cell>
        </row>
        <row r="5791">
          <cell r="C5791">
            <v>40321833263</v>
          </cell>
        </row>
        <row r="5792">
          <cell r="C5792">
            <v>40321833264</v>
          </cell>
        </row>
        <row r="5793">
          <cell r="C5793">
            <v>40321833265</v>
          </cell>
        </row>
        <row r="5794">
          <cell r="C5794">
            <v>40321833266</v>
          </cell>
        </row>
        <row r="5795">
          <cell r="C5795">
            <v>40321833267</v>
          </cell>
        </row>
        <row r="5796">
          <cell r="C5796">
            <v>40321833268</v>
          </cell>
        </row>
        <row r="5797">
          <cell r="C5797">
            <v>40321833269</v>
          </cell>
        </row>
        <row r="5798">
          <cell r="C5798">
            <v>40321833270</v>
          </cell>
        </row>
        <row r="5799">
          <cell r="C5799">
            <v>40321833271</v>
          </cell>
        </row>
        <row r="5800">
          <cell r="C5800">
            <v>40321833272</v>
          </cell>
        </row>
        <row r="5801">
          <cell r="C5801">
            <v>40321833273</v>
          </cell>
        </row>
        <row r="5802">
          <cell r="C5802">
            <v>40321833274</v>
          </cell>
        </row>
        <row r="5803">
          <cell r="C5803">
            <v>40321833275</v>
          </cell>
        </row>
        <row r="5804">
          <cell r="C5804">
            <v>40321833276</v>
          </cell>
        </row>
        <row r="5805">
          <cell r="C5805">
            <v>40321833277</v>
          </cell>
        </row>
        <row r="5806">
          <cell r="C5806">
            <v>40321833278</v>
          </cell>
        </row>
        <row r="5807">
          <cell r="C5807">
            <v>40321833279</v>
          </cell>
        </row>
        <row r="5808">
          <cell r="C5808">
            <v>40321833280</v>
          </cell>
        </row>
        <row r="5809">
          <cell r="C5809">
            <v>40321833281</v>
          </cell>
        </row>
        <row r="5810">
          <cell r="C5810">
            <v>40321833282</v>
          </cell>
        </row>
        <row r="5811">
          <cell r="C5811">
            <v>40321833283</v>
          </cell>
        </row>
        <row r="5812">
          <cell r="C5812">
            <v>40321833284</v>
          </cell>
        </row>
        <row r="5813">
          <cell r="C5813">
            <v>40321833285</v>
          </cell>
        </row>
        <row r="5814">
          <cell r="C5814">
            <v>40321833286</v>
          </cell>
        </row>
        <row r="5815">
          <cell r="C5815">
            <v>40321833287</v>
          </cell>
        </row>
        <row r="5816">
          <cell r="C5816">
            <v>40321833288</v>
          </cell>
        </row>
        <row r="5817">
          <cell r="C5817">
            <v>40321833289</v>
          </cell>
        </row>
        <row r="5818">
          <cell r="C5818">
            <v>40321833290</v>
          </cell>
        </row>
        <row r="5819">
          <cell r="C5819">
            <v>40321833291</v>
          </cell>
        </row>
        <row r="5820">
          <cell r="C5820">
            <v>40321833292</v>
          </cell>
        </row>
        <row r="5821">
          <cell r="C5821">
            <v>40321833293</v>
          </cell>
        </row>
        <row r="5822">
          <cell r="C5822">
            <v>40321833294</v>
          </cell>
        </row>
        <row r="5823">
          <cell r="C5823">
            <v>40321833295</v>
          </cell>
        </row>
        <row r="5824">
          <cell r="C5824">
            <v>40321833296</v>
          </cell>
        </row>
        <row r="5825">
          <cell r="C5825">
            <v>40321833297</v>
          </cell>
        </row>
        <row r="5826">
          <cell r="C5826">
            <v>40321833298</v>
          </cell>
        </row>
        <row r="5827">
          <cell r="C5827">
            <v>40321833299</v>
          </cell>
        </row>
        <row r="5828">
          <cell r="C5828">
            <v>40321833300</v>
          </cell>
        </row>
        <row r="5829">
          <cell r="C5829">
            <v>40321833301</v>
          </cell>
        </row>
        <row r="5830">
          <cell r="C5830">
            <v>40321833302</v>
          </cell>
        </row>
        <row r="5831">
          <cell r="C5831">
            <v>40321833303</v>
          </cell>
        </row>
        <row r="5832">
          <cell r="C5832">
            <v>40321833304</v>
          </cell>
        </row>
        <row r="5833">
          <cell r="C5833">
            <v>40321833305</v>
          </cell>
        </row>
        <row r="5834">
          <cell r="C5834">
            <v>40321833306</v>
          </cell>
        </row>
        <row r="5835">
          <cell r="C5835">
            <v>40321833307</v>
          </cell>
        </row>
        <row r="5836">
          <cell r="C5836">
            <v>40321833308</v>
          </cell>
        </row>
        <row r="5837">
          <cell r="C5837">
            <v>40321833309</v>
          </cell>
        </row>
        <row r="5838">
          <cell r="C5838">
            <v>40321833310</v>
          </cell>
        </row>
        <row r="5839">
          <cell r="C5839">
            <v>40321833311</v>
          </cell>
        </row>
        <row r="5840">
          <cell r="C5840">
            <v>40321833312</v>
          </cell>
        </row>
        <row r="5841">
          <cell r="C5841">
            <v>40321833313</v>
          </cell>
        </row>
        <row r="5842">
          <cell r="C5842">
            <v>40321833314</v>
          </cell>
        </row>
        <row r="5843">
          <cell r="C5843">
            <v>40321833315</v>
          </cell>
        </row>
        <row r="5844">
          <cell r="C5844">
            <v>40321833316</v>
          </cell>
        </row>
        <row r="5845">
          <cell r="C5845">
            <v>40321833317</v>
          </cell>
        </row>
        <row r="5846">
          <cell r="C5846">
            <v>40321833318</v>
          </cell>
        </row>
        <row r="5847">
          <cell r="C5847">
            <v>40321833319</v>
          </cell>
        </row>
        <row r="5848">
          <cell r="C5848">
            <v>40321833320</v>
          </cell>
        </row>
        <row r="5849">
          <cell r="C5849">
            <v>40321833321</v>
          </cell>
        </row>
        <row r="5850">
          <cell r="C5850">
            <v>40321833322</v>
          </cell>
        </row>
        <row r="5851">
          <cell r="C5851">
            <v>40321833323</v>
          </cell>
        </row>
        <row r="5852">
          <cell r="C5852">
            <v>40321833324</v>
          </cell>
        </row>
        <row r="5853">
          <cell r="C5853">
            <v>40321833325</v>
          </cell>
        </row>
        <row r="5854">
          <cell r="C5854">
            <v>40321833326</v>
          </cell>
        </row>
        <row r="5855">
          <cell r="C5855">
            <v>40321833327</v>
          </cell>
        </row>
        <row r="5856">
          <cell r="C5856">
            <v>40321833328</v>
          </cell>
        </row>
        <row r="5857">
          <cell r="C5857">
            <v>40321833329</v>
          </cell>
        </row>
        <row r="5858">
          <cell r="C5858">
            <v>40321833330</v>
          </cell>
        </row>
        <row r="5859">
          <cell r="C5859">
            <v>40321833331</v>
          </cell>
        </row>
        <row r="5860">
          <cell r="C5860">
            <v>40321833332</v>
          </cell>
        </row>
        <row r="5861">
          <cell r="C5861">
            <v>40321833333</v>
          </cell>
        </row>
        <row r="5862">
          <cell r="C5862">
            <v>40321833334</v>
          </cell>
        </row>
        <row r="5863">
          <cell r="C5863">
            <v>40321833335</v>
          </cell>
        </row>
        <row r="5864">
          <cell r="C5864">
            <v>40321833336</v>
          </cell>
        </row>
        <row r="5865">
          <cell r="C5865">
            <v>40321833337</v>
          </cell>
        </row>
        <row r="5866">
          <cell r="C5866">
            <v>40321833338</v>
          </cell>
        </row>
        <row r="5867">
          <cell r="C5867">
            <v>40321833339</v>
          </cell>
        </row>
        <row r="5868">
          <cell r="C5868">
            <v>40321833340</v>
          </cell>
        </row>
        <row r="5869">
          <cell r="C5869">
            <v>40321833341</v>
          </cell>
        </row>
        <row r="5870">
          <cell r="C5870">
            <v>40321833342</v>
          </cell>
        </row>
        <row r="5871">
          <cell r="C5871">
            <v>40321833343</v>
          </cell>
        </row>
        <row r="5872">
          <cell r="C5872">
            <v>40321833344</v>
          </cell>
        </row>
        <row r="5873">
          <cell r="C5873">
            <v>40321833345</v>
          </cell>
        </row>
        <row r="5874">
          <cell r="C5874">
            <v>40321833346</v>
          </cell>
        </row>
        <row r="5875">
          <cell r="C5875">
            <v>40321833347</v>
          </cell>
        </row>
        <row r="5876">
          <cell r="C5876">
            <v>40321833348</v>
          </cell>
        </row>
        <row r="5877">
          <cell r="C5877">
            <v>40321833349</v>
          </cell>
        </row>
        <row r="5878">
          <cell r="C5878">
            <v>40321833350</v>
          </cell>
        </row>
        <row r="5879">
          <cell r="C5879">
            <v>40321833351</v>
          </cell>
        </row>
        <row r="5880">
          <cell r="C5880">
            <v>40321833352</v>
          </cell>
        </row>
        <row r="5881">
          <cell r="C5881">
            <v>40321833353</v>
          </cell>
        </row>
        <row r="5882">
          <cell r="C5882">
            <v>40321833354</v>
          </cell>
        </row>
        <row r="5883">
          <cell r="C5883">
            <v>40321833355</v>
          </cell>
        </row>
        <row r="5884">
          <cell r="C5884">
            <v>40321833356</v>
          </cell>
        </row>
        <row r="5885">
          <cell r="C5885">
            <v>40321833357</v>
          </cell>
        </row>
        <row r="5886">
          <cell r="C5886">
            <v>40321833358</v>
          </cell>
        </row>
        <row r="5887">
          <cell r="C5887">
            <v>40321833359</v>
          </cell>
        </row>
        <row r="5888">
          <cell r="C5888">
            <v>40321833360</v>
          </cell>
        </row>
        <row r="5889">
          <cell r="C5889">
            <v>40321833361</v>
          </cell>
        </row>
        <row r="5890">
          <cell r="C5890">
            <v>40321833362</v>
          </cell>
        </row>
        <row r="5891">
          <cell r="C5891">
            <v>40321833363</v>
          </cell>
        </row>
        <row r="5892">
          <cell r="C5892">
            <v>40321833364</v>
          </cell>
        </row>
        <row r="5893">
          <cell r="C5893">
            <v>40321833365</v>
          </cell>
        </row>
        <row r="5894">
          <cell r="C5894">
            <v>40321833366</v>
          </cell>
        </row>
        <row r="5895">
          <cell r="C5895">
            <v>40321833367</v>
          </cell>
        </row>
        <row r="5896">
          <cell r="C5896">
            <v>40321833368</v>
          </cell>
        </row>
        <row r="5897">
          <cell r="C5897">
            <v>40321833369</v>
          </cell>
        </row>
        <row r="5898">
          <cell r="C5898">
            <v>40321833370</v>
          </cell>
        </row>
        <row r="5899">
          <cell r="C5899">
            <v>40321833371</v>
          </cell>
        </row>
        <row r="5900">
          <cell r="C5900">
            <v>40321833372</v>
          </cell>
        </row>
        <row r="5901">
          <cell r="C5901">
            <v>40321833373</v>
          </cell>
        </row>
        <row r="5902">
          <cell r="C5902">
            <v>40321833374</v>
          </cell>
        </row>
        <row r="5903">
          <cell r="C5903">
            <v>40321833375</v>
          </cell>
        </row>
        <row r="5904">
          <cell r="C5904">
            <v>40321833376</v>
          </cell>
        </row>
        <row r="5905">
          <cell r="C5905">
            <v>40321833377</v>
          </cell>
        </row>
        <row r="5906">
          <cell r="C5906">
            <v>40321833378</v>
          </cell>
        </row>
        <row r="5907">
          <cell r="C5907">
            <v>40321833379</v>
          </cell>
        </row>
        <row r="5908">
          <cell r="C5908">
            <v>40321833380</v>
          </cell>
        </row>
        <row r="5909">
          <cell r="C5909">
            <v>40321833381</v>
          </cell>
        </row>
        <row r="5910">
          <cell r="C5910">
            <v>40321833382</v>
          </cell>
        </row>
        <row r="5911">
          <cell r="C5911">
            <v>40321833383</v>
          </cell>
        </row>
        <row r="5912">
          <cell r="C5912">
            <v>40321833384</v>
          </cell>
        </row>
        <row r="5913">
          <cell r="C5913">
            <v>40321833385</v>
          </cell>
        </row>
        <row r="5914">
          <cell r="C5914">
            <v>40321833386</v>
          </cell>
        </row>
        <row r="5915">
          <cell r="C5915">
            <v>40321833387</v>
          </cell>
        </row>
        <row r="5916">
          <cell r="C5916">
            <v>40321833388</v>
          </cell>
        </row>
        <row r="5917">
          <cell r="C5917">
            <v>40321833389</v>
          </cell>
        </row>
        <row r="5918">
          <cell r="C5918">
            <v>40321833390</v>
          </cell>
        </row>
        <row r="5919">
          <cell r="C5919">
            <v>40321833391</v>
          </cell>
        </row>
        <row r="5920">
          <cell r="C5920">
            <v>40321833392</v>
          </cell>
        </row>
        <row r="5921">
          <cell r="C5921">
            <v>40321833393</v>
          </cell>
        </row>
        <row r="5922">
          <cell r="C5922">
            <v>40321833394</v>
          </cell>
        </row>
        <row r="5923">
          <cell r="C5923">
            <v>40321833395</v>
          </cell>
        </row>
        <row r="5924">
          <cell r="C5924">
            <v>40321833396</v>
          </cell>
        </row>
        <row r="5925">
          <cell r="C5925">
            <v>40321833397</v>
          </cell>
        </row>
        <row r="5926">
          <cell r="C5926">
            <v>40321833398</v>
          </cell>
        </row>
        <row r="5927">
          <cell r="C5927">
            <v>40321833399</v>
          </cell>
        </row>
        <row r="5928">
          <cell r="C5928">
            <v>40321833400</v>
          </cell>
        </row>
        <row r="5929">
          <cell r="C5929">
            <v>40321833401</v>
          </cell>
        </row>
        <row r="5930">
          <cell r="C5930">
            <v>40321833402</v>
          </cell>
        </row>
        <row r="5931">
          <cell r="C5931">
            <v>40321833403</v>
          </cell>
        </row>
        <row r="5932">
          <cell r="C5932">
            <v>40321833404</v>
          </cell>
        </row>
        <row r="5933">
          <cell r="C5933">
            <v>40321833405</v>
          </cell>
        </row>
        <row r="5934">
          <cell r="C5934">
            <v>40321833406</v>
          </cell>
        </row>
        <row r="5935">
          <cell r="C5935">
            <v>40321833407</v>
          </cell>
        </row>
        <row r="5936">
          <cell r="C5936">
            <v>40321833408</v>
          </cell>
        </row>
        <row r="5937">
          <cell r="C5937">
            <v>40321833409</v>
          </cell>
        </row>
        <row r="5938">
          <cell r="C5938">
            <v>40321833410</v>
          </cell>
        </row>
        <row r="5939">
          <cell r="C5939">
            <v>40321833411</v>
          </cell>
        </row>
        <row r="5940">
          <cell r="C5940">
            <v>40321833412</v>
          </cell>
        </row>
        <row r="5941">
          <cell r="C5941">
            <v>40321833413</v>
          </cell>
        </row>
        <row r="5942">
          <cell r="C5942">
            <v>40321833414</v>
          </cell>
        </row>
        <row r="5943">
          <cell r="C5943">
            <v>40321833415</v>
          </cell>
        </row>
        <row r="5944">
          <cell r="C5944">
            <v>40321833416</v>
          </cell>
        </row>
        <row r="5945">
          <cell r="C5945">
            <v>40321833417</v>
          </cell>
        </row>
        <row r="5946">
          <cell r="C5946">
            <v>40321833418</v>
          </cell>
        </row>
        <row r="5947">
          <cell r="C5947">
            <v>40321833419</v>
          </cell>
        </row>
        <row r="5948">
          <cell r="C5948">
            <v>40321833420</v>
          </cell>
        </row>
        <row r="5949">
          <cell r="C5949">
            <v>40321833421</v>
          </cell>
        </row>
        <row r="5950">
          <cell r="C5950">
            <v>40321833422</v>
          </cell>
        </row>
        <row r="5951">
          <cell r="C5951">
            <v>40321833423</v>
          </cell>
        </row>
        <row r="5952">
          <cell r="C5952">
            <v>40321833424</v>
          </cell>
        </row>
        <row r="5953">
          <cell r="C5953">
            <v>40321833425</v>
          </cell>
        </row>
        <row r="5954">
          <cell r="C5954">
            <v>40321833426</v>
          </cell>
        </row>
        <row r="5955">
          <cell r="C5955">
            <v>40321833427</v>
          </cell>
        </row>
        <row r="5956">
          <cell r="C5956">
            <v>40321833428</v>
          </cell>
        </row>
        <row r="5957">
          <cell r="C5957">
            <v>40321833429</v>
          </cell>
        </row>
        <row r="5958">
          <cell r="C5958">
            <v>40321833430</v>
          </cell>
        </row>
        <row r="5959">
          <cell r="C5959">
            <v>40321833431</v>
          </cell>
        </row>
        <row r="5960">
          <cell r="C5960">
            <v>40321833432</v>
          </cell>
        </row>
        <row r="5961">
          <cell r="C5961">
            <v>40321833433</v>
          </cell>
        </row>
        <row r="5962">
          <cell r="C5962">
            <v>40321833434</v>
          </cell>
        </row>
        <row r="5963">
          <cell r="C5963">
            <v>40321833435</v>
          </cell>
        </row>
        <row r="5964">
          <cell r="C5964">
            <v>40321833436</v>
          </cell>
        </row>
        <row r="5965">
          <cell r="C5965">
            <v>40321833437</v>
          </cell>
        </row>
        <row r="5966">
          <cell r="C5966">
            <v>40321833438</v>
          </cell>
        </row>
        <row r="5967">
          <cell r="C5967">
            <v>40321833439</v>
          </cell>
        </row>
        <row r="5968">
          <cell r="C5968">
            <v>40321833440</v>
          </cell>
        </row>
        <row r="5969">
          <cell r="C5969">
            <v>40321833441</v>
          </cell>
        </row>
        <row r="5970">
          <cell r="C5970">
            <v>40321833442</v>
          </cell>
        </row>
        <row r="5971">
          <cell r="C5971">
            <v>40321833443</v>
          </cell>
        </row>
        <row r="5972">
          <cell r="C5972">
            <v>40321833444</v>
          </cell>
        </row>
        <row r="5973">
          <cell r="C5973">
            <v>40321833445</v>
          </cell>
        </row>
        <row r="5974">
          <cell r="C5974">
            <v>40321833446</v>
          </cell>
        </row>
        <row r="5975">
          <cell r="C5975">
            <v>40321833447</v>
          </cell>
        </row>
        <row r="5976">
          <cell r="C5976">
            <v>40321833448</v>
          </cell>
        </row>
        <row r="5977">
          <cell r="C5977">
            <v>40321833449</v>
          </cell>
        </row>
        <row r="5978">
          <cell r="C5978">
            <v>40321833450</v>
          </cell>
        </row>
        <row r="5979">
          <cell r="C5979">
            <v>40321833451</v>
          </cell>
        </row>
        <row r="5980">
          <cell r="C5980">
            <v>40321833452</v>
          </cell>
        </row>
        <row r="5981">
          <cell r="C5981">
            <v>40321833453</v>
          </cell>
        </row>
        <row r="5982">
          <cell r="C5982">
            <v>40321833454</v>
          </cell>
        </row>
        <row r="5983">
          <cell r="C5983">
            <v>40321833455</v>
          </cell>
        </row>
        <row r="5984">
          <cell r="C5984">
            <v>40321833456</v>
          </cell>
        </row>
        <row r="5985">
          <cell r="C5985">
            <v>40321833457</v>
          </cell>
        </row>
        <row r="5986">
          <cell r="C5986">
            <v>40321833458</v>
          </cell>
        </row>
        <row r="5987">
          <cell r="C5987">
            <v>40321833459</v>
          </cell>
        </row>
        <row r="5988">
          <cell r="C5988">
            <v>40321833460</v>
          </cell>
        </row>
        <row r="5989">
          <cell r="C5989">
            <v>40321833461</v>
          </cell>
        </row>
        <row r="5990">
          <cell r="C5990">
            <v>40321833462</v>
          </cell>
        </row>
        <row r="5991">
          <cell r="C5991">
            <v>40321833463</v>
          </cell>
        </row>
        <row r="5992">
          <cell r="C5992">
            <v>40321833464</v>
          </cell>
        </row>
        <row r="5993">
          <cell r="C5993">
            <v>40321833465</v>
          </cell>
        </row>
        <row r="5994">
          <cell r="C5994">
            <v>40321833466</v>
          </cell>
        </row>
        <row r="5995">
          <cell r="C5995">
            <v>40321833467</v>
          </cell>
        </row>
        <row r="5996">
          <cell r="C5996">
            <v>40321833468</v>
          </cell>
        </row>
        <row r="5997">
          <cell r="C5997">
            <v>40321833469</v>
          </cell>
        </row>
        <row r="5998">
          <cell r="C5998">
            <v>40321833470</v>
          </cell>
        </row>
        <row r="5999">
          <cell r="C5999">
            <v>40321833471</v>
          </cell>
        </row>
        <row r="6000">
          <cell r="C6000">
            <v>40321833472</v>
          </cell>
        </row>
        <row r="6001">
          <cell r="C6001">
            <v>40321833473</v>
          </cell>
        </row>
        <row r="6002">
          <cell r="C6002">
            <v>40321833474</v>
          </cell>
        </row>
        <row r="6003">
          <cell r="C6003">
            <v>40321833475</v>
          </cell>
        </row>
        <row r="6004">
          <cell r="C6004">
            <v>40321833476</v>
          </cell>
        </row>
        <row r="6005">
          <cell r="C6005">
            <v>40321833477</v>
          </cell>
        </row>
        <row r="6006">
          <cell r="C6006">
            <v>40321833478</v>
          </cell>
        </row>
        <row r="6007">
          <cell r="C6007">
            <v>40321833479</v>
          </cell>
        </row>
        <row r="6008">
          <cell r="C6008">
            <v>40321833480</v>
          </cell>
        </row>
        <row r="6009">
          <cell r="C6009">
            <v>40321833481</v>
          </cell>
        </row>
        <row r="6010">
          <cell r="C6010">
            <v>40321833482</v>
          </cell>
        </row>
        <row r="6011">
          <cell r="C6011">
            <v>40321833483</v>
          </cell>
        </row>
        <row r="6012">
          <cell r="C6012">
            <v>40321833484</v>
          </cell>
        </row>
        <row r="6013">
          <cell r="C6013">
            <v>40321833485</v>
          </cell>
        </row>
        <row r="6014">
          <cell r="C6014">
            <v>40321833486</v>
          </cell>
        </row>
        <row r="6015">
          <cell r="C6015">
            <v>40321833487</v>
          </cell>
        </row>
        <row r="6016">
          <cell r="C6016">
            <v>40321833488</v>
          </cell>
        </row>
        <row r="6017">
          <cell r="C6017">
            <v>40321833489</v>
          </cell>
        </row>
        <row r="6018">
          <cell r="C6018">
            <v>40321833490</v>
          </cell>
        </row>
        <row r="6019">
          <cell r="C6019">
            <v>40321833491</v>
          </cell>
        </row>
        <row r="6020">
          <cell r="C6020">
            <v>40321833492</v>
          </cell>
        </row>
        <row r="6021">
          <cell r="C6021">
            <v>40321833493</v>
          </cell>
        </row>
        <row r="6022">
          <cell r="C6022">
            <v>40321833494</v>
          </cell>
        </row>
        <row r="6023">
          <cell r="C6023">
            <v>40321833495</v>
          </cell>
        </row>
        <row r="6024">
          <cell r="C6024">
            <v>40321833496</v>
          </cell>
        </row>
        <row r="6025">
          <cell r="C6025">
            <v>40321833497</v>
          </cell>
        </row>
        <row r="6026">
          <cell r="C6026">
            <v>40321833498</v>
          </cell>
        </row>
        <row r="6027">
          <cell r="C6027">
            <v>40321833499</v>
          </cell>
        </row>
        <row r="6028">
          <cell r="C6028">
            <v>40321833500</v>
          </cell>
        </row>
        <row r="6029">
          <cell r="C6029">
            <v>40321833501</v>
          </cell>
        </row>
        <row r="6030">
          <cell r="C6030">
            <v>40321833502</v>
          </cell>
        </row>
        <row r="6031">
          <cell r="C6031">
            <v>40321833503</v>
          </cell>
        </row>
        <row r="6032">
          <cell r="C6032">
            <v>40321833504</v>
          </cell>
        </row>
        <row r="6033">
          <cell r="C6033">
            <v>40321833505</v>
          </cell>
        </row>
        <row r="6034">
          <cell r="C6034">
            <v>40321833506</v>
          </cell>
        </row>
        <row r="6035">
          <cell r="C6035">
            <v>40321833507</v>
          </cell>
        </row>
        <row r="6036">
          <cell r="C6036">
            <v>40321833508</v>
          </cell>
        </row>
        <row r="6037">
          <cell r="C6037">
            <v>40321833509</v>
          </cell>
        </row>
        <row r="6038">
          <cell r="C6038">
            <v>40321833510</v>
          </cell>
        </row>
        <row r="6039">
          <cell r="C6039">
            <v>40321833511</v>
          </cell>
        </row>
        <row r="6040">
          <cell r="C6040">
            <v>40321833512</v>
          </cell>
        </row>
        <row r="6041">
          <cell r="C6041">
            <v>40321833513</v>
          </cell>
        </row>
        <row r="6042">
          <cell r="C6042">
            <v>40321833514</v>
          </cell>
        </row>
        <row r="6043">
          <cell r="C6043">
            <v>40321833515</v>
          </cell>
        </row>
        <row r="6044">
          <cell r="C6044">
            <v>40321833516</v>
          </cell>
        </row>
        <row r="6045">
          <cell r="C6045">
            <v>40321833517</v>
          </cell>
        </row>
        <row r="6046">
          <cell r="C6046">
            <v>40321833518</v>
          </cell>
        </row>
        <row r="6047">
          <cell r="C6047">
            <v>40321833519</v>
          </cell>
        </row>
        <row r="6048">
          <cell r="C6048">
            <v>40321833520</v>
          </cell>
        </row>
        <row r="6049">
          <cell r="C6049">
            <v>40321833521</v>
          </cell>
        </row>
        <row r="6050">
          <cell r="C6050">
            <v>40321833522</v>
          </cell>
        </row>
        <row r="6051">
          <cell r="C6051">
            <v>40321833523</v>
          </cell>
        </row>
        <row r="6052">
          <cell r="C6052">
            <v>40321833524</v>
          </cell>
        </row>
        <row r="6053">
          <cell r="C6053">
            <v>40321833525</v>
          </cell>
        </row>
        <row r="6054">
          <cell r="C6054">
            <v>40321833526</v>
          </cell>
        </row>
        <row r="6055">
          <cell r="C6055">
            <v>40321833527</v>
          </cell>
        </row>
        <row r="6056">
          <cell r="C6056">
            <v>40321833528</v>
          </cell>
        </row>
        <row r="6057">
          <cell r="C6057">
            <v>40321833529</v>
          </cell>
        </row>
        <row r="6058">
          <cell r="C6058">
            <v>40321833530</v>
          </cell>
        </row>
        <row r="6059">
          <cell r="C6059">
            <v>40321833531</v>
          </cell>
        </row>
        <row r="6060">
          <cell r="C6060">
            <v>40321833532</v>
          </cell>
        </row>
        <row r="6061">
          <cell r="C6061">
            <v>40321833533</v>
          </cell>
        </row>
        <row r="6062">
          <cell r="C6062">
            <v>40321833534</v>
          </cell>
        </row>
        <row r="6063">
          <cell r="C6063">
            <v>40321833535</v>
          </cell>
        </row>
        <row r="6064">
          <cell r="C6064">
            <v>40321833536</v>
          </cell>
        </row>
        <row r="6065">
          <cell r="C6065">
            <v>40321833537</v>
          </cell>
        </row>
        <row r="6066">
          <cell r="C6066">
            <v>40321833538</v>
          </cell>
        </row>
        <row r="6067">
          <cell r="C6067">
            <v>40321833539</v>
          </cell>
        </row>
        <row r="6068">
          <cell r="C6068">
            <v>40321833540</v>
          </cell>
        </row>
        <row r="6069">
          <cell r="C6069">
            <v>40321833541</v>
          </cell>
        </row>
        <row r="6070">
          <cell r="C6070">
            <v>40321833542</v>
          </cell>
        </row>
        <row r="6071">
          <cell r="C6071">
            <v>40321833543</v>
          </cell>
        </row>
        <row r="6072">
          <cell r="C6072">
            <v>40321833544</v>
          </cell>
        </row>
        <row r="6073">
          <cell r="C6073">
            <v>40321833545</v>
          </cell>
        </row>
        <row r="6074">
          <cell r="C6074">
            <v>40321833546</v>
          </cell>
        </row>
        <row r="6075">
          <cell r="C6075">
            <v>40321833547</v>
          </cell>
        </row>
        <row r="6076">
          <cell r="C6076">
            <v>40321833548</v>
          </cell>
        </row>
        <row r="6077">
          <cell r="C6077">
            <v>40321833549</v>
          </cell>
        </row>
        <row r="6078">
          <cell r="C6078">
            <v>40321833550</v>
          </cell>
        </row>
        <row r="6079">
          <cell r="C6079">
            <v>40321833551</v>
          </cell>
        </row>
        <row r="6080">
          <cell r="C6080">
            <v>40321833552</v>
          </cell>
        </row>
        <row r="6081">
          <cell r="C6081">
            <v>40321833553</v>
          </cell>
        </row>
        <row r="6082">
          <cell r="C6082">
            <v>40321833554</v>
          </cell>
        </row>
        <row r="6083">
          <cell r="C6083">
            <v>40321833555</v>
          </cell>
        </row>
        <row r="6084">
          <cell r="C6084">
            <v>40321833556</v>
          </cell>
        </row>
        <row r="6085">
          <cell r="C6085">
            <v>40321833557</v>
          </cell>
        </row>
        <row r="6086">
          <cell r="C6086">
            <v>40321833558</v>
          </cell>
        </row>
        <row r="6087">
          <cell r="C6087">
            <v>40321833559</v>
          </cell>
        </row>
        <row r="6088">
          <cell r="C6088">
            <v>40321833560</v>
          </cell>
        </row>
        <row r="6089">
          <cell r="C6089">
            <v>40321833561</v>
          </cell>
        </row>
        <row r="6090">
          <cell r="C6090">
            <v>40321833562</v>
          </cell>
        </row>
        <row r="6091">
          <cell r="C6091">
            <v>40321833563</v>
          </cell>
        </row>
        <row r="6092">
          <cell r="C6092">
            <v>40321833564</v>
          </cell>
        </row>
        <row r="6093">
          <cell r="C6093">
            <v>40321833565</v>
          </cell>
        </row>
        <row r="6094">
          <cell r="C6094">
            <v>40321833566</v>
          </cell>
        </row>
        <row r="6095">
          <cell r="C6095">
            <v>40321833567</v>
          </cell>
        </row>
        <row r="6096">
          <cell r="C6096">
            <v>40321833568</v>
          </cell>
        </row>
        <row r="6097">
          <cell r="C6097">
            <v>40321833569</v>
          </cell>
        </row>
        <row r="6098">
          <cell r="C6098">
            <v>40321833570</v>
          </cell>
        </row>
        <row r="6099">
          <cell r="C6099">
            <v>40321833571</v>
          </cell>
        </row>
        <row r="6100">
          <cell r="C6100">
            <v>40321833572</v>
          </cell>
        </row>
        <row r="6101">
          <cell r="C6101">
            <v>40321833573</v>
          </cell>
        </row>
        <row r="6102">
          <cell r="C6102">
            <v>40321833574</v>
          </cell>
        </row>
        <row r="6103">
          <cell r="C6103">
            <v>40321833575</v>
          </cell>
        </row>
        <row r="6104">
          <cell r="C6104">
            <v>40321833576</v>
          </cell>
        </row>
        <row r="6105">
          <cell r="C6105">
            <v>40321833577</v>
          </cell>
        </row>
        <row r="6106">
          <cell r="C6106">
            <v>40321833578</v>
          </cell>
        </row>
        <row r="6107">
          <cell r="C6107">
            <v>40321833579</v>
          </cell>
        </row>
        <row r="6108">
          <cell r="C6108">
            <v>40321833580</v>
          </cell>
        </row>
        <row r="6109">
          <cell r="C6109">
            <v>40321833581</v>
          </cell>
        </row>
        <row r="6110">
          <cell r="C6110">
            <v>40321833582</v>
          </cell>
        </row>
        <row r="6111">
          <cell r="C6111">
            <v>40321833583</v>
          </cell>
        </row>
        <row r="6112">
          <cell r="C6112">
            <v>40321833584</v>
          </cell>
        </row>
        <row r="6113">
          <cell r="C6113">
            <v>40321833585</v>
          </cell>
        </row>
        <row r="6114">
          <cell r="C6114">
            <v>40321833586</v>
          </cell>
        </row>
        <row r="6115">
          <cell r="C6115">
            <v>40321833587</v>
          </cell>
        </row>
        <row r="6116">
          <cell r="C6116">
            <v>40321833588</v>
          </cell>
        </row>
        <row r="6117">
          <cell r="C6117">
            <v>40321833589</v>
          </cell>
        </row>
        <row r="6118">
          <cell r="C6118">
            <v>40321833590</v>
          </cell>
        </row>
        <row r="6119">
          <cell r="C6119">
            <v>40321833591</v>
          </cell>
        </row>
        <row r="6120">
          <cell r="C6120">
            <v>40321833592</v>
          </cell>
        </row>
        <row r="6121">
          <cell r="C6121">
            <v>40321833593</v>
          </cell>
        </row>
        <row r="6122">
          <cell r="C6122">
            <v>40321833594</v>
          </cell>
        </row>
        <row r="6123">
          <cell r="C6123">
            <v>40321833595</v>
          </cell>
        </row>
        <row r="6124">
          <cell r="C6124">
            <v>40321833596</v>
          </cell>
        </row>
        <row r="6125">
          <cell r="C6125">
            <v>40321833597</v>
          </cell>
        </row>
        <row r="6126">
          <cell r="C6126">
            <v>40321833598</v>
          </cell>
        </row>
        <row r="6127">
          <cell r="C6127">
            <v>40321833599</v>
          </cell>
        </row>
        <row r="6128">
          <cell r="C6128">
            <v>40321833600</v>
          </cell>
        </row>
        <row r="6129">
          <cell r="C6129">
            <v>40321833601</v>
          </cell>
        </row>
        <row r="6130">
          <cell r="C6130">
            <v>40321833602</v>
          </cell>
        </row>
        <row r="6131">
          <cell r="C6131">
            <v>40321833603</v>
          </cell>
        </row>
        <row r="6132">
          <cell r="C6132">
            <v>40321833604</v>
          </cell>
        </row>
        <row r="6133">
          <cell r="C6133">
            <v>40321833605</v>
          </cell>
        </row>
        <row r="6134">
          <cell r="C6134">
            <v>40321833606</v>
          </cell>
        </row>
        <row r="6135">
          <cell r="C6135">
            <v>40321833607</v>
          </cell>
        </row>
        <row r="6136">
          <cell r="C6136">
            <v>40321833608</v>
          </cell>
        </row>
        <row r="6137">
          <cell r="C6137">
            <v>40321833609</v>
          </cell>
        </row>
        <row r="6138">
          <cell r="C6138">
            <v>40321833610</v>
          </cell>
        </row>
        <row r="6139">
          <cell r="C6139">
            <v>40321833611</v>
          </cell>
        </row>
        <row r="6140">
          <cell r="C6140">
            <v>40321833612</v>
          </cell>
        </row>
        <row r="6141">
          <cell r="C6141">
            <v>40321833613</v>
          </cell>
        </row>
        <row r="6142">
          <cell r="C6142">
            <v>40321833614</v>
          </cell>
        </row>
        <row r="6143">
          <cell r="C6143">
            <v>40321833615</v>
          </cell>
        </row>
        <row r="6144">
          <cell r="C6144">
            <v>40321833616</v>
          </cell>
        </row>
        <row r="6145">
          <cell r="C6145">
            <v>40321833617</v>
          </cell>
        </row>
        <row r="6146">
          <cell r="C6146">
            <v>40321833618</v>
          </cell>
        </row>
        <row r="6147">
          <cell r="C6147">
            <v>40321833619</v>
          </cell>
        </row>
        <row r="6148">
          <cell r="C6148">
            <v>40321833620</v>
          </cell>
        </row>
        <row r="6149">
          <cell r="C6149">
            <v>40321833621</v>
          </cell>
        </row>
        <row r="6150">
          <cell r="C6150">
            <v>40321833622</v>
          </cell>
        </row>
        <row r="6151">
          <cell r="C6151">
            <v>40321833623</v>
          </cell>
        </row>
        <row r="6152">
          <cell r="C6152">
            <v>40321833624</v>
          </cell>
        </row>
        <row r="6153">
          <cell r="C6153">
            <v>40321833625</v>
          </cell>
        </row>
        <row r="6154">
          <cell r="C6154">
            <v>40321833626</v>
          </cell>
        </row>
        <row r="6155">
          <cell r="C6155">
            <v>40321833627</v>
          </cell>
        </row>
        <row r="6156">
          <cell r="C6156">
            <v>40321833628</v>
          </cell>
        </row>
        <row r="6157">
          <cell r="C6157">
            <v>40321833629</v>
          </cell>
        </row>
        <row r="6158">
          <cell r="C6158">
            <v>40321833630</v>
          </cell>
        </row>
        <row r="6159">
          <cell r="C6159">
            <v>40321833631</v>
          </cell>
        </row>
        <row r="6160">
          <cell r="C6160">
            <v>40321833632</v>
          </cell>
        </row>
        <row r="6161">
          <cell r="C6161">
            <v>40321833633</v>
          </cell>
        </row>
        <row r="6162">
          <cell r="C6162">
            <v>40321833634</v>
          </cell>
        </row>
        <row r="6163">
          <cell r="C6163">
            <v>40321833635</v>
          </cell>
        </row>
        <row r="6164">
          <cell r="C6164">
            <v>40321833636</v>
          </cell>
        </row>
        <row r="6165">
          <cell r="C6165">
            <v>40321833637</v>
          </cell>
        </row>
        <row r="6166">
          <cell r="C6166">
            <v>40321833638</v>
          </cell>
        </row>
        <row r="6167">
          <cell r="C6167">
            <v>40321833639</v>
          </cell>
        </row>
        <row r="6168">
          <cell r="C6168">
            <v>40321833640</v>
          </cell>
        </row>
        <row r="6169">
          <cell r="C6169">
            <v>40321833641</v>
          </cell>
        </row>
        <row r="6170">
          <cell r="C6170">
            <v>40321833642</v>
          </cell>
        </row>
        <row r="6171">
          <cell r="C6171">
            <v>40321833643</v>
          </cell>
        </row>
        <row r="6172">
          <cell r="C6172">
            <v>40321833644</v>
          </cell>
        </row>
        <row r="6173">
          <cell r="C6173">
            <v>40321833645</v>
          </cell>
        </row>
        <row r="6174">
          <cell r="C6174">
            <v>40321833646</v>
          </cell>
        </row>
        <row r="6175">
          <cell r="C6175">
            <v>40321833647</v>
          </cell>
        </row>
        <row r="6176">
          <cell r="C6176">
            <v>40321833648</v>
          </cell>
        </row>
        <row r="6177">
          <cell r="C6177">
            <v>40321833649</v>
          </cell>
        </row>
        <row r="6178">
          <cell r="C6178">
            <v>40321833650</v>
          </cell>
        </row>
        <row r="6179">
          <cell r="C6179">
            <v>40321833651</v>
          </cell>
        </row>
        <row r="6180">
          <cell r="C6180">
            <v>40321833652</v>
          </cell>
        </row>
        <row r="6181">
          <cell r="C6181">
            <v>40321833653</v>
          </cell>
        </row>
        <row r="6182">
          <cell r="C6182">
            <v>40321833654</v>
          </cell>
        </row>
        <row r="6183">
          <cell r="C6183">
            <v>40321833655</v>
          </cell>
        </row>
        <row r="6184">
          <cell r="C6184">
            <v>40321833656</v>
          </cell>
        </row>
        <row r="6185">
          <cell r="C6185">
            <v>40321833657</v>
          </cell>
        </row>
        <row r="6186">
          <cell r="C6186">
            <v>40321833658</v>
          </cell>
        </row>
        <row r="6187">
          <cell r="C6187">
            <v>40321833659</v>
          </cell>
        </row>
        <row r="6188">
          <cell r="C6188">
            <v>40321833660</v>
          </cell>
        </row>
        <row r="6189">
          <cell r="C6189">
            <v>40321833661</v>
          </cell>
        </row>
        <row r="6190">
          <cell r="C6190">
            <v>40321833662</v>
          </cell>
        </row>
        <row r="6191">
          <cell r="C6191">
            <v>40321833663</v>
          </cell>
        </row>
        <row r="6192">
          <cell r="C6192">
            <v>40321833664</v>
          </cell>
        </row>
        <row r="6193">
          <cell r="C6193">
            <v>40321833665</v>
          </cell>
        </row>
        <row r="6194">
          <cell r="C6194">
            <v>40321833666</v>
          </cell>
        </row>
        <row r="6195">
          <cell r="C6195">
            <v>40321833667</v>
          </cell>
        </row>
        <row r="6196">
          <cell r="C6196">
            <v>40321833668</v>
          </cell>
        </row>
        <row r="6197">
          <cell r="C6197">
            <v>40321833669</v>
          </cell>
        </row>
        <row r="6198">
          <cell r="C6198">
            <v>40321833670</v>
          </cell>
        </row>
        <row r="6199">
          <cell r="C6199">
            <v>40321833671</v>
          </cell>
        </row>
        <row r="6200">
          <cell r="C6200">
            <v>40321833672</v>
          </cell>
        </row>
        <row r="6201">
          <cell r="C6201">
            <v>40321833673</v>
          </cell>
        </row>
        <row r="6202">
          <cell r="C6202">
            <v>40321833674</v>
          </cell>
        </row>
        <row r="6203">
          <cell r="C6203">
            <v>40321833675</v>
          </cell>
        </row>
        <row r="6204">
          <cell r="C6204">
            <v>40321833676</v>
          </cell>
        </row>
        <row r="6205">
          <cell r="C6205">
            <v>40321833677</v>
          </cell>
        </row>
        <row r="6206">
          <cell r="C6206">
            <v>40321833678</v>
          </cell>
        </row>
        <row r="6207">
          <cell r="C6207">
            <v>40321833679</v>
          </cell>
        </row>
        <row r="6208">
          <cell r="C6208">
            <v>40321833680</v>
          </cell>
        </row>
        <row r="6209">
          <cell r="C6209">
            <v>40321833681</v>
          </cell>
        </row>
        <row r="6210">
          <cell r="C6210">
            <v>40321833682</v>
          </cell>
        </row>
        <row r="6211">
          <cell r="C6211">
            <v>40321833683</v>
          </cell>
        </row>
        <row r="6212">
          <cell r="C6212">
            <v>40321833684</v>
          </cell>
        </row>
        <row r="6213">
          <cell r="C6213">
            <v>40321833685</v>
          </cell>
        </row>
        <row r="6214">
          <cell r="C6214">
            <v>40321833686</v>
          </cell>
        </row>
        <row r="6215">
          <cell r="C6215">
            <v>40321833687</v>
          </cell>
        </row>
        <row r="6216">
          <cell r="C6216">
            <v>40321833688</v>
          </cell>
        </row>
        <row r="6217">
          <cell r="C6217">
            <v>40321833689</v>
          </cell>
        </row>
        <row r="6218">
          <cell r="C6218">
            <v>40321833690</v>
          </cell>
        </row>
        <row r="6219">
          <cell r="C6219">
            <v>40321833691</v>
          </cell>
        </row>
        <row r="6220">
          <cell r="C6220">
            <v>40321833692</v>
          </cell>
        </row>
        <row r="6221">
          <cell r="C6221">
            <v>40321833693</v>
          </cell>
        </row>
        <row r="6222">
          <cell r="C6222">
            <v>40321833694</v>
          </cell>
        </row>
        <row r="6223">
          <cell r="C6223">
            <v>40321833695</v>
          </cell>
        </row>
        <row r="6224">
          <cell r="C6224">
            <v>40321833696</v>
          </cell>
        </row>
        <row r="6225">
          <cell r="C6225">
            <v>40321833697</v>
          </cell>
        </row>
        <row r="6226">
          <cell r="C6226">
            <v>40321833698</v>
          </cell>
        </row>
        <row r="6227">
          <cell r="C6227">
            <v>40321833699</v>
          </cell>
        </row>
        <row r="6228">
          <cell r="C6228">
            <v>40321833700</v>
          </cell>
        </row>
        <row r="6229">
          <cell r="C6229">
            <v>40321833701</v>
          </cell>
        </row>
        <row r="6230">
          <cell r="C6230">
            <v>40321833702</v>
          </cell>
        </row>
        <row r="6231">
          <cell r="C6231">
            <v>40321833703</v>
          </cell>
        </row>
        <row r="6232">
          <cell r="C6232">
            <v>40321833704</v>
          </cell>
        </row>
        <row r="6233">
          <cell r="C6233">
            <v>40321833705</v>
          </cell>
        </row>
        <row r="6234">
          <cell r="C6234">
            <v>40321833706</v>
          </cell>
        </row>
        <row r="6235">
          <cell r="C6235">
            <v>40321833707</v>
          </cell>
        </row>
        <row r="6236">
          <cell r="C6236">
            <v>40321833708</v>
          </cell>
        </row>
        <row r="6237">
          <cell r="C6237">
            <v>40321833709</v>
          </cell>
        </row>
        <row r="6238">
          <cell r="C6238">
            <v>40321833710</v>
          </cell>
        </row>
        <row r="6239">
          <cell r="C6239">
            <v>40321833711</v>
          </cell>
        </row>
        <row r="6240">
          <cell r="C6240">
            <v>40321833712</v>
          </cell>
        </row>
        <row r="6241">
          <cell r="C6241">
            <v>40321833713</v>
          </cell>
        </row>
        <row r="6242">
          <cell r="C6242">
            <v>40321833714</v>
          </cell>
        </row>
        <row r="6243">
          <cell r="C6243">
            <v>40321833715</v>
          </cell>
        </row>
        <row r="6244">
          <cell r="C6244">
            <v>40321833716</v>
          </cell>
        </row>
        <row r="6245">
          <cell r="C6245">
            <v>40321833717</v>
          </cell>
        </row>
        <row r="6246">
          <cell r="C6246">
            <v>40321833718</v>
          </cell>
        </row>
        <row r="6247">
          <cell r="C6247">
            <v>40321833719</v>
          </cell>
        </row>
        <row r="6248">
          <cell r="C6248">
            <v>40321833720</v>
          </cell>
        </row>
        <row r="6249">
          <cell r="C6249">
            <v>40321833721</v>
          </cell>
        </row>
        <row r="6250">
          <cell r="C6250">
            <v>40321833722</v>
          </cell>
        </row>
        <row r="6251">
          <cell r="C6251">
            <v>40321833723</v>
          </cell>
        </row>
        <row r="6252">
          <cell r="C6252">
            <v>40321833724</v>
          </cell>
        </row>
        <row r="6253">
          <cell r="C6253">
            <v>40321833725</v>
          </cell>
        </row>
        <row r="6254">
          <cell r="C6254">
            <v>40321833726</v>
          </cell>
        </row>
        <row r="6255">
          <cell r="C6255">
            <v>40321833727</v>
          </cell>
        </row>
        <row r="6256">
          <cell r="C6256">
            <v>40321833728</v>
          </cell>
        </row>
        <row r="6257">
          <cell r="C6257">
            <v>40321833729</v>
          </cell>
        </row>
        <row r="6258">
          <cell r="C6258">
            <v>40321833730</v>
          </cell>
        </row>
        <row r="6259">
          <cell r="C6259">
            <v>40321833731</v>
          </cell>
        </row>
        <row r="6260">
          <cell r="C6260">
            <v>40321833732</v>
          </cell>
        </row>
        <row r="6261">
          <cell r="C6261">
            <v>40321833733</v>
          </cell>
        </row>
        <row r="6262">
          <cell r="C6262">
            <v>40321833734</v>
          </cell>
        </row>
        <row r="6263">
          <cell r="C6263">
            <v>40321833735</v>
          </cell>
        </row>
        <row r="6264">
          <cell r="C6264">
            <v>40321833736</v>
          </cell>
        </row>
        <row r="6265">
          <cell r="C6265">
            <v>40321833737</v>
          </cell>
        </row>
        <row r="6266">
          <cell r="C6266">
            <v>40321833738</v>
          </cell>
        </row>
        <row r="6267">
          <cell r="C6267">
            <v>40321833739</v>
          </cell>
        </row>
        <row r="6268">
          <cell r="C6268">
            <v>40321833740</v>
          </cell>
        </row>
        <row r="6269">
          <cell r="C6269">
            <v>40321833741</v>
          </cell>
        </row>
        <row r="6270">
          <cell r="C6270">
            <v>40321833742</v>
          </cell>
        </row>
        <row r="6271">
          <cell r="C6271">
            <v>40321833743</v>
          </cell>
        </row>
        <row r="6272">
          <cell r="C6272">
            <v>40321833744</v>
          </cell>
        </row>
        <row r="6273">
          <cell r="C6273">
            <v>40321833745</v>
          </cell>
        </row>
        <row r="6274">
          <cell r="C6274">
            <v>40321833746</v>
          </cell>
        </row>
        <row r="6275">
          <cell r="C6275">
            <v>40321833747</v>
          </cell>
        </row>
        <row r="6276">
          <cell r="C6276">
            <v>40321833748</v>
          </cell>
        </row>
        <row r="6277">
          <cell r="C6277">
            <v>40321833749</v>
          </cell>
        </row>
        <row r="6278">
          <cell r="C6278">
            <v>40321833750</v>
          </cell>
        </row>
        <row r="6279">
          <cell r="C6279">
            <v>40321833751</v>
          </cell>
        </row>
        <row r="6280">
          <cell r="C6280">
            <v>40321833752</v>
          </cell>
        </row>
        <row r="6281">
          <cell r="C6281">
            <v>40321833753</v>
          </cell>
        </row>
        <row r="6282">
          <cell r="C6282">
            <v>40321833754</v>
          </cell>
        </row>
        <row r="6283">
          <cell r="C6283">
            <v>40321833755</v>
          </cell>
        </row>
        <row r="6284">
          <cell r="C6284">
            <v>40321833756</v>
          </cell>
        </row>
        <row r="6285">
          <cell r="C6285">
            <v>40321833757</v>
          </cell>
        </row>
        <row r="6286">
          <cell r="C6286">
            <v>40321833758</v>
          </cell>
        </row>
        <row r="6287">
          <cell r="C6287">
            <v>40321833759</v>
          </cell>
        </row>
        <row r="6288">
          <cell r="C6288">
            <v>40321833760</v>
          </cell>
        </row>
        <row r="6289">
          <cell r="C6289">
            <v>40321833761</v>
          </cell>
        </row>
        <row r="6290">
          <cell r="C6290">
            <v>40321833762</v>
          </cell>
        </row>
        <row r="6291">
          <cell r="C6291">
            <v>40321833763</v>
          </cell>
        </row>
        <row r="6292">
          <cell r="C6292">
            <v>40321833764</v>
          </cell>
        </row>
        <row r="6293">
          <cell r="C6293">
            <v>40321833765</v>
          </cell>
        </row>
        <row r="6294">
          <cell r="C6294">
            <v>40321833766</v>
          </cell>
        </row>
        <row r="6295">
          <cell r="C6295">
            <v>40321833767</v>
          </cell>
        </row>
        <row r="6296">
          <cell r="C6296">
            <v>40321833768</v>
          </cell>
        </row>
        <row r="6297">
          <cell r="C6297">
            <v>40321833769</v>
          </cell>
        </row>
        <row r="6298">
          <cell r="C6298">
            <v>40321833770</v>
          </cell>
        </row>
        <row r="6299">
          <cell r="C6299">
            <v>40321833771</v>
          </cell>
        </row>
        <row r="6300">
          <cell r="C6300">
            <v>40321833772</v>
          </cell>
        </row>
        <row r="6301">
          <cell r="C6301">
            <v>40321833773</v>
          </cell>
        </row>
        <row r="6302">
          <cell r="C6302">
            <v>40321833774</v>
          </cell>
        </row>
        <row r="6303">
          <cell r="C6303">
            <v>40321833775</v>
          </cell>
        </row>
        <row r="6304">
          <cell r="C6304">
            <v>40321833776</v>
          </cell>
        </row>
        <row r="6305">
          <cell r="C6305">
            <v>40321833777</v>
          </cell>
        </row>
        <row r="6306">
          <cell r="C6306">
            <v>40321833778</v>
          </cell>
        </row>
        <row r="6307">
          <cell r="C6307">
            <v>40321833779</v>
          </cell>
        </row>
        <row r="6308">
          <cell r="C6308">
            <v>40321833780</v>
          </cell>
        </row>
        <row r="6309">
          <cell r="C6309">
            <v>40321833781</v>
          </cell>
        </row>
        <row r="6310">
          <cell r="C6310">
            <v>40321833782</v>
          </cell>
        </row>
        <row r="6311">
          <cell r="C6311">
            <v>40321833783</v>
          </cell>
        </row>
        <row r="6312">
          <cell r="C6312">
            <v>40321833784</v>
          </cell>
        </row>
        <row r="6313">
          <cell r="C6313">
            <v>40321833785</v>
          </cell>
        </row>
        <row r="6314">
          <cell r="C6314">
            <v>40321833786</v>
          </cell>
        </row>
        <row r="6315">
          <cell r="C6315">
            <v>40321833787</v>
          </cell>
        </row>
        <row r="6316">
          <cell r="C6316">
            <v>40321833788</v>
          </cell>
        </row>
        <row r="6317">
          <cell r="C6317">
            <v>40321833789</v>
          </cell>
        </row>
        <row r="6318">
          <cell r="C6318">
            <v>40321833790</v>
          </cell>
        </row>
        <row r="6319">
          <cell r="C6319">
            <v>40321833791</v>
          </cell>
        </row>
        <row r="6320">
          <cell r="C6320">
            <v>40321833792</v>
          </cell>
        </row>
        <row r="6321">
          <cell r="C6321">
            <v>40321833793</v>
          </cell>
        </row>
        <row r="6322">
          <cell r="C6322">
            <v>40321833794</v>
          </cell>
        </row>
        <row r="6323">
          <cell r="C6323">
            <v>40321833795</v>
          </cell>
        </row>
        <row r="6324">
          <cell r="C6324">
            <v>40321833796</v>
          </cell>
        </row>
        <row r="6325">
          <cell r="C6325">
            <v>40321833797</v>
          </cell>
        </row>
        <row r="6326">
          <cell r="C6326">
            <v>40321833798</v>
          </cell>
        </row>
        <row r="6327">
          <cell r="C6327">
            <v>40321833799</v>
          </cell>
        </row>
        <row r="6328">
          <cell r="C6328">
            <v>40321833800</v>
          </cell>
        </row>
        <row r="6329">
          <cell r="C6329">
            <v>40321833801</v>
          </cell>
        </row>
        <row r="6330">
          <cell r="C6330">
            <v>40321833802</v>
          </cell>
        </row>
        <row r="6331">
          <cell r="C6331">
            <v>40321833803</v>
          </cell>
        </row>
        <row r="6332">
          <cell r="C6332">
            <v>40321833804</v>
          </cell>
        </row>
        <row r="6333">
          <cell r="C6333">
            <v>40321833805</v>
          </cell>
        </row>
        <row r="6334">
          <cell r="C6334">
            <v>40321833806</v>
          </cell>
        </row>
        <row r="6335">
          <cell r="C6335">
            <v>40321833807</v>
          </cell>
        </row>
        <row r="6336">
          <cell r="C6336">
            <v>40321833808</v>
          </cell>
        </row>
        <row r="6337">
          <cell r="C6337">
            <v>40321833809</v>
          </cell>
        </row>
        <row r="6338">
          <cell r="C6338">
            <v>40321833810</v>
          </cell>
        </row>
        <row r="6339">
          <cell r="C6339">
            <v>40321833811</v>
          </cell>
        </row>
        <row r="6340">
          <cell r="C6340">
            <v>40321833812</v>
          </cell>
        </row>
        <row r="6341">
          <cell r="C6341">
            <v>40321833813</v>
          </cell>
        </row>
        <row r="6342">
          <cell r="C6342">
            <v>40321833814</v>
          </cell>
        </row>
        <row r="6343">
          <cell r="C6343">
            <v>40321833815</v>
          </cell>
        </row>
        <row r="6344">
          <cell r="C6344">
            <v>40321833816</v>
          </cell>
        </row>
        <row r="6345">
          <cell r="C6345">
            <v>40321833817</v>
          </cell>
        </row>
        <row r="6346">
          <cell r="C6346">
            <v>40321833818</v>
          </cell>
        </row>
        <row r="6347">
          <cell r="C6347">
            <v>40321833819</v>
          </cell>
        </row>
        <row r="6348">
          <cell r="C6348">
            <v>40321833820</v>
          </cell>
        </row>
        <row r="6349">
          <cell r="C6349">
            <v>40321833821</v>
          </cell>
        </row>
        <row r="6350">
          <cell r="C6350">
            <v>40321833822</v>
          </cell>
        </row>
        <row r="6351">
          <cell r="C6351">
            <v>40321833823</v>
          </cell>
        </row>
        <row r="6352">
          <cell r="C6352">
            <v>40321833824</v>
          </cell>
        </row>
        <row r="6353">
          <cell r="C6353">
            <v>40321833825</v>
          </cell>
        </row>
        <row r="6354">
          <cell r="C6354">
            <v>40321833826</v>
          </cell>
        </row>
        <row r="6355">
          <cell r="C6355">
            <v>40321833827</v>
          </cell>
        </row>
        <row r="6356">
          <cell r="C6356">
            <v>40321833828</v>
          </cell>
        </row>
        <row r="6357">
          <cell r="C6357">
            <v>40321833829</v>
          </cell>
        </row>
        <row r="6358">
          <cell r="C6358">
            <v>40321833830</v>
          </cell>
        </row>
        <row r="6359">
          <cell r="C6359">
            <v>40321833831</v>
          </cell>
        </row>
        <row r="6360">
          <cell r="C6360">
            <v>40321833832</v>
          </cell>
        </row>
        <row r="6361">
          <cell r="C6361">
            <v>40321833833</v>
          </cell>
        </row>
        <row r="6362">
          <cell r="C6362">
            <v>40321833834</v>
          </cell>
        </row>
        <row r="6363">
          <cell r="C6363">
            <v>40321833835</v>
          </cell>
        </row>
        <row r="6364">
          <cell r="C6364">
            <v>40321833836</v>
          </cell>
        </row>
        <row r="6365">
          <cell r="C6365">
            <v>40321833837</v>
          </cell>
        </row>
        <row r="6366">
          <cell r="C6366">
            <v>40321833838</v>
          </cell>
        </row>
        <row r="6367">
          <cell r="C6367">
            <v>40321833839</v>
          </cell>
        </row>
        <row r="6368">
          <cell r="C6368">
            <v>40321833840</v>
          </cell>
        </row>
        <row r="6369">
          <cell r="C6369">
            <v>40321833841</v>
          </cell>
        </row>
        <row r="6370">
          <cell r="C6370">
            <v>40321833842</v>
          </cell>
        </row>
        <row r="6371">
          <cell r="C6371">
            <v>40321833843</v>
          </cell>
        </row>
        <row r="6372">
          <cell r="C6372">
            <v>40321833844</v>
          </cell>
        </row>
        <row r="6373">
          <cell r="C6373">
            <v>40321833845</v>
          </cell>
        </row>
        <row r="6374">
          <cell r="C6374">
            <v>40321833846</v>
          </cell>
        </row>
        <row r="6375">
          <cell r="C6375">
            <v>40321833847</v>
          </cell>
        </row>
        <row r="6376">
          <cell r="C6376">
            <v>40321833848</v>
          </cell>
        </row>
        <row r="6377">
          <cell r="C6377">
            <v>40321833849</v>
          </cell>
        </row>
        <row r="6378">
          <cell r="C6378">
            <v>40321833850</v>
          </cell>
        </row>
        <row r="6379">
          <cell r="C6379">
            <v>40321833851</v>
          </cell>
        </row>
        <row r="6380">
          <cell r="C6380">
            <v>40321833852</v>
          </cell>
        </row>
        <row r="6381">
          <cell r="C6381">
            <v>40321833853</v>
          </cell>
        </row>
        <row r="6382">
          <cell r="C6382">
            <v>40321833854</v>
          </cell>
        </row>
        <row r="6383">
          <cell r="C6383">
            <v>40321833855</v>
          </cell>
        </row>
        <row r="6384">
          <cell r="C6384">
            <v>40321833856</v>
          </cell>
        </row>
        <row r="6385">
          <cell r="C6385">
            <v>40321833857</v>
          </cell>
        </row>
        <row r="6386">
          <cell r="C6386">
            <v>40321833858</v>
          </cell>
        </row>
        <row r="6387">
          <cell r="C6387">
            <v>40321833859</v>
          </cell>
        </row>
        <row r="6388">
          <cell r="C6388">
            <v>40321833860</v>
          </cell>
        </row>
        <row r="6389">
          <cell r="C6389">
            <v>40321833861</v>
          </cell>
        </row>
        <row r="6390">
          <cell r="C6390">
            <v>40321833862</v>
          </cell>
        </row>
        <row r="6391">
          <cell r="C6391">
            <v>40321833863</v>
          </cell>
        </row>
        <row r="6392">
          <cell r="C6392">
            <v>40321833864</v>
          </cell>
        </row>
        <row r="6393">
          <cell r="C6393">
            <v>40321833865</v>
          </cell>
        </row>
        <row r="6394">
          <cell r="C6394">
            <v>40321833866</v>
          </cell>
        </row>
        <row r="6395">
          <cell r="C6395">
            <v>40321833867</v>
          </cell>
        </row>
        <row r="6396">
          <cell r="C6396">
            <v>40321833868</v>
          </cell>
        </row>
        <row r="6397">
          <cell r="C6397">
            <v>40321833869</v>
          </cell>
        </row>
        <row r="6398">
          <cell r="C6398">
            <v>40321833870</v>
          </cell>
        </row>
        <row r="6399">
          <cell r="C6399">
            <v>40321833871</v>
          </cell>
        </row>
        <row r="6400">
          <cell r="C6400">
            <v>40321833872</v>
          </cell>
        </row>
        <row r="6401">
          <cell r="C6401">
            <v>40321833873</v>
          </cell>
        </row>
        <row r="6402">
          <cell r="C6402">
            <v>40321833874</v>
          </cell>
        </row>
        <row r="6403">
          <cell r="C6403">
            <v>40321833875</v>
          </cell>
        </row>
        <row r="6404">
          <cell r="C6404">
            <v>40321833876</v>
          </cell>
        </row>
        <row r="6405">
          <cell r="C6405">
            <v>40321833877</v>
          </cell>
        </row>
        <row r="6406">
          <cell r="C6406">
            <v>40321833878</v>
          </cell>
        </row>
        <row r="6407">
          <cell r="C6407">
            <v>40321833879</v>
          </cell>
        </row>
        <row r="6408">
          <cell r="C6408">
            <v>40321833880</v>
          </cell>
        </row>
        <row r="6409">
          <cell r="C6409">
            <v>40321833881</v>
          </cell>
        </row>
        <row r="6410">
          <cell r="C6410">
            <v>40321833882</v>
          </cell>
        </row>
        <row r="6411">
          <cell r="C6411">
            <v>40321833883</v>
          </cell>
        </row>
        <row r="6412">
          <cell r="C6412">
            <v>40321833884</v>
          </cell>
        </row>
        <row r="6413">
          <cell r="C6413">
            <v>40321833885</v>
          </cell>
        </row>
        <row r="6414">
          <cell r="C6414">
            <v>40321833886</v>
          </cell>
        </row>
        <row r="6415">
          <cell r="C6415">
            <v>40321833887</v>
          </cell>
        </row>
        <row r="6416">
          <cell r="C6416">
            <v>40321833888</v>
          </cell>
        </row>
        <row r="6417">
          <cell r="C6417">
            <v>40321833889</v>
          </cell>
        </row>
        <row r="6418">
          <cell r="C6418">
            <v>40321833890</v>
          </cell>
        </row>
        <row r="6419">
          <cell r="C6419">
            <v>40321833891</v>
          </cell>
        </row>
        <row r="6420">
          <cell r="C6420">
            <v>40321833892</v>
          </cell>
        </row>
        <row r="6421">
          <cell r="C6421">
            <v>40321833893</v>
          </cell>
        </row>
        <row r="6422">
          <cell r="C6422">
            <v>40321833894</v>
          </cell>
        </row>
        <row r="6423">
          <cell r="C6423">
            <v>40321833895</v>
          </cell>
        </row>
        <row r="6424">
          <cell r="C6424">
            <v>40321833896</v>
          </cell>
        </row>
        <row r="6425">
          <cell r="C6425">
            <v>40321833897</v>
          </cell>
        </row>
        <row r="6426">
          <cell r="C6426">
            <v>40321833898</v>
          </cell>
        </row>
        <row r="6427">
          <cell r="C6427">
            <v>40321833899</v>
          </cell>
        </row>
        <row r="6428">
          <cell r="C6428">
            <v>40321833900</v>
          </cell>
        </row>
        <row r="6429">
          <cell r="C6429">
            <v>40321833901</v>
          </cell>
        </row>
        <row r="6430">
          <cell r="C6430">
            <v>40321833902</v>
          </cell>
        </row>
        <row r="6431">
          <cell r="C6431">
            <v>40321833903</v>
          </cell>
        </row>
        <row r="6432">
          <cell r="C6432">
            <v>40321833904</v>
          </cell>
        </row>
        <row r="6433">
          <cell r="C6433">
            <v>40321833905</v>
          </cell>
        </row>
        <row r="6434">
          <cell r="C6434">
            <v>40321833906</v>
          </cell>
        </row>
        <row r="6435">
          <cell r="C6435">
            <v>40321833907</v>
          </cell>
        </row>
        <row r="6436">
          <cell r="C6436">
            <v>40321833908</v>
          </cell>
        </row>
        <row r="6437">
          <cell r="C6437">
            <v>40321833909</v>
          </cell>
        </row>
        <row r="6438">
          <cell r="C6438">
            <v>40321833910</v>
          </cell>
        </row>
        <row r="6439">
          <cell r="C6439">
            <v>40321833911</v>
          </cell>
        </row>
        <row r="6440">
          <cell r="C6440">
            <v>40321833912</v>
          </cell>
        </row>
        <row r="6441">
          <cell r="C6441">
            <v>40321833913</v>
          </cell>
        </row>
        <row r="6442">
          <cell r="C6442">
            <v>40321833914</v>
          </cell>
        </row>
        <row r="6443">
          <cell r="C6443">
            <v>40321833915</v>
          </cell>
        </row>
        <row r="6444">
          <cell r="C6444">
            <v>40321833916</v>
          </cell>
        </row>
        <row r="6445">
          <cell r="C6445">
            <v>40321833917</v>
          </cell>
        </row>
        <row r="6446">
          <cell r="C6446">
            <v>40321833918</v>
          </cell>
        </row>
        <row r="6447">
          <cell r="C6447">
            <v>40321833919</v>
          </cell>
        </row>
        <row r="6448">
          <cell r="C6448">
            <v>40321833920</v>
          </cell>
        </row>
        <row r="6449">
          <cell r="C6449">
            <v>40321833921</v>
          </cell>
        </row>
        <row r="6450">
          <cell r="C6450">
            <v>40321833922</v>
          </cell>
        </row>
        <row r="6451">
          <cell r="C6451">
            <v>40321833923</v>
          </cell>
        </row>
        <row r="6452">
          <cell r="C6452">
            <v>40321833924</v>
          </cell>
        </row>
        <row r="6453">
          <cell r="C6453">
            <v>40321833925</v>
          </cell>
        </row>
        <row r="6454">
          <cell r="C6454">
            <v>40321833926</v>
          </cell>
        </row>
        <row r="6455">
          <cell r="C6455">
            <v>40321833927</v>
          </cell>
        </row>
        <row r="6456">
          <cell r="C6456">
            <v>40321833928</v>
          </cell>
        </row>
        <row r="6457">
          <cell r="C6457">
            <v>40321833929</v>
          </cell>
        </row>
        <row r="6458">
          <cell r="C6458">
            <v>40321833930</v>
          </cell>
        </row>
        <row r="6459">
          <cell r="C6459">
            <v>40321833931</v>
          </cell>
        </row>
        <row r="6460">
          <cell r="C6460">
            <v>40321833932</v>
          </cell>
        </row>
        <row r="6461">
          <cell r="C6461">
            <v>40321833933</v>
          </cell>
        </row>
        <row r="6462">
          <cell r="C6462">
            <v>40321833934</v>
          </cell>
        </row>
        <row r="6463">
          <cell r="C6463">
            <v>40321833935</v>
          </cell>
        </row>
        <row r="6464">
          <cell r="C6464">
            <v>40321833936</v>
          </cell>
        </row>
        <row r="6465">
          <cell r="C6465">
            <v>40321833937</v>
          </cell>
        </row>
        <row r="6466">
          <cell r="C6466">
            <v>40321833938</v>
          </cell>
        </row>
        <row r="6467">
          <cell r="C6467">
            <v>40321833939</v>
          </cell>
        </row>
        <row r="6468">
          <cell r="C6468">
            <v>40321833940</v>
          </cell>
        </row>
        <row r="6469">
          <cell r="C6469">
            <v>40321833941</v>
          </cell>
        </row>
        <row r="6470">
          <cell r="C6470">
            <v>40321833942</v>
          </cell>
        </row>
        <row r="6471">
          <cell r="C6471">
            <v>40321833943</v>
          </cell>
        </row>
        <row r="6472">
          <cell r="C6472">
            <v>40321833944</v>
          </cell>
        </row>
        <row r="6473">
          <cell r="C6473">
            <v>40321833945</v>
          </cell>
        </row>
        <row r="6474">
          <cell r="C6474">
            <v>40321833946</v>
          </cell>
        </row>
        <row r="6475">
          <cell r="C6475">
            <v>40321833947</v>
          </cell>
        </row>
        <row r="6476">
          <cell r="C6476">
            <v>40321833948</v>
          </cell>
        </row>
        <row r="6477">
          <cell r="C6477">
            <v>40321833949</v>
          </cell>
        </row>
        <row r="6478">
          <cell r="C6478">
            <v>40321833950</v>
          </cell>
        </row>
        <row r="6479">
          <cell r="C6479">
            <v>40321833951</v>
          </cell>
        </row>
        <row r="6480">
          <cell r="C6480">
            <v>40321833952</v>
          </cell>
        </row>
        <row r="6481">
          <cell r="C6481">
            <v>40321833953</v>
          </cell>
        </row>
        <row r="6482">
          <cell r="C6482">
            <v>40321833954</v>
          </cell>
        </row>
        <row r="6483">
          <cell r="C6483">
            <v>40321833955</v>
          </cell>
        </row>
        <row r="6484">
          <cell r="C6484">
            <v>40321833956</v>
          </cell>
        </row>
        <row r="6485">
          <cell r="C6485">
            <v>40321833957</v>
          </cell>
        </row>
        <row r="6486">
          <cell r="C6486">
            <v>40321833958</v>
          </cell>
        </row>
        <row r="6487">
          <cell r="C6487">
            <v>40321833959</v>
          </cell>
        </row>
        <row r="6488">
          <cell r="C6488">
            <v>40321833960</v>
          </cell>
        </row>
        <row r="6489">
          <cell r="C6489">
            <v>40321833961</v>
          </cell>
        </row>
        <row r="6490">
          <cell r="C6490">
            <v>40321833962</v>
          </cell>
        </row>
        <row r="6491">
          <cell r="C6491">
            <v>40321833963</v>
          </cell>
        </row>
        <row r="6492">
          <cell r="C6492">
            <v>40321833964</v>
          </cell>
        </row>
        <row r="6493">
          <cell r="C6493">
            <v>40321833965</v>
          </cell>
        </row>
        <row r="6494">
          <cell r="C6494">
            <v>40321833966</v>
          </cell>
        </row>
        <row r="6495">
          <cell r="C6495">
            <v>40321833967</v>
          </cell>
        </row>
        <row r="6496">
          <cell r="C6496">
            <v>40321833968</v>
          </cell>
        </row>
        <row r="6497">
          <cell r="C6497">
            <v>40321833969</v>
          </cell>
        </row>
        <row r="6498">
          <cell r="C6498">
            <v>40321833970</v>
          </cell>
        </row>
        <row r="6499">
          <cell r="C6499">
            <v>40321833971</v>
          </cell>
        </row>
        <row r="6500">
          <cell r="C6500">
            <v>40321833972</v>
          </cell>
        </row>
        <row r="6501">
          <cell r="C6501">
            <v>40321833973</v>
          </cell>
        </row>
        <row r="6502">
          <cell r="C6502">
            <v>40321833974</v>
          </cell>
        </row>
        <row r="6503">
          <cell r="C6503">
            <v>40321833975</v>
          </cell>
        </row>
        <row r="6504">
          <cell r="C6504">
            <v>40321833976</v>
          </cell>
        </row>
        <row r="6505">
          <cell r="C6505">
            <v>40321833977</v>
          </cell>
        </row>
        <row r="6506">
          <cell r="C6506">
            <v>40321833978</v>
          </cell>
        </row>
        <row r="6507">
          <cell r="C6507">
            <v>40321833979</v>
          </cell>
        </row>
        <row r="6508">
          <cell r="C6508">
            <v>40321833980</v>
          </cell>
        </row>
        <row r="6509">
          <cell r="C6509">
            <v>40321833981</v>
          </cell>
        </row>
        <row r="6510">
          <cell r="C6510">
            <v>40321833982</v>
          </cell>
        </row>
        <row r="6511">
          <cell r="C6511">
            <v>40321833983</v>
          </cell>
        </row>
        <row r="6512">
          <cell r="C6512">
            <v>40321833984</v>
          </cell>
        </row>
        <row r="6513">
          <cell r="C6513">
            <v>40321833985</v>
          </cell>
        </row>
        <row r="6514">
          <cell r="C6514">
            <v>40321833986</v>
          </cell>
        </row>
        <row r="6515">
          <cell r="C6515">
            <v>40321833987</v>
          </cell>
        </row>
        <row r="6516">
          <cell r="C6516">
            <v>40321833988</v>
          </cell>
        </row>
        <row r="6517">
          <cell r="C6517">
            <v>40321833989</v>
          </cell>
        </row>
        <row r="6518">
          <cell r="C6518">
            <v>40321833990</v>
          </cell>
        </row>
        <row r="6519">
          <cell r="C6519">
            <v>40321833991</v>
          </cell>
        </row>
        <row r="6520">
          <cell r="C6520">
            <v>40321833992</v>
          </cell>
        </row>
        <row r="6521">
          <cell r="C6521">
            <v>40321833993</v>
          </cell>
        </row>
        <row r="6522">
          <cell r="C6522">
            <v>40321833994</v>
          </cell>
        </row>
        <row r="6523">
          <cell r="C6523">
            <v>40321833995</v>
          </cell>
        </row>
        <row r="6524">
          <cell r="C6524">
            <v>40321833996</v>
          </cell>
        </row>
        <row r="6525">
          <cell r="C6525">
            <v>40321833997</v>
          </cell>
        </row>
        <row r="6526">
          <cell r="C6526">
            <v>40321833998</v>
          </cell>
        </row>
        <row r="6527">
          <cell r="C6527">
            <v>40321833999</v>
          </cell>
        </row>
        <row r="6528">
          <cell r="C6528">
            <v>40321834000</v>
          </cell>
        </row>
        <row r="6529">
          <cell r="C6529">
            <v>40321834001</v>
          </cell>
        </row>
        <row r="6530">
          <cell r="C6530">
            <v>40321834002</v>
          </cell>
        </row>
        <row r="6531">
          <cell r="C6531">
            <v>40321834003</v>
          </cell>
        </row>
        <row r="6532">
          <cell r="C6532">
            <v>40321834004</v>
          </cell>
        </row>
        <row r="6533">
          <cell r="C6533">
            <v>40321834005</v>
          </cell>
        </row>
        <row r="6534">
          <cell r="C6534">
            <v>40321834006</v>
          </cell>
        </row>
        <row r="6535">
          <cell r="C6535">
            <v>40321834007</v>
          </cell>
        </row>
        <row r="6536">
          <cell r="C6536">
            <v>40321834008</v>
          </cell>
        </row>
        <row r="6537">
          <cell r="C6537">
            <v>40321834009</v>
          </cell>
        </row>
        <row r="6538">
          <cell r="C6538">
            <v>40321834010</v>
          </cell>
        </row>
        <row r="6539">
          <cell r="C6539">
            <v>40321834011</v>
          </cell>
        </row>
        <row r="6540">
          <cell r="C6540">
            <v>40321834012</v>
          </cell>
        </row>
        <row r="6541">
          <cell r="C6541">
            <v>40321834013</v>
          </cell>
        </row>
        <row r="6542">
          <cell r="C6542">
            <v>40321834014</v>
          </cell>
        </row>
        <row r="6543">
          <cell r="C6543">
            <v>40321834015</v>
          </cell>
        </row>
        <row r="6544">
          <cell r="C6544">
            <v>40321834016</v>
          </cell>
        </row>
        <row r="6545">
          <cell r="C6545">
            <v>40321834017</v>
          </cell>
        </row>
        <row r="6546">
          <cell r="C6546">
            <v>40321834018</v>
          </cell>
        </row>
        <row r="6547">
          <cell r="C6547">
            <v>40321834019</v>
          </cell>
        </row>
        <row r="6548">
          <cell r="C6548">
            <v>40321834020</v>
          </cell>
        </row>
        <row r="6549">
          <cell r="C6549">
            <v>40321834021</v>
          </cell>
        </row>
        <row r="6550">
          <cell r="C6550">
            <v>40321834022</v>
          </cell>
        </row>
        <row r="6551">
          <cell r="C6551">
            <v>40321834023</v>
          </cell>
        </row>
        <row r="6552">
          <cell r="C6552">
            <v>40321834024</v>
          </cell>
        </row>
        <row r="6553">
          <cell r="C6553">
            <v>40321834025</v>
          </cell>
        </row>
        <row r="6554">
          <cell r="C6554">
            <v>40321834026</v>
          </cell>
        </row>
        <row r="6555">
          <cell r="C6555">
            <v>40321834027</v>
          </cell>
        </row>
        <row r="6556">
          <cell r="C6556">
            <v>40321834028</v>
          </cell>
        </row>
        <row r="6557">
          <cell r="C6557">
            <v>40321834029</v>
          </cell>
        </row>
        <row r="6558">
          <cell r="C6558">
            <v>40321834030</v>
          </cell>
        </row>
        <row r="6559">
          <cell r="C6559">
            <v>40321834031</v>
          </cell>
        </row>
        <row r="6560">
          <cell r="C6560">
            <v>40321834032</v>
          </cell>
        </row>
        <row r="6561">
          <cell r="C6561">
            <v>40321834033</v>
          </cell>
        </row>
        <row r="6562">
          <cell r="C6562">
            <v>40321834034</v>
          </cell>
        </row>
        <row r="6563">
          <cell r="C6563">
            <v>40321834035</v>
          </cell>
        </row>
        <row r="6564">
          <cell r="C6564">
            <v>40321834036</v>
          </cell>
        </row>
        <row r="6565">
          <cell r="C6565">
            <v>40321834037</v>
          </cell>
        </row>
        <row r="6566">
          <cell r="C6566">
            <v>40321834038</v>
          </cell>
        </row>
        <row r="6567">
          <cell r="C6567">
            <v>40321834039</v>
          </cell>
        </row>
        <row r="6568">
          <cell r="C6568">
            <v>40321834040</v>
          </cell>
        </row>
        <row r="6569">
          <cell r="C6569">
            <v>40321834041</v>
          </cell>
        </row>
        <row r="6570">
          <cell r="C6570">
            <v>40321834042</v>
          </cell>
        </row>
        <row r="6571">
          <cell r="C6571">
            <v>40321834043</v>
          </cell>
        </row>
        <row r="6572">
          <cell r="C6572">
            <v>40321834044</v>
          </cell>
        </row>
        <row r="6573">
          <cell r="C6573">
            <v>40321834045</v>
          </cell>
        </row>
        <row r="6574">
          <cell r="C6574">
            <v>40321834046</v>
          </cell>
        </row>
        <row r="6575">
          <cell r="C6575">
            <v>40321834047</v>
          </cell>
        </row>
        <row r="6576">
          <cell r="C6576">
            <v>40321834048</v>
          </cell>
        </row>
        <row r="6577">
          <cell r="C6577">
            <v>40321834049</v>
          </cell>
        </row>
        <row r="6578">
          <cell r="C6578">
            <v>40321834050</v>
          </cell>
        </row>
        <row r="6579">
          <cell r="C6579">
            <v>40321834051</v>
          </cell>
        </row>
        <row r="6580">
          <cell r="C6580">
            <v>40321834052</v>
          </cell>
        </row>
        <row r="6581">
          <cell r="C6581">
            <v>40321834053</v>
          </cell>
        </row>
        <row r="6582">
          <cell r="C6582">
            <v>40321834054</v>
          </cell>
        </row>
        <row r="6583">
          <cell r="C6583">
            <v>40321834055</v>
          </cell>
        </row>
        <row r="6584">
          <cell r="C6584">
            <v>40321834056</v>
          </cell>
        </row>
        <row r="6585">
          <cell r="C6585">
            <v>40321834057</v>
          </cell>
        </row>
        <row r="6586">
          <cell r="C6586">
            <v>40321834058</v>
          </cell>
        </row>
        <row r="6587">
          <cell r="C6587">
            <v>40321834059</v>
          </cell>
        </row>
        <row r="6588">
          <cell r="C6588">
            <v>40321834060</v>
          </cell>
        </row>
        <row r="6589">
          <cell r="C6589">
            <v>40321834061</v>
          </cell>
        </row>
        <row r="6590">
          <cell r="C6590">
            <v>40321834062</v>
          </cell>
        </row>
        <row r="6591">
          <cell r="C6591">
            <v>40321834063</v>
          </cell>
        </row>
        <row r="6592">
          <cell r="C6592">
            <v>40321834064</v>
          </cell>
        </row>
        <row r="6593">
          <cell r="C6593">
            <v>40321834065</v>
          </cell>
        </row>
        <row r="6594">
          <cell r="C6594">
            <v>40321834066</v>
          </cell>
        </row>
        <row r="6595">
          <cell r="C6595">
            <v>40321834067</v>
          </cell>
        </row>
        <row r="6596">
          <cell r="C6596">
            <v>40321834068</v>
          </cell>
        </row>
        <row r="6597">
          <cell r="C6597">
            <v>40321834069</v>
          </cell>
        </row>
        <row r="6598">
          <cell r="C6598">
            <v>40321834070</v>
          </cell>
        </row>
        <row r="6599">
          <cell r="C6599">
            <v>40321834071</v>
          </cell>
        </row>
        <row r="6600">
          <cell r="C6600">
            <v>40321834072</v>
          </cell>
        </row>
        <row r="6601">
          <cell r="C6601">
            <v>40321834073</v>
          </cell>
        </row>
        <row r="6602">
          <cell r="C6602">
            <v>40321834074</v>
          </cell>
        </row>
        <row r="6603">
          <cell r="C6603">
            <v>40321834075</v>
          </cell>
        </row>
        <row r="6604">
          <cell r="C6604">
            <v>40321834076</v>
          </cell>
        </row>
        <row r="6605">
          <cell r="C6605">
            <v>40321834077</v>
          </cell>
        </row>
        <row r="6606">
          <cell r="C6606">
            <v>40321834078</v>
          </cell>
        </row>
        <row r="6607">
          <cell r="C6607">
            <v>40321834079</v>
          </cell>
        </row>
        <row r="6608">
          <cell r="C6608">
            <v>40321834080</v>
          </cell>
        </row>
        <row r="6609">
          <cell r="C6609">
            <v>40321834081</v>
          </cell>
        </row>
        <row r="6610">
          <cell r="C6610">
            <v>40321834082</v>
          </cell>
        </row>
        <row r="6611">
          <cell r="C6611">
            <v>40321834083</v>
          </cell>
        </row>
        <row r="6612">
          <cell r="C6612">
            <v>40321834084</v>
          </cell>
        </row>
        <row r="6613">
          <cell r="C6613">
            <v>40321834085</v>
          </cell>
        </row>
        <row r="6614">
          <cell r="C6614">
            <v>40321834086</v>
          </cell>
        </row>
        <row r="6615">
          <cell r="C6615">
            <v>40321834087</v>
          </cell>
        </row>
        <row r="6616">
          <cell r="C6616">
            <v>40321834088</v>
          </cell>
        </row>
        <row r="6617">
          <cell r="C6617">
            <v>40321834089</v>
          </cell>
        </row>
        <row r="6618">
          <cell r="C6618">
            <v>40321834090</v>
          </cell>
        </row>
        <row r="6619">
          <cell r="C6619">
            <v>40321834091</v>
          </cell>
        </row>
        <row r="6620">
          <cell r="C6620">
            <v>40321834092</v>
          </cell>
        </row>
        <row r="6621">
          <cell r="C6621">
            <v>40321834093</v>
          </cell>
        </row>
        <row r="6622">
          <cell r="C6622">
            <v>40321834094</v>
          </cell>
        </row>
        <row r="6623">
          <cell r="C6623">
            <v>40321834095</v>
          </cell>
        </row>
        <row r="6624">
          <cell r="C6624">
            <v>40321834096</v>
          </cell>
        </row>
        <row r="6625">
          <cell r="C6625">
            <v>40321834097</v>
          </cell>
        </row>
        <row r="6626">
          <cell r="C6626">
            <v>40321834098</v>
          </cell>
        </row>
        <row r="6627">
          <cell r="C6627">
            <v>40321834099</v>
          </cell>
        </row>
        <row r="6628">
          <cell r="C6628">
            <v>40321834100</v>
          </cell>
        </row>
        <row r="6629">
          <cell r="C6629">
            <v>40321834101</v>
          </cell>
        </row>
        <row r="6630">
          <cell r="C6630">
            <v>40321834102</v>
          </cell>
        </row>
        <row r="6631">
          <cell r="C6631">
            <v>40321834103</v>
          </cell>
        </row>
        <row r="6632">
          <cell r="C6632">
            <v>40321834104</v>
          </cell>
        </row>
        <row r="6633">
          <cell r="C6633">
            <v>40321834105</v>
          </cell>
        </row>
        <row r="6634">
          <cell r="C6634">
            <v>40321834106</v>
          </cell>
        </row>
        <row r="6635">
          <cell r="C6635">
            <v>40321834107</v>
          </cell>
        </row>
        <row r="6636">
          <cell r="C6636">
            <v>40321834108</v>
          </cell>
        </row>
        <row r="6637">
          <cell r="C6637">
            <v>40321834109</v>
          </cell>
        </row>
        <row r="6638">
          <cell r="C6638">
            <v>40321834110</v>
          </cell>
        </row>
        <row r="6639">
          <cell r="C6639">
            <v>40321834111</v>
          </cell>
        </row>
        <row r="6640">
          <cell r="C6640">
            <v>40321834112</v>
          </cell>
        </row>
        <row r="6641">
          <cell r="C6641">
            <v>40321834113</v>
          </cell>
        </row>
        <row r="6642">
          <cell r="C6642">
            <v>40321834114</v>
          </cell>
        </row>
        <row r="6643">
          <cell r="C6643">
            <v>40321834115</v>
          </cell>
        </row>
        <row r="6644">
          <cell r="C6644">
            <v>40321834116</v>
          </cell>
        </row>
        <row r="6645">
          <cell r="C6645">
            <v>40321834117</v>
          </cell>
        </row>
        <row r="6646">
          <cell r="C6646">
            <v>40321834118</v>
          </cell>
        </row>
        <row r="6647">
          <cell r="C6647">
            <v>40321834119</v>
          </cell>
        </row>
        <row r="6648">
          <cell r="C6648">
            <v>40321834120</v>
          </cell>
        </row>
        <row r="6649">
          <cell r="C6649">
            <v>40321834121</v>
          </cell>
        </row>
        <row r="6650">
          <cell r="C6650">
            <v>40321834122</v>
          </cell>
        </row>
        <row r="6651">
          <cell r="C6651">
            <v>40321834123</v>
          </cell>
        </row>
        <row r="6652">
          <cell r="C6652">
            <v>40321834124</v>
          </cell>
        </row>
        <row r="6653">
          <cell r="C6653">
            <v>40321834125</v>
          </cell>
        </row>
        <row r="6654">
          <cell r="C6654">
            <v>40321834126</v>
          </cell>
        </row>
        <row r="6655">
          <cell r="C6655">
            <v>40321834127</v>
          </cell>
        </row>
        <row r="6656">
          <cell r="C6656">
            <v>40321834128</v>
          </cell>
        </row>
        <row r="6657">
          <cell r="C6657">
            <v>40321834129</v>
          </cell>
        </row>
        <row r="6658">
          <cell r="C6658">
            <v>40321834130</v>
          </cell>
        </row>
        <row r="6659">
          <cell r="C6659">
            <v>40321834131</v>
          </cell>
        </row>
        <row r="6660">
          <cell r="C6660">
            <v>40321834132</v>
          </cell>
        </row>
        <row r="6661">
          <cell r="C6661">
            <v>40321834133</v>
          </cell>
        </row>
        <row r="6662">
          <cell r="C6662">
            <v>40321834134</v>
          </cell>
        </row>
        <row r="6663">
          <cell r="C6663">
            <v>40321834135</v>
          </cell>
        </row>
        <row r="6664">
          <cell r="C6664">
            <v>40321834136</v>
          </cell>
        </row>
        <row r="6665">
          <cell r="C6665">
            <v>40321834137</v>
          </cell>
        </row>
        <row r="6666">
          <cell r="C6666">
            <v>40321834138</v>
          </cell>
        </row>
        <row r="6667">
          <cell r="C6667">
            <v>40321834139</v>
          </cell>
        </row>
        <row r="6668">
          <cell r="C6668">
            <v>40321834140</v>
          </cell>
        </row>
        <row r="6669">
          <cell r="C6669">
            <v>40321834141</v>
          </cell>
        </row>
        <row r="6670">
          <cell r="C6670">
            <v>40321834142</v>
          </cell>
        </row>
        <row r="6671">
          <cell r="C6671">
            <v>40321834143</v>
          </cell>
        </row>
        <row r="6672">
          <cell r="C6672">
            <v>40321834144</v>
          </cell>
        </row>
        <row r="6673">
          <cell r="C6673">
            <v>40321834145</v>
          </cell>
        </row>
        <row r="6674">
          <cell r="C6674">
            <v>40321834146</v>
          </cell>
        </row>
        <row r="6675">
          <cell r="C6675">
            <v>40321834147</v>
          </cell>
        </row>
        <row r="6676">
          <cell r="C6676">
            <v>40321834148</v>
          </cell>
        </row>
        <row r="6677">
          <cell r="C6677">
            <v>40321834149</v>
          </cell>
        </row>
        <row r="6678">
          <cell r="C6678">
            <v>40321834150</v>
          </cell>
        </row>
        <row r="6679">
          <cell r="C6679">
            <v>40321834151</v>
          </cell>
        </row>
        <row r="6680">
          <cell r="C6680">
            <v>40321834152</v>
          </cell>
        </row>
        <row r="6681">
          <cell r="C6681">
            <v>40321834153</v>
          </cell>
        </row>
        <row r="6682">
          <cell r="C6682">
            <v>40321834154</v>
          </cell>
        </row>
        <row r="6683">
          <cell r="C6683">
            <v>40321834155</v>
          </cell>
        </row>
        <row r="6684">
          <cell r="C6684">
            <v>40321834156</v>
          </cell>
        </row>
        <row r="6685">
          <cell r="C6685">
            <v>40321834157</v>
          </cell>
        </row>
        <row r="6686">
          <cell r="C6686">
            <v>40321834158</v>
          </cell>
        </row>
        <row r="6687">
          <cell r="C6687">
            <v>40321834159</v>
          </cell>
        </row>
        <row r="6688">
          <cell r="C6688">
            <v>40321834160</v>
          </cell>
        </row>
        <row r="6689">
          <cell r="C6689">
            <v>40321834161</v>
          </cell>
        </row>
        <row r="6690">
          <cell r="C6690">
            <v>40321834162</v>
          </cell>
        </row>
        <row r="6691">
          <cell r="C6691">
            <v>40321834163</v>
          </cell>
        </row>
        <row r="6692">
          <cell r="C6692">
            <v>40321834164</v>
          </cell>
        </row>
        <row r="6693">
          <cell r="C6693">
            <v>40321834165</v>
          </cell>
        </row>
        <row r="6694">
          <cell r="C6694">
            <v>40321834166</v>
          </cell>
        </row>
        <row r="6695">
          <cell r="C6695">
            <v>40321834167</v>
          </cell>
        </row>
        <row r="6696">
          <cell r="C6696">
            <v>40321834168</v>
          </cell>
        </row>
        <row r="6697">
          <cell r="C6697">
            <v>40321834169</v>
          </cell>
        </row>
        <row r="6698">
          <cell r="C6698">
            <v>40321834170</v>
          </cell>
        </row>
        <row r="6699">
          <cell r="C6699">
            <v>40321834171</v>
          </cell>
        </row>
        <row r="6700">
          <cell r="C6700">
            <v>40321834172</v>
          </cell>
        </row>
        <row r="6701">
          <cell r="C6701">
            <v>40321834173</v>
          </cell>
        </row>
        <row r="6702">
          <cell r="C6702">
            <v>40321834174</v>
          </cell>
        </row>
        <row r="6703">
          <cell r="C6703">
            <v>40321834175</v>
          </cell>
        </row>
        <row r="6704">
          <cell r="C6704">
            <v>40321834176</v>
          </cell>
        </row>
        <row r="6705">
          <cell r="C6705">
            <v>40321834177</v>
          </cell>
        </row>
        <row r="6706">
          <cell r="C6706">
            <v>40321834178</v>
          </cell>
        </row>
        <row r="6707">
          <cell r="C6707">
            <v>40321834179</v>
          </cell>
        </row>
        <row r="6708">
          <cell r="C6708">
            <v>40321834180</v>
          </cell>
        </row>
        <row r="6709">
          <cell r="C6709">
            <v>40321834181</v>
          </cell>
        </row>
        <row r="6710">
          <cell r="C6710">
            <v>40321834182</v>
          </cell>
        </row>
        <row r="6711">
          <cell r="C6711">
            <v>40321834183</v>
          </cell>
        </row>
        <row r="6712">
          <cell r="C6712">
            <v>40321834184</v>
          </cell>
        </row>
        <row r="6713">
          <cell r="C6713">
            <v>40321834185</v>
          </cell>
        </row>
        <row r="6714">
          <cell r="C6714">
            <v>40321834186</v>
          </cell>
        </row>
        <row r="6715">
          <cell r="C6715">
            <v>40321834187</v>
          </cell>
        </row>
        <row r="6716">
          <cell r="C6716">
            <v>40321834188</v>
          </cell>
        </row>
        <row r="6717">
          <cell r="C6717">
            <v>40321834189</v>
          </cell>
        </row>
        <row r="6718">
          <cell r="C6718">
            <v>40321834190</v>
          </cell>
        </row>
        <row r="6719">
          <cell r="C6719">
            <v>40321834191</v>
          </cell>
        </row>
        <row r="6720">
          <cell r="C6720">
            <v>40321834192</v>
          </cell>
        </row>
        <row r="6721">
          <cell r="C6721">
            <v>40321834193</v>
          </cell>
        </row>
        <row r="6722">
          <cell r="C6722">
            <v>40321834194</v>
          </cell>
        </row>
        <row r="6723">
          <cell r="C6723">
            <v>40321834195</v>
          </cell>
        </row>
        <row r="6724">
          <cell r="C6724">
            <v>40321834196</v>
          </cell>
        </row>
        <row r="6725">
          <cell r="C6725">
            <v>40321834197</v>
          </cell>
        </row>
        <row r="6726">
          <cell r="C6726">
            <v>40321834198</v>
          </cell>
        </row>
        <row r="6727">
          <cell r="C6727">
            <v>40321834199</v>
          </cell>
        </row>
        <row r="6728">
          <cell r="C6728">
            <v>40321834200</v>
          </cell>
        </row>
        <row r="6729">
          <cell r="C6729">
            <v>40321834201</v>
          </cell>
        </row>
        <row r="6730">
          <cell r="C6730">
            <v>40321834202</v>
          </cell>
        </row>
        <row r="6731">
          <cell r="C6731">
            <v>40321834203</v>
          </cell>
        </row>
        <row r="6732">
          <cell r="C6732">
            <v>40321834204</v>
          </cell>
        </row>
        <row r="6733">
          <cell r="C6733">
            <v>40321834205</v>
          </cell>
        </row>
        <row r="6734">
          <cell r="C6734">
            <v>40321834206</v>
          </cell>
        </row>
        <row r="6735">
          <cell r="C6735">
            <v>40321834207</v>
          </cell>
        </row>
        <row r="6736">
          <cell r="C6736">
            <v>40321834208</v>
          </cell>
        </row>
        <row r="6737">
          <cell r="C6737">
            <v>40321834209</v>
          </cell>
        </row>
        <row r="6738">
          <cell r="C6738">
            <v>40321834210</v>
          </cell>
        </row>
        <row r="6739">
          <cell r="C6739">
            <v>40321834211</v>
          </cell>
        </row>
        <row r="6740">
          <cell r="C6740">
            <v>40321834212</v>
          </cell>
        </row>
        <row r="6741">
          <cell r="C6741">
            <v>40321834213</v>
          </cell>
        </row>
        <row r="6742">
          <cell r="C6742">
            <v>40321834214</v>
          </cell>
        </row>
        <row r="6743">
          <cell r="C6743">
            <v>40321834215</v>
          </cell>
        </row>
        <row r="6744">
          <cell r="C6744">
            <v>40321834216</v>
          </cell>
        </row>
        <row r="6745">
          <cell r="C6745">
            <v>40321834217</v>
          </cell>
        </row>
        <row r="6746">
          <cell r="C6746">
            <v>40321834218</v>
          </cell>
        </row>
        <row r="6747">
          <cell r="C6747">
            <v>40321834219</v>
          </cell>
        </row>
        <row r="6748">
          <cell r="C6748">
            <v>40321834220</v>
          </cell>
        </row>
        <row r="6749">
          <cell r="C6749">
            <v>40321834221</v>
          </cell>
        </row>
        <row r="6750">
          <cell r="C6750">
            <v>40321834222</v>
          </cell>
        </row>
        <row r="6751">
          <cell r="C6751">
            <v>40321834223</v>
          </cell>
        </row>
        <row r="6752">
          <cell r="C6752">
            <v>40321834224</v>
          </cell>
        </row>
        <row r="6753">
          <cell r="C6753">
            <v>40321834225</v>
          </cell>
        </row>
        <row r="6754">
          <cell r="C6754">
            <v>40321834226</v>
          </cell>
        </row>
        <row r="6755">
          <cell r="C6755">
            <v>40321834227</v>
          </cell>
        </row>
        <row r="6756">
          <cell r="C6756">
            <v>40321834228</v>
          </cell>
        </row>
        <row r="6757">
          <cell r="C6757">
            <v>40321834229</v>
          </cell>
        </row>
        <row r="6758">
          <cell r="C6758">
            <v>40321834230</v>
          </cell>
        </row>
        <row r="6759">
          <cell r="C6759">
            <v>40321834231</v>
          </cell>
        </row>
        <row r="6760">
          <cell r="C6760">
            <v>40321834232</v>
          </cell>
        </row>
        <row r="6761">
          <cell r="C6761">
            <v>40321834233</v>
          </cell>
        </row>
        <row r="6762">
          <cell r="C6762">
            <v>40321834234</v>
          </cell>
        </row>
        <row r="6763">
          <cell r="C6763">
            <v>40321834235</v>
          </cell>
        </row>
        <row r="6764">
          <cell r="C6764">
            <v>40321834236</v>
          </cell>
        </row>
        <row r="6765">
          <cell r="C6765">
            <v>40321834237</v>
          </cell>
        </row>
        <row r="6766">
          <cell r="C6766">
            <v>40321834238</v>
          </cell>
        </row>
        <row r="6767">
          <cell r="C6767">
            <v>40321834239</v>
          </cell>
        </row>
        <row r="6768">
          <cell r="C6768">
            <v>40321834240</v>
          </cell>
        </row>
        <row r="6769">
          <cell r="C6769">
            <v>40321834241</v>
          </cell>
        </row>
        <row r="6770">
          <cell r="C6770">
            <v>40321834242</v>
          </cell>
        </row>
        <row r="6771">
          <cell r="C6771">
            <v>40321834243</v>
          </cell>
        </row>
        <row r="6772">
          <cell r="C6772">
            <v>40321834244</v>
          </cell>
        </row>
        <row r="6773">
          <cell r="C6773">
            <v>40321834245</v>
          </cell>
        </row>
        <row r="6774">
          <cell r="C6774">
            <v>40321834246</v>
          </cell>
        </row>
        <row r="6775">
          <cell r="C6775">
            <v>40321834247</v>
          </cell>
        </row>
        <row r="6776">
          <cell r="C6776">
            <v>40321834248</v>
          </cell>
        </row>
        <row r="6777">
          <cell r="C6777">
            <v>40321834249</v>
          </cell>
        </row>
        <row r="6778">
          <cell r="C6778">
            <v>40321834250</v>
          </cell>
        </row>
        <row r="6779">
          <cell r="C6779">
            <v>40321834251</v>
          </cell>
        </row>
        <row r="6780">
          <cell r="C6780">
            <v>40321834252</v>
          </cell>
        </row>
        <row r="6781">
          <cell r="C6781">
            <v>40321834253</v>
          </cell>
        </row>
        <row r="6782">
          <cell r="C6782">
            <v>40321834254</v>
          </cell>
        </row>
        <row r="6783">
          <cell r="C6783">
            <v>40321834255</v>
          </cell>
        </row>
        <row r="6784">
          <cell r="C6784">
            <v>40321834256</v>
          </cell>
        </row>
        <row r="6785">
          <cell r="C6785">
            <v>40321834257</v>
          </cell>
        </row>
        <row r="6786">
          <cell r="C6786">
            <v>40321834258</v>
          </cell>
        </row>
        <row r="6787">
          <cell r="C6787">
            <v>40321834259</v>
          </cell>
        </row>
        <row r="6788">
          <cell r="C6788">
            <v>40321834260</v>
          </cell>
        </row>
        <row r="6789">
          <cell r="C6789">
            <v>40321834261</v>
          </cell>
        </row>
        <row r="6790">
          <cell r="C6790">
            <v>40321834262</v>
          </cell>
        </row>
        <row r="6791">
          <cell r="C6791">
            <v>40321834263</v>
          </cell>
        </row>
        <row r="6792">
          <cell r="C6792">
            <v>40321834264</v>
          </cell>
        </row>
        <row r="6793">
          <cell r="C6793">
            <v>40321834265</v>
          </cell>
        </row>
        <row r="6794">
          <cell r="C6794">
            <v>40321834266</v>
          </cell>
        </row>
        <row r="6795">
          <cell r="C6795">
            <v>40321834267</v>
          </cell>
        </row>
        <row r="6796">
          <cell r="C6796">
            <v>40321834268</v>
          </cell>
        </row>
        <row r="6797">
          <cell r="C6797">
            <v>40321834269</v>
          </cell>
        </row>
        <row r="6798">
          <cell r="C6798">
            <v>40321834270</v>
          </cell>
        </row>
        <row r="6799">
          <cell r="C6799">
            <v>40321834271</v>
          </cell>
        </row>
        <row r="6800">
          <cell r="C6800">
            <v>40321834272</v>
          </cell>
        </row>
        <row r="6801">
          <cell r="C6801">
            <v>40321834273</v>
          </cell>
        </row>
        <row r="6802">
          <cell r="C6802">
            <v>40321834274</v>
          </cell>
        </row>
        <row r="6803">
          <cell r="C6803">
            <v>40321834275</v>
          </cell>
        </row>
        <row r="6804">
          <cell r="C6804">
            <v>40321834276</v>
          </cell>
        </row>
        <row r="6805">
          <cell r="C6805">
            <v>40321834277</v>
          </cell>
        </row>
        <row r="6806">
          <cell r="C6806">
            <v>40321834278</v>
          </cell>
        </row>
        <row r="6807">
          <cell r="C6807">
            <v>40321834279</v>
          </cell>
        </row>
        <row r="6808">
          <cell r="C6808">
            <v>40321834280</v>
          </cell>
        </row>
        <row r="6809">
          <cell r="C6809">
            <v>40321834281</v>
          </cell>
        </row>
        <row r="6810">
          <cell r="C6810">
            <v>40321834282</v>
          </cell>
        </row>
        <row r="6811">
          <cell r="C6811">
            <v>40321834283</v>
          </cell>
        </row>
        <row r="6812">
          <cell r="C6812">
            <v>40321834284</v>
          </cell>
        </row>
        <row r="6813">
          <cell r="C6813">
            <v>40321834285</v>
          </cell>
        </row>
        <row r="6814">
          <cell r="C6814">
            <v>40321834286</v>
          </cell>
        </row>
        <row r="6815">
          <cell r="C6815">
            <v>40321834287</v>
          </cell>
        </row>
        <row r="6816">
          <cell r="C6816">
            <v>40321834288</v>
          </cell>
        </row>
        <row r="6817">
          <cell r="C6817">
            <v>40321834289</v>
          </cell>
        </row>
        <row r="6818">
          <cell r="C6818">
            <v>40321834290</v>
          </cell>
        </row>
        <row r="6819">
          <cell r="C6819">
            <v>40321834291</v>
          </cell>
        </row>
        <row r="6820">
          <cell r="C6820">
            <v>40321834292</v>
          </cell>
        </row>
        <row r="6821">
          <cell r="C6821">
            <v>40321834293</v>
          </cell>
        </row>
        <row r="6822">
          <cell r="C6822">
            <v>40321834294</v>
          </cell>
        </row>
        <row r="6823">
          <cell r="C6823">
            <v>40321834295</v>
          </cell>
        </row>
        <row r="6824">
          <cell r="C6824">
            <v>40321834296</v>
          </cell>
        </row>
        <row r="6825">
          <cell r="C6825">
            <v>40321834297</v>
          </cell>
        </row>
        <row r="6826">
          <cell r="C6826">
            <v>40321834298</v>
          </cell>
        </row>
        <row r="6827">
          <cell r="C6827">
            <v>40321834299</v>
          </cell>
        </row>
        <row r="6828">
          <cell r="C6828">
            <v>40321834300</v>
          </cell>
        </row>
        <row r="6829">
          <cell r="C6829">
            <v>40321834301</v>
          </cell>
        </row>
        <row r="6830">
          <cell r="C6830">
            <v>40321834302</v>
          </cell>
        </row>
        <row r="6831">
          <cell r="C6831">
            <v>40321834303</v>
          </cell>
        </row>
        <row r="6832">
          <cell r="C6832">
            <v>40321834304</v>
          </cell>
        </row>
        <row r="6833">
          <cell r="C6833">
            <v>40321834305</v>
          </cell>
        </row>
        <row r="6834">
          <cell r="C6834">
            <v>40321834306</v>
          </cell>
        </row>
        <row r="6835">
          <cell r="C6835">
            <v>40321834307</v>
          </cell>
        </row>
        <row r="6836">
          <cell r="C6836">
            <v>40321834308</v>
          </cell>
        </row>
        <row r="6837">
          <cell r="C6837">
            <v>40321834309</v>
          </cell>
        </row>
        <row r="6838">
          <cell r="C6838">
            <v>40321834310</v>
          </cell>
        </row>
        <row r="6839">
          <cell r="C6839">
            <v>40321834311</v>
          </cell>
        </row>
        <row r="6840">
          <cell r="C6840">
            <v>40321834312</v>
          </cell>
        </row>
        <row r="6841">
          <cell r="C6841">
            <v>40321834313</v>
          </cell>
        </row>
        <row r="6842">
          <cell r="C6842">
            <v>40321834314</v>
          </cell>
        </row>
        <row r="6843">
          <cell r="C6843">
            <v>40321834315</v>
          </cell>
        </row>
        <row r="6844">
          <cell r="C6844">
            <v>40321834316</v>
          </cell>
        </row>
        <row r="6845">
          <cell r="C6845">
            <v>40321834317</v>
          </cell>
        </row>
        <row r="6846">
          <cell r="C6846">
            <v>40321834318</v>
          </cell>
        </row>
        <row r="6847">
          <cell r="C6847">
            <v>40321834319</v>
          </cell>
        </row>
        <row r="6848">
          <cell r="C6848">
            <v>40321834320</v>
          </cell>
        </row>
        <row r="6849">
          <cell r="C6849">
            <v>40321834321</v>
          </cell>
        </row>
        <row r="6850">
          <cell r="C6850">
            <v>40321834322</v>
          </cell>
        </row>
        <row r="6851">
          <cell r="C6851">
            <v>40321834323</v>
          </cell>
        </row>
        <row r="6852">
          <cell r="C6852">
            <v>40321834324</v>
          </cell>
        </row>
        <row r="6853">
          <cell r="C6853">
            <v>40321834325</v>
          </cell>
        </row>
        <row r="6854">
          <cell r="C6854">
            <v>40321834326</v>
          </cell>
        </row>
        <row r="6855">
          <cell r="C6855">
            <v>40321834327</v>
          </cell>
        </row>
        <row r="6856">
          <cell r="C6856">
            <v>40321834328</v>
          </cell>
        </row>
        <row r="6857">
          <cell r="C6857">
            <v>40321834329</v>
          </cell>
        </row>
        <row r="6858">
          <cell r="C6858">
            <v>40321834330</v>
          </cell>
        </row>
        <row r="6859">
          <cell r="C6859">
            <v>40321834331</v>
          </cell>
        </row>
        <row r="6860">
          <cell r="C6860">
            <v>40321834332</v>
          </cell>
        </row>
        <row r="6861">
          <cell r="C6861">
            <v>40321834333</v>
          </cell>
        </row>
        <row r="6862">
          <cell r="C6862">
            <v>40321834334</v>
          </cell>
        </row>
        <row r="6863">
          <cell r="C6863">
            <v>40321834335</v>
          </cell>
        </row>
        <row r="6864">
          <cell r="C6864">
            <v>40321834336</v>
          </cell>
        </row>
        <row r="6865">
          <cell r="C6865">
            <v>40321834337</v>
          </cell>
        </row>
        <row r="6866">
          <cell r="C6866">
            <v>40321834338</v>
          </cell>
        </row>
        <row r="6867">
          <cell r="C6867">
            <v>40321834339</v>
          </cell>
        </row>
        <row r="6868">
          <cell r="C6868">
            <v>40321834340</v>
          </cell>
        </row>
        <row r="6869">
          <cell r="C6869">
            <v>40321834341</v>
          </cell>
        </row>
        <row r="6870">
          <cell r="C6870">
            <v>40321834342</v>
          </cell>
        </row>
        <row r="6871">
          <cell r="C6871">
            <v>40321834343</v>
          </cell>
        </row>
        <row r="6872">
          <cell r="C6872">
            <v>40321834344</v>
          </cell>
        </row>
        <row r="6873">
          <cell r="C6873">
            <v>40321834345</v>
          </cell>
        </row>
        <row r="6874">
          <cell r="C6874">
            <v>40321834346</v>
          </cell>
        </row>
        <row r="6875">
          <cell r="C6875">
            <v>40321834347</v>
          </cell>
        </row>
        <row r="6876">
          <cell r="C6876">
            <v>40321834348</v>
          </cell>
        </row>
        <row r="6877">
          <cell r="C6877">
            <v>40321834349</v>
          </cell>
        </row>
        <row r="6878">
          <cell r="C6878">
            <v>40321834350</v>
          </cell>
        </row>
        <row r="6879">
          <cell r="C6879">
            <v>40321834351</v>
          </cell>
        </row>
        <row r="6880">
          <cell r="C6880">
            <v>40321834352</v>
          </cell>
        </row>
        <row r="6881">
          <cell r="C6881">
            <v>40321834353</v>
          </cell>
        </row>
        <row r="6882">
          <cell r="C6882">
            <v>40321834354</v>
          </cell>
        </row>
        <row r="6883">
          <cell r="C6883">
            <v>40321834355</v>
          </cell>
        </row>
        <row r="6884">
          <cell r="C6884">
            <v>40321834356</v>
          </cell>
        </row>
        <row r="6885">
          <cell r="C6885">
            <v>40321834357</v>
          </cell>
        </row>
        <row r="6886">
          <cell r="C6886">
            <v>40321834358</v>
          </cell>
        </row>
        <row r="6887">
          <cell r="C6887">
            <v>40321834359</v>
          </cell>
        </row>
        <row r="6888">
          <cell r="C6888">
            <v>40321834360</v>
          </cell>
        </row>
        <row r="6889">
          <cell r="C6889">
            <v>40321834361</v>
          </cell>
        </row>
        <row r="6890">
          <cell r="C6890">
            <v>40321834362</v>
          </cell>
        </row>
        <row r="6891">
          <cell r="C6891">
            <v>40321834363</v>
          </cell>
        </row>
        <row r="6892">
          <cell r="C6892">
            <v>40321834364</v>
          </cell>
        </row>
        <row r="6893">
          <cell r="C6893">
            <v>40321834365</v>
          </cell>
        </row>
        <row r="6894">
          <cell r="C6894">
            <v>40321834366</v>
          </cell>
        </row>
        <row r="6895">
          <cell r="C6895">
            <v>40321834367</v>
          </cell>
        </row>
        <row r="6896">
          <cell r="C6896">
            <v>40321834368</v>
          </cell>
        </row>
        <row r="6897">
          <cell r="C6897">
            <v>40321834369</v>
          </cell>
        </row>
        <row r="6898">
          <cell r="C6898">
            <v>40321834370</v>
          </cell>
        </row>
        <row r="6899">
          <cell r="C6899">
            <v>40321834371</v>
          </cell>
        </row>
        <row r="6900">
          <cell r="C6900">
            <v>40321834372</v>
          </cell>
        </row>
        <row r="6901">
          <cell r="C6901">
            <v>40321834373</v>
          </cell>
        </row>
        <row r="6902">
          <cell r="C6902">
            <v>40321834374</v>
          </cell>
        </row>
        <row r="6903">
          <cell r="C6903">
            <v>40321834375</v>
          </cell>
        </row>
        <row r="6904">
          <cell r="C6904">
            <v>40321834376</v>
          </cell>
        </row>
        <row r="6905">
          <cell r="C6905">
            <v>40321834377</v>
          </cell>
        </row>
        <row r="6906">
          <cell r="C6906">
            <v>40321834378</v>
          </cell>
        </row>
        <row r="6907">
          <cell r="C6907">
            <v>40321834379</v>
          </cell>
        </row>
        <row r="6908">
          <cell r="C6908">
            <v>40321834380</v>
          </cell>
        </row>
        <row r="6909">
          <cell r="C6909">
            <v>40321834381</v>
          </cell>
        </row>
        <row r="6910">
          <cell r="C6910">
            <v>40321834382</v>
          </cell>
        </row>
        <row r="6911">
          <cell r="C6911">
            <v>40321834383</v>
          </cell>
        </row>
        <row r="6912">
          <cell r="C6912">
            <v>40321834384</v>
          </cell>
        </row>
        <row r="6913">
          <cell r="C6913">
            <v>40321834385</v>
          </cell>
        </row>
        <row r="6914">
          <cell r="C6914">
            <v>40321834386</v>
          </cell>
        </row>
        <row r="6915">
          <cell r="C6915">
            <v>40321834387</v>
          </cell>
        </row>
        <row r="6916">
          <cell r="C6916">
            <v>40321834388</v>
          </cell>
        </row>
        <row r="6917">
          <cell r="C6917">
            <v>40321834389</v>
          </cell>
        </row>
        <row r="6918">
          <cell r="C6918">
            <v>40321834390</v>
          </cell>
        </row>
        <row r="6919">
          <cell r="C6919">
            <v>40321834391</v>
          </cell>
        </row>
        <row r="6920">
          <cell r="C6920">
            <v>40321834392</v>
          </cell>
        </row>
        <row r="6921">
          <cell r="C6921">
            <v>40321834393</v>
          </cell>
        </row>
        <row r="6922">
          <cell r="C6922">
            <v>40321834394</v>
          </cell>
        </row>
        <row r="6923">
          <cell r="C6923">
            <v>40321834395</v>
          </cell>
        </row>
        <row r="6924">
          <cell r="C6924">
            <v>40321834396</v>
          </cell>
        </row>
        <row r="6925">
          <cell r="C6925">
            <v>40321834397</v>
          </cell>
        </row>
        <row r="6926">
          <cell r="C6926">
            <v>40321834398</v>
          </cell>
        </row>
        <row r="6927">
          <cell r="C6927">
            <v>40321834399</v>
          </cell>
        </row>
        <row r="6928">
          <cell r="C6928">
            <v>40321834400</v>
          </cell>
        </row>
        <row r="6929">
          <cell r="C6929">
            <v>40321834401</v>
          </cell>
        </row>
        <row r="6930">
          <cell r="C6930">
            <v>40321834402</v>
          </cell>
        </row>
        <row r="6931">
          <cell r="C6931">
            <v>40321834403</v>
          </cell>
        </row>
        <row r="6932">
          <cell r="C6932">
            <v>40321834404</v>
          </cell>
        </row>
        <row r="6933">
          <cell r="C6933">
            <v>40321834405</v>
          </cell>
        </row>
        <row r="6934">
          <cell r="C6934">
            <v>40321834406</v>
          </cell>
        </row>
        <row r="6935">
          <cell r="C6935">
            <v>40321834407</v>
          </cell>
        </row>
        <row r="6936">
          <cell r="C6936">
            <v>40321834408</v>
          </cell>
        </row>
        <row r="6937">
          <cell r="C6937">
            <v>40321834409</v>
          </cell>
        </row>
        <row r="6938">
          <cell r="C6938">
            <v>40321834410</v>
          </cell>
        </row>
        <row r="6939">
          <cell r="C6939">
            <v>40321834411</v>
          </cell>
        </row>
        <row r="6940">
          <cell r="C6940">
            <v>40321834412</v>
          </cell>
        </row>
        <row r="6941">
          <cell r="C6941">
            <v>40321834413</v>
          </cell>
        </row>
        <row r="6942">
          <cell r="C6942">
            <v>40321834414</v>
          </cell>
        </row>
        <row r="6943">
          <cell r="C6943">
            <v>40321834415</v>
          </cell>
        </row>
        <row r="6944">
          <cell r="C6944">
            <v>40321834416</v>
          </cell>
        </row>
        <row r="6945">
          <cell r="C6945">
            <v>40321834417</v>
          </cell>
        </row>
        <row r="6946">
          <cell r="C6946">
            <v>40321834418</v>
          </cell>
        </row>
        <row r="6947">
          <cell r="C6947">
            <v>40321834419</v>
          </cell>
        </row>
        <row r="6948">
          <cell r="C6948">
            <v>40321834420</v>
          </cell>
        </row>
        <row r="6949">
          <cell r="C6949">
            <v>40321834421</v>
          </cell>
        </row>
        <row r="6950">
          <cell r="C6950">
            <v>40321834422</v>
          </cell>
        </row>
        <row r="6951">
          <cell r="C6951">
            <v>40321834423</v>
          </cell>
        </row>
        <row r="6952">
          <cell r="C6952">
            <v>40321834424</v>
          </cell>
        </row>
        <row r="6953">
          <cell r="C6953">
            <v>40321834425</v>
          </cell>
        </row>
        <row r="6954">
          <cell r="C6954">
            <v>40321834426</v>
          </cell>
        </row>
        <row r="6955">
          <cell r="C6955">
            <v>40321834427</v>
          </cell>
        </row>
        <row r="6956">
          <cell r="C6956">
            <v>40321834428</v>
          </cell>
        </row>
        <row r="6957">
          <cell r="C6957">
            <v>40321834429</v>
          </cell>
        </row>
        <row r="6958">
          <cell r="C6958">
            <v>40321834430</v>
          </cell>
        </row>
        <row r="6959">
          <cell r="C6959">
            <v>40321834431</v>
          </cell>
        </row>
        <row r="6960">
          <cell r="C6960">
            <v>40321834432</v>
          </cell>
        </row>
        <row r="6961">
          <cell r="C6961">
            <v>40321834433</v>
          </cell>
        </row>
        <row r="6962">
          <cell r="C6962">
            <v>40321834434</v>
          </cell>
        </row>
        <row r="6963">
          <cell r="C6963">
            <v>40321834435</v>
          </cell>
        </row>
        <row r="6964">
          <cell r="C6964">
            <v>40321834436</v>
          </cell>
        </row>
        <row r="6965">
          <cell r="C6965">
            <v>40321834437</v>
          </cell>
        </row>
        <row r="6966">
          <cell r="C6966">
            <v>40321834438</v>
          </cell>
        </row>
        <row r="6967">
          <cell r="C6967">
            <v>40321834439</v>
          </cell>
        </row>
        <row r="6968">
          <cell r="C6968">
            <v>40321834440</v>
          </cell>
        </row>
        <row r="6969">
          <cell r="C6969">
            <v>40321834441</v>
          </cell>
        </row>
        <row r="6970">
          <cell r="C6970">
            <v>40321834442</v>
          </cell>
        </row>
        <row r="6971">
          <cell r="C6971">
            <v>40321834443</v>
          </cell>
        </row>
        <row r="6972">
          <cell r="C6972">
            <v>40321834444</v>
          </cell>
        </row>
        <row r="6973">
          <cell r="C6973">
            <v>40321834445</v>
          </cell>
        </row>
        <row r="6974">
          <cell r="C6974">
            <v>40321834446</v>
          </cell>
        </row>
        <row r="6975">
          <cell r="C6975">
            <v>40321834447</v>
          </cell>
        </row>
        <row r="6976">
          <cell r="C6976">
            <v>40321834448</v>
          </cell>
        </row>
        <row r="6977">
          <cell r="C6977">
            <v>40321834449</v>
          </cell>
        </row>
        <row r="6978">
          <cell r="C6978">
            <v>40321834450</v>
          </cell>
        </row>
        <row r="6979">
          <cell r="C6979">
            <v>40321834451</v>
          </cell>
        </row>
        <row r="6980">
          <cell r="C6980">
            <v>40321834452</v>
          </cell>
        </row>
        <row r="6981">
          <cell r="C6981">
            <v>40321834453</v>
          </cell>
        </row>
        <row r="6982">
          <cell r="C6982">
            <v>40321834454</v>
          </cell>
        </row>
        <row r="6983">
          <cell r="C6983">
            <v>40321834455</v>
          </cell>
        </row>
        <row r="6984">
          <cell r="C6984">
            <v>40321834456</v>
          </cell>
        </row>
        <row r="6985">
          <cell r="C6985">
            <v>40321834457</v>
          </cell>
        </row>
        <row r="6986">
          <cell r="C6986">
            <v>40321834458</v>
          </cell>
        </row>
        <row r="6987">
          <cell r="C6987">
            <v>40321834459</v>
          </cell>
        </row>
        <row r="6988">
          <cell r="C6988">
            <v>40321834460</v>
          </cell>
        </row>
        <row r="6989">
          <cell r="C6989">
            <v>40321834461</v>
          </cell>
        </row>
        <row r="6990">
          <cell r="C6990">
            <v>40321834462</v>
          </cell>
        </row>
        <row r="6991">
          <cell r="C6991">
            <v>40321834463</v>
          </cell>
        </row>
        <row r="6992">
          <cell r="C6992">
            <v>40321834464</v>
          </cell>
        </row>
        <row r="6993">
          <cell r="C6993">
            <v>40321834465</v>
          </cell>
        </row>
        <row r="6994">
          <cell r="C6994">
            <v>40321834466</v>
          </cell>
        </row>
        <row r="6995">
          <cell r="C6995">
            <v>40321834467</v>
          </cell>
        </row>
        <row r="6996">
          <cell r="C6996">
            <v>40321834468</v>
          </cell>
        </row>
        <row r="6997">
          <cell r="C6997">
            <v>40321834469</v>
          </cell>
        </row>
        <row r="6998">
          <cell r="C6998">
            <v>40321834470</v>
          </cell>
        </row>
        <row r="6999">
          <cell r="C6999">
            <v>40321834471</v>
          </cell>
        </row>
        <row r="7000">
          <cell r="C7000">
            <v>40321834472</v>
          </cell>
        </row>
        <row r="7001">
          <cell r="C7001">
            <v>40321834473</v>
          </cell>
        </row>
        <row r="7002">
          <cell r="C7002">
            <v>40321834474</v>
          </cell>
        </row>
        <row r="7003">
          <cell r="C7003">
            <v>40321834475</v>
          </cell>
        </row>
        <row r="7004">
          <cell r="C7004">
            <v>40321834476</v>
          </cell>
        </row>
        <row r="7005">
          <cell r="C7005">
            <v>40321834477</v>
          </cell>
        </row>
        <row r="7006">
          <cell r="C7006">
            <v>40321834478</v>
          </cell>
        </row>
        <row r="7007">
          <cell r="C7007">
            <v>40321834479</v>
          </cell>
        </row>
        <row r="7008">
          <cell r="C7008">
            <v>40321834480</v>
          </cell>
        </row>
        <row r="7009">
          <cell r="C7009">
            <v>40321834481</v>
          </cell>
        </row>
        <row r="7010">
          <cell r="C7010">
            <v>40321834482</v>
          </cell>
        </row>
        <row r="7011">
          <cell r="C7011">
            <v>40321834483</v>
          </cell>
        </row>
        <row r="7012">
          <cell r="C7012">
            <v>40321834484</v>
          </cell>
        </row>
        <row r="7013">
          <cell r="C7013">
            <v>40321834485</v>
          </cell>
        </row>
        <row r="7014">
          <cell r="C7014">
            <v>40321834486</v>
          </cell>
        </row>
        <row r="7015">
          <cell r="C7015">
            <v>40321834487</v>
          </cell>
        </row>
        <row r="7016">
          <cell r="C7016">
            <v>40321834488</v>
          </cell>
        </row>
        <row r="7017">
          <cell r="C7017">
            <v>40321834489</v>
          </cell>
        </row>
        <row r="7018">
          <cell r="C7018">
            <v>40321834490</v>
          </cell>
        </row>
        <row r="7019">
          <cell r="C7019">
            <v>40321834491</v>
          </cell>
        </row>
        <row r="7020">
          <cell r="C7020">
            <v>40321834492</v>
          </cell>
        </row>
        <row r="7021">
          <cell r="C7021">
            <v>40321834493</v>
          </cell>
        </row>
        <row r="7022">
          <cell r="C7022">
            <v>40321834494</v>
          </cell>
        </row>
        <row r="7023">
          <cell r="C7023">
            <v>40321834495</v>
          </cell>
        </row>
        <row r="7024">
          <cell r="C7024">
            <v>40321834496</v>
          </cell>
        </row>
        <row r="7025">
          <cell r="C7025">
            <v>40321834497</v>
          </cell>
        </row>
        <row r="7026">
          <cell r="C7026">
            <v>40321834498</v>
          </cell>
        </row>
        <row r="7027">
          <cell r="C7027">
            <v>40321834499</v>
          </cell>
        </row>
        <row r="7028">
          <cell r="C7028">
            <v>40321834500</v>
          </cell>
        </row>
        <row r="7029">
          <cell r="C7029">
            <v>40321834501</v>
          </cell>
        </row>
        <row r="7030">
          <cell r="C7030">
            <v>40321834502</v>
          </cell>
        </row>
        <row r="7031">
          <cell r="C7031">
            <v>40321834503</v>
          </cell>
        </row>
        <row r="7032">
          <cell r="C7032">
            <v>40321834504</v>
          </cell>
        </row>
        <row r="7033">
          <cell r="C7033">
            <v>40321834505</v>
          </cell>
        </row>
        <row r="7034">
          <cell r="C7034">
            <v>40321834506</v>
          </cell>
        </row>
        <row r="7035">
          <cell r="C7035">
            <v>40321834507</v>
          </cell>
        </row>
        <row r="7036">
          <cell r="C7036">
            <v>40321834508</v>
          </cell>
        </row>
        <row r="7037">
          <cell r="C7037">
            <v>40321834509</v>
          </cell>
        </row>
        <row r="7038">
          <cell r="C7038">
            <v>40321834510</v>
          </cell>
        </row>
        <row r="7039">
          <cell r="C7039">
            <v>40321834511</v>
          </cell>
        </row>
        <row r="7040">
          <cell r="C7040">
            <v>40321834512</v>
          </cell>
        </row>
        <row r="7041">
          <cell r="C7041">
            <v>40321834513</v>
          </cell>
        </row>
        <row r="7042">
          <cell r="C7042">
            <v>40321834514</v>
          </cell>
        </row>
        <row r="7043">
          <cell r="C7043">
            <v>40321834515</v>
          </cell>
        </row>
        <row r="7044">
          <cell r="C7044">
            <v>40321834516</v>
          </cell>
        </row>
        <row r="7045">
          <cell r="C7045">
            <v>40321834517</v>
          </cell>
        </row>
        <row r="7046">
          <cell r="C7046">
            <v>40321834518</v>
          </cell>
        </row>
        <row r="7047">
          <cell r="C7047">
            <v>40321834519</v>
          </cell>
        </row>
        <row r="7048">
          <cell r="C7048">
            <v>40321834520</v>
          </cell>
        </row>
        <row r="7049">
          <cell r="C7049">
            <v>40321834521</v>
          </cell>
        </row>
        <row r="7050">
          <cell r="C7050">
            <v>40321834522</v>
          </cell>
        </row>
        <row r="7051">
          <cell r="C7051">
            <v>40321834523</v>
          </cell>
        </row>
        <row r="7052">
          <cell r="C7052">
            <v>40321834524</v>
          </cell>
        </row>
        <row r="7053">
          <cell r="C7053">
            <v>40321834525</v>
          </cell>
        </row>
        <row r="7054">
          <cell r="C7054">
            <v>40321834526</v>
          </cell>
        </row>
        <row r="7055">
          <cell r="C7055">
            <v>40321834527</v>
          </cell>
        </row>
        <row r="7056">
          <cell r="C7056">
            <v>40321834528</v>
          </cell>
        </row>
        <row r="7057">
          <cell r="C7057">
            <v>40321834529</v>
          </cell>
        </row>
        <row r="7058">
          <cell r="C7058">
            <v>40321834530</v>
          </cell>
        </row>
        <row r="7059">
          <cell r="C7059">
            <v>40321834531</v>
          </cell>
        </row>
        <row r="7060">
          <cell r="C7060">
            <v>40321834532</v>
          </cell>
        </row>
        <row r="7061">
          <cell r="C7061">
            <v>40321834533</v>
          </cell>
        </row>
        <row r="7062">
          <cell r="C7062">
            <v>40321834534</v>
          </cell>
        </row>
        <row r="7063">
          <cell r="C7063">
            <v>40321834535</v>
          </cell>
        </row>
        <row r="7064">
          <cell r="C7064">
            <v>40321834536</v>
          </cell>
        </row>
        <row r="7065">
          <cell r="C7065">
            <v>40321834537</v>
          </cell>
        </row>
        <row r="7066">
          <cell r="C7066">
            <v>40321834538</v>
          </cell>
        </row>
        <row r="7067">
          <cell r="C7067">
            <v>40321834539</v>
          </cell>
        </row>
        <row r="7068">
          <cell r="C7068">
            <v>40321834540</v>
          </cell>
        </row>
        <row r="7069">
          <cell r="C7069">
            <v>40321834541</v>
          </cell>
        </row>
        <row r="7070">
          <cell r="C7070">
            <v>40321834542</v>
          </cell>
        </row>
        <row r="7071">
          <cell r="C7071">
            <v>40321834543</v>
          </cell>
        </row>
        <row r="7072">
          <cell r="C7072">
            <v>40321834544</v>
          </cell>
        </row>
        <row r="7073">
          <cell r="C7073">
            <v>40321834545</v>
          </cell>
        </row>
        <row r="7074">
          <cell r="C7074">
            <v>40321834546</v>
          </cell>
        </row>
        <row r="7075">
          <cell r="C7075">
            <v>40321834547</v>
          </cell>
        </row>
        <row r="7076">
          <cell r="C7076">
            <v>40321834548</v>
          </cell>
        </row>
        <row r="7077">
          <cell r="C7077">
            <v>40321834549</v>
          </cell>
        </row>
        <row r="7078">
          <cell r="C7078">
            <v>40321834550</v>
          </cell>
        </row>
        <row r="7079">
          <cell r="C7079">
            <v>40321834551</v>
          </cell>
        </row>
        <row r="7080">
          <cell r="C7080">
            <v>40321834552</v>
          </cell>
        </row>
        <row r="7081">
          <cell r="C7081">
            <v>40321834553</v>
          </cell>
        </row>
        <row r="7082">
          <cell r="C7082">
            <v>40321834554</v>
          </cell>
        </row>
        <row r="7083">
          <cell r="C7083">
            <v>40321834555</v>
          </cell>
        </row>
        <row r="7084">
          <cell r="C7084">
            <v>40321834556</v>
          </cell>
        </row>
        <row r="7085">
          <cell r="C7085">
            <v>40321834557</v>
          </cell>
        </row>
        <row r="7086">
          <cell r="C7086">
            <v>40321834558</v>
          </cell>
        </row>
        <row r="7087">
          <cell r="C7087">
            <v>40321834559</v>
          </cell>
        </row>
        <row r="7088">
          <cell r="C7088">
            <v>40321834560</v>
          </cell>
        </row>
        <row r="7089">
          <cell r="C7089">
            <v>40321834561</v>
          </cell>
        </row>
        <row r="7090">
          <cell r="C7090">
            <v>40321834562</v>
          </cell>
        </row>
        <row r="7091">
          <cell r="C7091">
            <v>40321834563</v>
          </cell>
        </row>
        <row r="7092">
          <cell r="C7092">
            <v>40321834564</v>
          </cell>
        </row>
        <row r="7093">
          <cell r="C7093">
            <v>40321834565</v>
          </cell>
        </row>
        <row r="7094">
          <cell r="C7094">
            <v>40321834566</v>
          </cell>
        </row>
        <row r="7095">
          <cell r="C7095">
            <v>40321834567</v>
          </cell>
        </row>
        <row r="7096">
          <cell r="C7096">
            <v>40321834568</v>
          </cell>
        </row>
        <row r="7097">
          <cell r="C7097">
            <v>40321834569</v>
          </cell>
        </row>
        <row r="7098">
          <cell r="C7098">
            <v>40321834570</v>
          </cell>
        </row>
        <row r="7099">
          <cell r="C7099">
            <v>40321834571</v>
          </cell>
        </row>
        <row r="7100">
          <cell r="C7100">
            <v>40321834572</v>
          </cell>
        </row>
        <row r="7101">
          <cell r="C7101">
            <v>40321834573</v>
          </cell>
        </row>
        <row r="7102">
          <cell r="C7102">
            <v>40321834574</v>
          </cell>
        </row>
        <row r="7103">
          <cell r="C7103">
            <v>40321834575</v>
          </cell>
        </row>
        <row r="7104">
          <cell r="C7104">
            <v>40321834576</v>
          </cell>
        </row>
        <row r="7105">
          <cell r="C7105">
            <v>40321834577</v>
          </cell>
        </row>
        <row r="7106">
          <cell r="C7106">
            <v>40321834578</v>
          </cell>
        </row>
        <row r="7107">
          <cell r="C7107">
            <v>40321834579</v>
          </cell>
        </row>
        <row r="7108">
          <cell r="C7108">
            <v>40321834580</v>
          </cell>
        </row>
        <row r="7109">
          <cell r="C7109">
            <v>40321834581</v>
          </cell>
        </row>
        <row r="7110">
          <cell r="C7110">
            <v>40321834582</v>
          </cell>
        </row>
        <row r="7111">
          <cell r="C7111">
            <v>40321834583</v>
          </cell>
        </row>
        <row r="7112">
          <cell r="C7112">
            <v>40321834584</v>
          </cell>
        </row>
        <row r="7113">
          <cell r="C7113">
            <v>40321834585</v>
          </cell>
        </row>
        <row r="7114">
          <cell r="C7114">
            <v>40321834586</v>
          </cell>
        </row>
        <row r="7115">
          <cell r="C7115">
            <v>40321834587</v>
          </cell>
        </row>
        <row r="7116">
          <cell r="C7116">
            <v>40321834588</v>
          </cell>
        </row>
        <row r="7117">
          <cell r="C7117">
            <v>40321834589</v>
          </cell>
        </row>
        <row r="7118">
          <cell r="C7118">
            <v>40321834590</v>
          </cell>
        </row>
        <row r="7119">
          <cell r="C7119">
            <v>40321834591</v>
          </cell>
        </row>
        <row r="7120">
          <cell r="C7120">
            <v>40321834592</v>
          </cell>
        </row>
        <row r="7121">
          <cell r="C7121">
            <v>40321834593</v>
          </cell>
        </row>
        <row r="7122">
          <cell r="C7122">
            <v>40321834594</v>
          </cell>
        </row>
        <row r="7123">
          <cell r="C7123">
            <v>40321834595</v>
          </cell>
        </row>
        <row r="7124">
          <cell r="C7124">
            <v>40321834596</v>
          </cell>
        </row>
        <row r="7125">
          <cell r="C7125">
            <v>40321834597</v>
          </cell>
        </row>
        <row r="7126">
          <cell r="C7126">
            <v>40321834598</v>
          </cell>
        </row>
        <row r="7127">
          <cell r="C7127">
            <v>40321834599</v>
          </cell>
        </row>
        <row r="7128">
          <cell r="C7128">
            <v>40321834600</v>
          </cell>
        </row>
        <row r="7129">
          <cell r="C7129">
            <v>40321834601</v>
          </cell>
        </row>
        <row r="7130">
          <cell r="C7130">
            <v>40321834602</v>
          </cell>
        </row>
        <row r="7131">
          <cell r="C7131">
            <v>40321834603</v>
          </cell>
        </row>
        <row r="7132">
          <cell r="C7132">
            <v>40321834604</v>
          </cell>
        </row>
        <row r="7133">
          <cell r="C7133">
            <v>40321834605</v>
          </cell>
        </row>
        <row r="7134">
          <cell r="C7134">
            <v>40321834606</v>
          </cell>
        </row>
        <row r="7135">
          <cell r="C7135">
            <v>40321834607</v>
          </cell>
        </row>
        <row r="7136">
          <cell r="C7136">
            <v>40321834608</v>
          </cell>
        </row>
        <row r="7137">
          <cell r="C7137">
            <v>40321834609</v>
          </cell>
        </row>
        <row r="7138">
          <cell r="C7138">
            <v>40321834610</v>
          </cell>
        </row>
        <row r="7139">
          <cell r="C7139">
            <v>40321834611</v>
          </cell>
        </row>
        <row r="7140">
          <cell r="C7140">
            <v>40321834612</v>
          </cell>
        </row>
        <row r="7141">
          <cell r="C7141">
            <v>40321834613</v>
          </cell>
        </row>
        <row r="7142">
          <cell r="C7142">
            <v>40321834614</v>
          </cell>
        </row>
        <row r="7143">
          <cell r="C7143">
            <v>40321834615</v>
          </cell>
        </row>
        <row r="7144">
          <cell r="C7144">
            <v>40321834616</v>
          </cell>
        </row>
        <row r="7145">
          <cell r="C7145">
            <v>40321834617</v>
          </cell>
        </row>
        <row r="7146">
          <cell r="C7146">
            <v>40321834618</v>
          </cell>
        </row>
        <row r="7147">
          <cell r="C7147">
            <v>40321834619</v>
          </cell>
        </row>
        <row r="7148">
          <cell r="C7148">
            <v>40321834620</v>
          </cell>
        </row>
        <row r="7149">
          <cell r="C7149">
            <v>40321834621</v>
          </cell>
        </row>
        <row r="7150">
          <cell r="C7150">
            <v>40321834622</v>
          </cell>
        </row>
        <row r="7151">
          <cell r="C7151">
            <v>40321834623</v>
          </cell>
        </row>
        <row r="7152">
          <cell r="C7152">
            <v>40321834624</v>
          </cell>
        </row>
        <row r="7153">
          <cell r="C7153">
            <v>40321834625</v>
          </cell>
        </row>
        <row r="7154">
          <cell r="C7154">
            <v>40321834626</v>
          </cell>
        </row>
        <row r="7155">
          <cell r="C7155">
            <v>40321834627</v>
          </cell>
        </row>
        <row r="7156">
          <cell r="C7156">
            <v>40321834628</v>
          </cell>
        </row>
        <row r="7157">
          <cell r="C7157">
            <v>40321834629</v>
          </cell>
        </row>
        <row r="7158">
          <cell r="C7158">
            <v>40321834630</v>
          </cell>
        </row>
        <row r="7159">
          <cell r="C7159">
            <v>40321834631</v>
          </cell>
        </row>
        <row r="7160">
          <cell r="C7160">
            <v>40321834632</v>
          </cell>
        </row>
        <row r="7161">
          <cell r="C7161">
            <v>40321834633</v>
          </cell>
        </row>
        <row r="7162">
          <cell r="C7162">
            <v>40321834634</v>
          </cell>
        </row>
        <row r="7163">
          <cell r="C7163">
            <v>40321834635</v>
          </cell>
        </row>
        <row r="7164">
          <cell r="C7164">
            <v>40321834636</v>
          </cell>
        </row>
        <row r="7165">
          <cell r="C7165">
            <v>40321834637</v>
          </cell>
        </row>
        <row r="7166">
          <cell r="C7166">
            <v>40321834638</v>
          </cell>
        </row>
        <row r="7167">
          <cell r="C7167">
            <v>40321834639</v>
          </cell>
        </row>
        <row r="7168">
          <cell r="C7168">
            <v>40321834640</v>
          </cell>
        </row>
        <row r="7169">
          <cell r="C7169">
            <v>40321834641</v>
          </cell>
        </row>
        <row r="7170">
          <cell r="C7170">
            <v>40321834642</v>
          </cell>
        </row>
        <row r="7171">
          <cell r="C7171">
            <v>40321834643</v>
          </cell>
        </row>
        <row r="7172">
          <cell r="C7172">
            <v>40321834644</v>
          </cell>
        </row>
        <row r="7173">
          <cell r="C7173">
            <v>40321834645</v>
          </cell>
        </row>
        <row r="7174">
          <cell r="C7174">
            <v>40321834646</v>
          </cell>
        </row>
        <row r="7175">
          <cell r="C7175">
            <v>40321834647</v>
          </cell>
        </row>
        <row r="7176">
          <cell r="C7176">
            <v>40321834648</v>
          </cell>
        </row>
        <row r="7177">
          <cell r="C7177">
            <v>40321834649</v>
          </cell>
        </row>
        <row r="7178">
          <cell r="C7178">
            <v>40321834650</v>
          </cell>
        </row>
        <row r="7179">
          <cell r="C7179">
            <v>40321834651</v>
          </cell>
        </row>
        <row r="7180">
          <cell r="C7180">
            <v>40321834652</v>
          </cell>
        </row>
        <row r="7181">
          <cell r="C7181">
            <v>40321834653</v>
          </cell>
        </row>
        <row r="7182">
          <cell r="C7182">
            <v>40321834654</v>
          </cell>
        </row>
        <row r="7183">
          <cell r="C7183">
            <v>40321834655</v>
          </cell>
        </row>
        <row r="7184">
          <cell r="C7184">
            <v>40321834656</v>
          </cell>
        </row>
        <row r="7185">
          <cell r="C7185">
            <v>40321834657</v>
          </cell>
        </row>
        <row r="7186">
          <cell r="C7186">
            <v>40321834658</v>
          </cell>
        </row>
        <row r="7187">
          <cell r="C7187">
            <v>40321834659</v>
          </cell>
        </row>
        <row r="7188">
          <cell r="C7188">
            <v>40321834660</v>
          </cell>
        </row>
        <row r="7189">
          <cell r="C7189">
            <v>40321834661</v>
          </cell>
        </row>
        <row r="7190">
          <cell r="C7190">
            <v>40321834662</v>
          </cell>
        </row>
        <row r="7191">
          <cell r="C7191">
            <v>40321834663</v>
          </cell>
        </row>
        <row r="7192">
          <cell r="C7192">
            <v>40321834664</v>
          </cell>
        </row>
        <row r="7193">
          <cell r="C7193">
            <v>40321834665</v>
          </cell>
        </row>
        <row r="7194">
          <cell r="C7194">
            <v>40321834666</v>
          </cell>
        </row>
        <row r="7195">
          <cell r="C7195">
            <v>40321834667</v>
          </cell>
        </row>
        <row r="7196">
          <cell r="C7196">
            <v>40321834668</v>
          </cell>
        </row>
        <row r="7197">
          <cell r="C7197">
            <v>40321834669</v>
          </cell>
        </row>
        <row r="7198">
          <cell r="C7198">
            <v>40321834670</v>
          </cell>
        </row>
        <row r="7199">
          <cell r="C7199">
            <v>40321834671</v>
          </cell>
        </row>
        <row r="7200">
          <cell r="C7200">
            <v>40321834672</v>
          </cell>
        </row>
        <row r="7201">
          <cell r="C7201">
            <v>40321834673</v>
          </cell>
        </row>
        <row r="7202">
          <cell r="C7202">
            <v>40321834674</v>
          </cell>
        </row>
        <row r="7203">
          <cell r="C7203">
            <v>40321834675</v>
          </cell>
        </row>
        <row r="7204">
          <cell r="C7204">
            <v>40321834676</v>
          </cell>
        </row>
        <row r="7205">
          <cell r="C7205">
            <v>40321834677</v>
          </cell>
        </row>
        <row r="7206">
          <cell r="C7206">
            <v>40321834678</v>
          </cell>
        </row>
        <row r="7207">
          <cell r="C7207">
            <v>40321834679</v>
          </cell>
        </row>
        <row r="7208">
          <cell r="C7208">
            <v>40321834680</v>
          </cell>
        </row>
        <row r="7209">
          <cell r="C7209">
            <v>40321834681</v>
          </cell>
        </row>
        <row r="7210">
          <cell r="C7210">
            <v>40321834682</v>
          </cell>
        </row>
        <row r="7211">
          <cell r="C7211">
            <v>40321834683</v>
          </cell>
        </row>
        <row r="7212">
          <cell r="C7212">
            <v>40321834684</v>
          </cell>
        </row>
        <row r="7213">
          <cell r="C7213">
            <v>40321834685</v>
          </cell>
        </row>
        <row r="7214">
          <cell r="C7214">
            <v>40321834686</v>
          </cell>
        </row>
        <row r="7215">
          <cell r="C7215">
            <v>40321834687</v>
          </cell>
        </row>
        <row r="7216">
          <cell r="C7216">
            <v>40321834688</v>
          </cell>
        </row>
        <row r="7217">
          <cell r="C7217">
            <v>40321834689</v>
          </cell>
        </row>
        <row r="7218">
          <cell r="C7218">
            <v>40321834690</v>
          </cell>
        </row>
        <row r="7219">
          <cell r="C7219">
            <v>40321834691</v>
          </cell>
        </row>
        <row r="7220">
          <cell r="C7220">
            <v>40321834692</v>
          </cell>
        </row>
        <row r="7221">
          <cell r="C7221">
            <v>40321834693</v>
          </cell>
        </row>
        <row r="7222">
          <cell r="C7222">
            <v>40321834694</v>
          </cell>
        </row>
        <row r="7223">
          <cell r="C7223">
            <v>40321834695</v>
          </cell>
        </row>
        <row r="7224">
          <cell r="C7224">
            <v>40321834696</v>
          </cell>
        </row>
        <row r="7225">
          <cell r="C7225">
            <v>40321834697</v>
          </cell>
        </row>
        <row r="7226">
          <cell r="C7226">
            <v>40321834698</v>
          </cell>
        </row>
        <row r="7227">
          <cell r="C7227">
            <v>40321834699</v>
          </cell>
        </row>
        <row r="7228">
          <cell r="C7228">
            <v>40321834700</v>
          </cell>
        </row>
        <row r="7229">
          <cell r="C7229">
            <v>40321834701</v>
          </cell>
        </row>
        <row r="7230">
          <cell r="C7230">
            <v>40321834702</v>
          </cell>
        </row>
        <row r="7231">
          <cell r="C7231">
            <v>40321834703</v>
          </cell>
        </row>
        <row r="7232">
          <cell r="C7232">
            <v>40321834704</v>
          </cell>
        </row>
        <row r="7233">
          <cell r="C7233">
            <v>40321834705</v>
          </cell>
        </row>
        <row r="7234">
          <cell r="C7234">
            <v>40321834706</v>
          </cell>
        </row>
        <row r="7235">
          <cell r="C7235">
            <v>40321834707</v>
          </cell>
        </row>
        <row r="7236">
          <cell r="C7236">
            <v>40321834708</v>
          </cell>
        </row>
        <row r="7237">
          <cell r="C7237">
            <v>40321834709</v>
          </cell>
        </row>
        <row r="7238">
          <cell r="C7238">
            <v>40321834710</v>
          </cell>
        </row>
        <row r="7239">
          <cell r="C7239">
            <v>40321834711</v>
          </cell>
        </row>
        <row r="7240">
          <cell r="C7240">
            <v>40321834712</v>
          </cell>
        </row>
        <row r="7241">
          <cell r="C7241">
            <v>40321834713</v>
          </cell>
        </row>
        <row r="7242">
          <cell r="C7242">
            <v>40321834714</v>
          </cell>
        </row>
        <row r="7243">
          <cell r="C7243">
            <v>40321834715</v>
          </cell>
        </row>
        <row r="7244">
          <cell r="C7244">
            <v>40321834716</v>
          </cell>
        </row>
        <row r="7245">
          <cell r="C7245">
            <v>40321834717</v>
          </cell>
        </row>
        <row r="7246">
          <cell r="C7246">
            <v>40321834718</v>
          </cell>
        </row>
        <row r="7247">
          <cell r="C7247">
            <v>40321834719</v>
          </cell>
        </row>
        <row r="7248">
          <cell r="C7248">
            <v>40321834720</v>
          </cell>
        </row>
        <row r="7249">
          <cell r="C7249">
            <v>40321834721</v>
          </cell>
        </row>
        <row r="7250">
          <cell r="C7250">
            <v>40321834722</v>
          </cell>
        </row>
        <row r="7251">
          <cell r="C7251">
            <v>40321834723</v>
          </cell>
        </row>
        <row r="7252">
          <cell r="C7252">
            <v>40321834724</v>
          </cell>
        </row>
        <row r="7253">
          <cell r="C7253">
            <v>40321834725</v>
          </cell>
        </row>
        <row r="7254">
          <cell r="C7254">
            <v>40321834726</v>
          </cell>
        </row>
        <row r="7255">
          <cell r="C7255">
            <v>40321834727</v>
          </cell>
        </row>
        <row r="7256">
          <cell r="C7256">
            <v>40321834728</v>
          </cell>
        </row>
        <row r="7257">
          <cell r="C7257">
            <v>40321834729</v>
          </cell>
        </row>
        <row r="7258">
          <cell r="C7258">
            <v>40321834730</v>
          </cell>
        </row>
        <row r="7259">
          <cell r="C7259">
            <v>40321834731</v>
          </cell>
        </row>
        <row r="7260">
          <cell r="C7260">
            <v>40321834732</v>
          </cell>
        </row>
        <row r="7261">
          <cell r="C7261">
            <v>40321834733</v>
          </cell>
        </row>
        <row r="7262">
          <cell r="C7262">
            <v>40321834734</v>
          </cell>
        </row>
        <row r="7263">
          <cell r="C7263">
            <v>40321834735</v>
          </cell>
        </row>
        <row r="7264">
          <cell r="C7264">
            <v>40321834736</v>
          </cell>
        </row>
        <row r="7265">
          <cell r="C7265">
            <v>40321834737</v>
          </cell>
        </row>
        <row r="7266">
          <cell r="C7266">
            <v>40321834738</v>
          </cell>
        </row>
        <row r="7267">
          <cell r="C7267">
            <v>40321834739</v>
          </cell>
        </row>
        <row r="7268">
          <cell r="C7268">
            <v>40321834740</v>
          </cell>
        </row>
        <row r="7269">
          <cell r="C7269">
            <v>40321834741</v>
          </cell>
        </row>
        <row r="7270">
          <cell r="C7270">
            <v>40321834742</v>
          </cell>
        </row>
        <row r="7271">
          <cell r="C7271">
            <v>40321834743</v>
          </cell>
        </row>
        <row r="7272">
          <cell r="C7272">
            <v>40321834744</v>
          </cell>
        </row>
        <row r="7273">
          <cell r="C7273">
            <v>40321834745</v>
          </cell>
        </row>
        <row r="7274">
          <cell r="C7274">
            <v>40321834746</v>
          </cell>
        </row>
        <row r="7275">
          <cell r="C7275">
            <v>40321834747</v>
          </cell>
        </row>
        <row r="7276">
          <cell r="C7276">
            <v>40321834748</v>
          </cell>
        </row>
        <row r="7277">
          <cell r="C7277">
            <v>40321834749</v>
          </cell>
        </row>
        <row r="7278">
          <cell r="C7278">
            <v>40321834750</v>
          </cell>
        </row>
        <row r="7279">
          <cell r="C7279">
            <v>40321834751</v>
          </cell>
        </row>
        <row r="7280">
          <cell r="C7280">
            <v>40321834752</v>
          </cell>
        </row>
        <row r="7281">
          <cell r="C7281">
            <v>40321834753</v>
          </cell>
        </row>
        <row r="7282">
          <cell r="C7282">
            <v>40321834754</v>
          </cell>
        </row>
        <row r="7283">
          <cell r="C7283">
            <v>40321834755</v>
          </cell>
        </row>
        <row r="7284">
          <cell r="C7284">
            <v>40321834756</v>
          </cell>
        </row>
        <row r="7285">
          <cell r="C7285">
            <v>40321834757</v>
          </cell>
        </row>
        <row r="7286">
          <cell r="C7286">
            <v>40321834758</v>
          </cell>
        </row>
        <row r="7287">
          <cell r="C7287">
            <v>40321834759</v>
          </cell>
        </row>
        <row r="7288">
          <cell r="C7288">
            <v>40321834760</v>
          </cell>
        </row>
        <row r="7289">
          <cell r="C7289">
            <v>40321834761</v>
          </cell>
        </row>
        <row r="7290">
          <cell r="C7290">
            <v>40321834762</v>
          </cell>
        </row>
        <row r="7291">
          <cell r="C7291">
            <v>40321834763</v>
          </cell>
        </row>
        <row r="7292">
          <cell r="C7292">
            <v>40321834764</v>
          </cell>
        </row>
        <row r="7293">
          <cell r="C7293">
            <v>40321834765</v>
          </cell>
        </row>
        <row r="7294">
          <cell r="C7294">
            <v>40321834766</v>
          </cell>
        </row>
        <row r="7295">
          <cell r="C7295">
            <v>40321834767</v>
          </cell>
        </row>
        <row r="7296">
          <cell r="C7296">
            <v>40321834768</v>
          </cell>
        </row>
        <row r="7297">
          <cell r="C7297">
            <v>40321834769</v>
          </cell>
        </row>
        <row r="7298">
          <cell r="C7298">
            <v>40321834770</v>
          </cell>
        </row>
        <row r="7299">
          <cell r="C7299">
            <v>40321834771</v>
          </cell>
        </row>
        <row r="7300">
          <cell r="C7300">
            <v>40321834772</v>
          </cell>
        </row>
        <row r="7301">
          <cell r="C7301">
            <v>40321834773</v>
          </cell>
        </row>
        <row r="7302">
          <cell r="C7302">
            <v>40321834774</v>
          </cell>
        </row>
        <row r="7303">
          <cell r="C7303">
            <v>40321834775</v>
          </cell>
        </row>
        <row r="7304">
          <cell r="C7304">
            <v>40321834776</v>
          </cell>
        </row>
        <row r="7305">
          <cell r="C7305">
            <v>40321834777</v>
          </cell>
        </row>
        <row r="7306">
          <cell r="C7306">
            <v>40321834778</v>
          </cell>
        </row>
        <row r="7307">
          <cell r="C7307">
            <v>40321834779</v>
          </cell>
        </row>
        <row r="7308">
          <cell r="C7308">
            <v>40321834780</v>
          </cell>
        </row>
        <row r="7309">
          <cell r="C7309">
            <v>40321834781</v>
          </cell>
        </row>
        <row r="7310">
          <cell r="C7310">
            <v>40321834782</v>
          </cell>
        </row>
        <row r="7311">
          <cell r="C7311">
            <v>40321834783</v>
          </cell>
        </row>
        <row r="7312">
          <cell r="C7312">
            <v>40321834784</v>
          </cell>
        </row>
        <row r="7313">
          <cell r="C7313">
            <v>40321834785</v>
          </cell>
        </row>
        <row r="7314">
          <cell r="C7314">
            <v>40321834786</v>
          </cell>
        </row>
        <row r="7315">
          <cell r="C7315">
            <v>40321834787</v>
          </cell>
        </row>
        <row r="7316">
          <cell r="C7316">
            <v>40321834788</v>
          </cell>
        </row>
        <row r="7317">
          <cell r="C7317">
            <v>40321834789</v>
          </cell>
        </row>
        <row r="7318">
          <cell r="C7318">
            <v>40321834790</v>
          </cell>
        </row>
        <row r="7319">
          <cell r="C7319">
            <v>40321834791</v>
          </cell>
        </row>
        <row r="7320">
          <cell r="C7320">
            <v>40321834792</v>
          </cell>
        </row>
        <row r="7321">
          <cell r="C7321">
            <v>40321834793</v>
          </cell>
        </row>
        <row r="7322">
          <cell r="C7322">
            <v>40321834794</v>
          </cell>
        </row>
        <row r="7323">
          <cell r="C7323">
            <v>40321834795</v>
          </cell>
        </row>
        <row r="7324">
          <cell r="C7324">
            <v>40321834796</v>
          </cell>
        </row>
        <row r="7325">
          <cell r="C7325">
            <v>40321834797</v>
          </cell>
        </row>
        <row r="7326">
          <cell r="C7326">
            <v>40321834798</v>
          </cell>
        </row>
        <row r="7327">
          <cell r="C7327">
            <v>40321834799</v>
          </cell>
        </row>
        <row r="7328">
          <cell r="C7328">
            <v>40321834800</v>
          </cell>
        </row>
        <row r="7329">
          <cell r="C7329">
            <v>40321834801</v>
          </cell>
        </row>
        <row r="7330">
          <cell r="C7330">
            <v>40321834802</v>
          </cell>
        </row>
        <row r="7331">
          <cell r="C7331">
            <v>40321834803</v>
          </cell>
        </row>
        <row r="7332">
          <cell r="C7332">
            <v>40321834804</v>
          </cell>
        </row>
        <row r="7333">
          <cell r="C7333">
            <v>40321834805</v>
          </cell>
        </row>
        <row r="7334">
          <cell r="C7334">
            <v>40321834806</v>
          </cell>
        </row>
        <row r="7335">
          <cell r="C7335">
            <v>40321834807</v>
          </cell>
        </row>
        <row r="7336">
          <cell r="C7336">
            <v>40321834808</v>
          </cell>
        </row>
        <row r="7337">
          <cell r="C7337">
            <v>40321834809</v>
          </cell>
        </row>
        <row r="7338">
          <cell r="C7338">
            <v>40321834810</v>
          </cell>
        </row>
        <row r="7339">
          <cell r="C7339">
            <v>40321834811</v>
          </cell>
        </row>
        <row r="7340">
          <cell r="C7340">
            <v>40321834812</v>
          </cell>
        </row>
        <row r="7341">
          <cell r="C7341">
            <v>40321834813</v>
          </cell>
        </row>
        <row r="7342">
          <cell r="C7342">
            <v>40321834814</v>
          </cell>
        </row>
        <row r="7343">
          <cell r="C7343">
            <v>40321834815</v>
          </cell>
        </row>
        <row r="7344">
          <cell r="C7344">
            <v>40321834816</v>
          </cell>
        </row>
        <row r="7345">
          <cell r="C7345">
            <v>40321834817</v>
          </cell>
        </row>
        <row r="7346">
          <cell r="C7346">
            <v>40321834818</v>
          </cell>
        </row>
        <row r="7347">
          <cell r="C7347">
            <v>40321834819</v>
          </cell>
        </row>
        <row r="7348">
          <cell r="C7348">
            <v>40321834820</v>
          </cell>
        </row>
        <row r="7349">
          <cell r="C7349">
            <v>40321834821</v>
          </cell>
        </row>
        <row r="7350">
          <cell r="C7350">
            <v>40321834822</v>
          </cell>
        </row>
        <row r="7351">
          <cell r="C7351">
            <v>40321834823</v>
          </cell>
        </row>
        <row r="7352">
          <cell r="C7352">
            <v>40321834824</v>
          </cell>
        </row>
        <row r="7353">
          <cell r="C7353">
            <v>40321834825</v>
          </cell>
        </row>
        <row r="7354">
          <cell r="C7354">
            <v>40321834826</v>
          </cell>
        </row>
        <row r="7355">
          <cell r="C7355">
            <v>40321834827</v>
          </cell>
        </row>
        <row r="7356">
          <cell r="C7356">
            <v>40321834828</v>
          </cell>
        </row>
        <row r="7357">
          <cell r="C7357">
            <v>40321834829</v>
          </cell>
        </row>
        <row r="7358">
          <cell r="C7358">
            <v>40321834830</v>
          </cell>
        </row>
        <row r="7359">
          <cell r="C7359">
            <v>40321834831</v>
          </cell>
        </row>
        <row r="7360">
          <cell r="C7360">
            <v>40321834832</v>
          </cell>
        </row>
        <row r="7361">
          <cell r="C7361">
            <v>40321834833</v>
          </cell>
        </row>
        <row r="7362">
          <cell r="C7362">
            <v>40321834834</v>
          </cell>
        </row>
        <row r="7363">
          <cell r="C7363">
            <v>40321834835</v>
          </cell>
        </row>
        <row r="7364">
          <cell r="C7364">
            <v>40321834836</v>
          </cell>
        </row>
        <row r="7365">
          <cell r="C7365">
            <v>40321834837</v>
          </cell>
        </row>
        <row r="7366">
          <cell r="C7366">
            <v>40321834838</v>
          </cell>
        </row>
        <row r="7367">
          <cell r="C7367">
            <v>40321834839</v>
          </cell>
        </row>
        <row r="7368">
          <cell r="C7368">
            <v>40321834840</v>
          </cell>
        </row>
        <row r="7369">
          <cell r="C7369">
            <v>40321834841</v>
          </cell>
        </row>
        <row r="7370">
          <cell r="C7370">
            <v>40321834842</v>
          </cell>
        </row>
        <row r="7371">
          <cell r="C7371">
            <v>40321834843</v>
          </cell>
        </row>
        <row r="7372">
          <cell r="C7372">
            <v>40321834844</v>
          </cell>
        </row>
        <row r="7373">
          <cell r="C7373">
            <v>40321834845</v>
          </cell>
        </row>
        <row r="7374">
          <cell r="C7374">
            <v>40321834846</v>
          </cell>
        </row>
        <row r="7375">
          <cell r="C7375">
            <v>40321834847</v>
          </cell>
        </row>
        <row r="7376">
          <cell r="C7376">
            <v>40321834848</v>
          </cell>
        </row>
        <row r="7377">
          <cell r="C7377">
            <v>40321834849</v>
          </cell>
        </row>
        <row r="7378">
          <cell r="C7378">
            <v>40321834850</v>
          </cell>
        </row>
        <row r="7379">
          <cell r="C7379">
            <v>40321834851</v>
          </cell>
        </row>
        <row r="7380">
          <cell r="C7380">
            <v>40321834852</v>
          </cell>
        </row>
        <row r="7381">
          <cell r="C7381">
            <v>40321834853</v>
          </cell>
        </row>
        <row r="7382">
          <cell r="C7382">
            <v>40321834854</v>
          </cell>
        </row>
        <row r="7383">
          <cell r="C7383">
            <v>40321834855</v>
          </cell>
        </row>
        <row r="7384">
          <cell r="C7384">
            <v>40321834856</v>
          </cell>
        </row>
        <row r="7385">
          <cell r="C7385">
            <v>40321834857</v>
          </cell>
        </row>
        <row r="7386">
          <cell r="C7386">
            <v>40321834858</v>
          </cell>
        </row>
        <row r="7387">
          <cell r="C7387">
            <v>40321834859</v>
          </cell>
        </row>
        <row r="7388">
          <cell r="C7388">
            <v>40321834860</v>
          </cell>
        </row>
        <row r="7389">
          <cell r="C7389">
            <v>40321834861</v>
          </cell>
        </row>
        <row r="7390">
          <cell r="C7390">
            <v>40321834862</v>
          </cell>
        </row>
        <row r="7391">
          <cell r="C7391">
            <v>40321834863</v>
          </cell>
        </row>
        <row r="7392">
          <cell r="C7392">
            <v>40321834864</v>
          </cell>
        </row>
        <row r="7393">
          <cell r="C7393">
            <v>40321834865</v>
          </cell>
        </row>
        <row r="7394">
          <cell r="C7394">
            <v>40321834866</v>
          </cell>
        </row>
        <row r="7395">
          <cell r="C7395">
            <v>40321834867</v>
          </cell>
        </row>
        <row r="7396">
          <cell r="C7396">
            <v>40321834868</v>
          </cell>
        </row>
        <row r="7397">
          <cell r="C7397">
            <v>40321834869</v>
          </cell>
        </row>
        <row r="7398">
          <cell r="C7398">
            <v>40321834870</v>
          </cell>
        </row>
        <row r="7399">
          <cell r="C7399">
            <v>40321834871</v>
          </cell>
        </row>
        <row r="7400">
          <cell r="C7400">
            <v>40321834872</v>
          </cell>
        </row>
        <row r="7401">
          <cell r="C7401">
            <v>40321834873</v>
          </cell>
        </row>
        <row r="7402">
          <cell r="C7402">
            <v>40321834874</v>
          </cell>
        </row>
        <row r="7403">
          <cell r="C7403">
            <v>40321834875</v>
          </cell>
        </row>
        <row r="7404">
          <cell r="C7404">
            <v>40321834876</v>
          </cell>
        </row>
        <row r="7405">
          <cell r="C7405">
            <v>40321834877</v>
          </cell>
        </row>
        <row r="7406">
          <cell r="C7406">
            <v>40321834878</v>
          </cell>
        </row>
        <row r="7407">
          <cell r="C7407">
            <v>40321834879</v>
          </cell>
        </row>
        <row r="7408">
          <cell r="C7408">
            <v>40321834880</v>
          </cell>
        </row>
        <row r="7409">
          <cell r="C7409">
            <v>40321834881</v>
          </cell>
        </row>
        <row r="7410">
          <cell r="C7410">
            <v>40321834882</v>
          </cell>
        </row>
        <row r="7411">
          <cell r="C7411">
            <v>40321834883</v>
          </cell>
        </row>
        <row r="7412">
          <cell r="C7412">
            <v>40321834884</v>
          </cell>
        </row>
        <row r="7413">
          <cell r="C7413">
            <v>40321834885</v>
          </cell>
        </row>
        <row r="7414">
          <cell r="C7414">
            <v>40321834886</v>
          </cell>
        </row>
        <row r="7415">
          <cell r="C7415">
            <v>40321834887</v>
          </cell>
        </row>
        <row r="7416">
          <cell r="C7416">
            <v>40321834888</v>
          </cell>
        </row>
        <row r="7417">
          <cell r="C7417">
            <v>40321834889</v>
          </cell>
        </row>
        <row r="7418">
          <cell r="C7418">
            <v>40321834890</v>
          </cell>
        </row>
        <row r="7419">
          <cell r="C7419">
            <v>40321834891</v>
          </cell>
        </row>
        <row r="7420">
          <cell r="C7420">
            <v>40321834892</v>
          </cell>
        </row>
        <row r="7421">
          <cell r="C7421">
            <v>40321834893</v>
          </cell>
        </row>
        <row r="7422">
          <cell r="C7422">
            <v>40321834894</v>
          </cell>
        </row>
        <row r="7423">
          <cell r="C7423">
            <v>40321834895</v>
          </cell>
        </row>
        <row r="7424">
          <cell r="C7424">
            <v>40321834896</v>
          </cell>
        </row>
        <row r="7425">
          <cell r="C7425">
            <v>40321834897</v>
          </cell>
        </row>
        <row r="7426">
          <cell r="C7426">
            <v>40321834898</v>
          </cell>
        </row>
        <row r="7427">
          <cell r="C7427">
            <v>40321834899</v>
          </cell>
        </row>
        <row r="7428">
          <cell r="C7428">
            <v>40321834900</v>
          </cell>
        </row>
        <row r="7429">
          <cell r="C7429">
            <v>40321834901</v>
          </cell>
        </row>
        <row r="7430">
          <cell r="C7430">
            <v>40321834902</v>
          </cell>
        </row>
        <row r="7431">
          <cell r="C7431">
            <v>40321834903</v>
          </cell>
        </row>
        <row r="7432">
          <cell r="C7432">
            <v>40321834904</v>
          </cell>
        </row>
        <row r="7433">
          <cell r="C7433">
            <v>40321834905</v>
          </cell>
        </row>
        <row r="7434">
          <cell r="C7434">
            <v>40321834906</v>
          </cell>
        </row>
        <row r="7435">
          <cell r="C7435">
            <v>40321834907</v>
          </cell>
        </row>
        <row r="7436">
          <cell r="C7436">
            <v>40321834908</v>
          </cell>
        </row>
        <row r="7437">
          <cell r="C7437">
            <v>40321834909</v>
          </cell>
        </row>
        <row r="7438">
          <cell r="C7438">
            <v>40321834910</v>
          </cell>
        </row>
        <row r="7439">
          <cell r="C7439">
            <v>40321834911</v>
          </cell>
        </row>
        <row r="7440">
          <cell r="C7440">
            <v>40321834912</v>
          </cell>
        </row>
        <row r="7441">
          <cell r="C7441">
            <v>40321834913</v>
          </cell>
        </row>
        <row r="7442">
          <cell r="C7442">
            <v>40321834914</v>
          </cell>
        </row>
        <row r="7443">
          <cell r="C7443">
            <v>40321834915</v>
          </cell>
        </row>
        <row r="7444">
          <cell r="C7444">
            <v>40321834916</v>
          </cell>
        </row>
        <row r="7445">
          <cell r="C7445">
            <v>40321834917</v>
          </cell>
        </row>
        <row r="7446">
          <cell r="C7446">
            <v>40321834918</v>
          </cell>
        </row>
        <row r="7447">
          <cell r="C7447">
            <v>40321834919</v>
          </cell>
        </row>
        <row r="7448">
          <cell r="C7448">
            <v>40321834920</v>
          </cell>
        </row>
        <row r="7449">
          <cell r="C7449">
            <v>40321834921</v>
          </cell>
        </row>
        <row r="7450">
          <cell r="C7450">
            <v>40321834922</v>
          </cell>
        </row>
        <row r="7451">
          <cell r="C7451">
            <v>40321834923</v>
          </cell>
        </row>
        <row r="7452">
          <cell r="C7452">
            <v>40321834924</v>
          </cell>
        </row>
        <row r="7453">
          <cell r="C7453">
            <v>40321834925</v>
          </cell>
        </row>
        <row r="7454">
          <cell r="C7454">
            <v>40321834926</v>
          </cell>
        </row>
        <row r="7455">
          <cell r="C7455">
            <v>40321834927</v>
          </cell>
        </row>
        <row r="7456">
          <cell r="C7456">
            <v>40321834928</v>
          </cell>
        </row>
        <row r="7457">
          <cell r="C7457">
            <v>40321834929</v>
          </cell>
        </row>
        <row r="7458">
          <cell r="C7458">
            <v>40321834930</v>
          </cell>
        </row>
        <row r="7459">
          <cell r="C7459">
            <v>40321834931</v>
          </cell>
        </row>
        <row r="7460">
          <cell r="C7460">
            <v>40321834932</v>
          </cell>
        </row>
        <row r="7461">
          <cell r="C7461">
            <v>40321834933</v>
          </cell>
        </row>
        <row r="7462">
          <cell r="C7462">
            <v>40321834934</v>
          </cell>
        </row>
        <row r="7463">
          <cell r="C7463">
            <v>40321834935</v>
          </cell>
        </row>
        <row r="7464">
          <cell r="C7464">
            <v>40321834936</v>
          </cell>
        </row>
        <row r="7465">
          <cell r="C7465">
            <v>40321834937</v>
          </cell>
        </row>
        <row r="7466">
          <cell r="C7466">
            <v>40321834938</v>
          </cell>
        </row>
        <row r="7467">
          <cell r="C7467">
            <v>40321834939</v>
          </cell>
        </row>
        <row r="7468">
          <cell r="C7468">
            <v>40321834940</v>
          </cell>
        </row>
        <row r="7469">
          <cell r="C7469">
            <v>40321834941</v>
          </cell>
        </row>
        <row r="7470">
          <cell r="C7470">
            <v>40321834942</v>
          </cell>
        </row>
        <row r="7471">
          <cell r="C7471">
            <v>40321834943</v>
          </cell>
        </row>
        <row r="7472">
          <cell r="C7472">
            <v>40321834944</v>
          </cell>
        </row>
        <row r="7473">
          <cell r="C7473">
            <v>40321834945</v>
          </cell>
        </row>
        <row r="7474">
          <cell r="C7474">
            <v>40321834946</v>
          </cell>
        </row>
        <row r="7475">
          <cell r="C7475">
            <v>40321834947</v>
          </cell>
        </row>
        <row r="7476">
          <cell r="C7476">
            <v>40321834948</v>
          </cell>
        </row>
        <row r="7477">
          <cell r="C7477">
            <v>40321834949</v>
          </cell>
        </row>
        <row r="7478">
          <cell r="C7478">
            <v>40321834950</v>
          </cell>
        </row>
        <row r="7479">
          <cell r="C7479">
            <v>40321834951</v>
          </cell>
        </row>
        <row r="7480">
          <cell r="C7480">
            <v>40321834952</v>
          </cell>
        </row>
        <row r="7481">
          <cell r="C7481">
            <v>40321834953</v>
          </cell>
        </row>
        <row r="7482">
          <cell r="C7482">
            <v>40321834954</v>
          </cell>
        </row>
        <row r="7483">
          <cell r="C7483">
            <v>40321834955</v>
          </cell>
        </row>
        <row r="7484">
          <cell r="C7484">
            <v>40321834956</v>
          </cell>
        </row>
        <row r="7485">
          <cell r="C7485">
            <v>40321834957</v>
          </cell>
        </row>
        <row r="7486">
          <cell r="C7486">
            <v>40321834958</v>
          </cell>
        </row>
        <row r="7487">
          <cell r="C7487">
            <v>40321834959</v>
          </cell>
        </row>
        <row r="7488">
          <cell r="C7488">
            <v>40321834960</v>
          </cell>
        </row>
        <row r="7489">
          <cell r="C7489">
            <v>40321834961</v>
          </cell>
        </row>
        <row r="7490">
          <cell r="C7490">
            <v>40321834962</v>
          </cell>
        </row>
        <row r="7491">
          <cell r="C7491">
            <v>40321834963</v>
          </cell>
        </row>
        <row r="7492">
          <cell r="C7492">
            <v>40321834964</v>
          </cell>
        </row>
        <row r="7493">
          <cell r="C7493">
            <v>40321834965</v>
          </cell>
        </row>
        <row r="7494">
          <cell r="C7494">
            <v>40321834966</v>
          </cell>
        </row>
        <row r="7495">
          <cell r="C7495">
            <v>40321834967</v>
          </cell>
        </row>
        <row r="7496">
          <cell r="C7496">
            <v>40321834968</v>
          </cell>
        </row>
        <row r="7497">
          <cell r="C7497">
            <v>40321834969</v>
          </cell>
        </row>
        <row r="7498">
          <cell r="C7498">
            <v>40321834970</v>
          </cell>
        </row>
        <row r="7499">
          <cell r="C7499">
            <v>40321834971</v>
          </cell>
        </row>
        <row r="7500">
          <cell r="C7500">
            <v>40321834972</v>
          </cell>
        </row>
        <row r="7501">
          <cell r="C7501">
            <v>40321834973</v>
          </cell>
        </row>
        <row r="7502">
          <cell r="C7502">
            <v>40321834974</v>
          </cell>
        </row>
        <row r="7503">
          <cell r="C7503">
            <v>40321834975</v>
          </cell>
        </row>
        <row r="7504">
          <cell r="C7504">
            <v>40321834976</v>
          </cell>
        </row>
        <row r="7505">
          <cell r="C7505">
            <v>40321834977</v>
          </cell>
        </row>
        <row r="7506">
          <cell r="C7506">
            <v>40321834978</v>
          </cell>
        </row>
        <row r="7507">
          <cell r="C7507">
            <v>40321834979</v>
          </cell>
        </row>
        <row r="7508">
          <cell r="C7508">
            <v>40321834980</v>
          </cell>
        </row>
        <row r="7509">
          <cell r="C7509">
            <v>40321834981</v>
          </cell>
        </row>
        <row r="7510">
          <cell r="C7510">
            <v>40321834982</v>
          </cell>
        </row>
        <row r="7511">
          <cell r="C7511">
            <v>40321834983</v>
          </cell>
        </row>
        <row r="7512">
          <cell r="C7512">
            <v>40321834984</v>
          </cell>
        </row>
        <row r="7513">
          <cell r="C7513">
            <v>40321834985</v>
          </cell>
        </row>
        <row r="7514">
          <cell r="C7514">
            <v>40321834986</v>
          </cell>
        </row>
        <row r="7515">
          <cell r="C7515">
            <v>40321834987</v>
          </cell>
        </row>
        <row r="7516">
          <cell r="C7516">
            <v>40321834988</v>
          </cell>
        </row>
        <row r="7517">
          <cell r="C7517">
            <v>40321834989</v>
          </cell>
        </row>
        <row r="7518">
          <cell r="C7518">
            <v>40321834990</v>
          </cell>
        </row>
        <row r="7519">
          <cell r="C7519">
            <v>40321834991</v>
          </cell>
        </row>
        <row r="7520">
          <cell r="C7520">
            <v>40321834992</v>
          </cell>
        </row>
        <row r="7521">
          <cell r="C7521">
            <v>40321834993</v>
          </cell>
        </row>
        <row r="7522">
          <cell r="C7522">
            <v>40321834994</v>
          </cell>
        </row>
        <row r="7523">
          <cell r="C7523">
            <v>40321834995</v>
          </cell>
        </row>
        <row r="7524">
          <cell r="C7524">
            <v>40321834996</v>
          </cell>
        </row>
        <row r="7525">
          <cell r="C7525">
            <v>40321834997</v>
          </cell>
        </row>
        <row r="7526">
          <cell r="C7526">
            <v>40321834998</v>
          </cell>
        </row>
        <row r="7527">
          <cell r="C7527">
            <v>40321834999</v>
          </cell>
        </row>
        <row r="7528">
          <cell r="C7528">
            <v>40321835000</v>
          </cell>
        </row>
        <row r="7529">
          <cell r="C7529">
            <v>40321835001</v>
          </cell>
        </row>
        <row r="7530">
          <cell r="C7530">
            <v>40321835002</v>
          </cell>
        </row>
        <row r="7531">
          <cell r="C7531">
            <v>40321835003</v>
          </cell>
        </row>
        <row r="7532">
          <cell r="C7532">
            <v>40321835004</v>
          </cell>
        </row>
        <row r="7533">
          <cell r="C7533">
            <v>40321835005</v>
          </cell>
        </row>
        <row r="7534">
          <cell r="C7534">
            <v>40321835006</v>
          </cell>
        </row>
        <row r="7535">
          <cell r="C7535">
            <v>40321835007</v>
          </cell>
        </row>
        <row r="7536">
          <cell r="C7536">
            <v>40321835008</v>
          </cell>
        </row>
        <row r="7537">
          <cell r="C7537">
            <v>40321835009</v>
          </cell>
        </row>
        <row r="7538">
          <cell r="C7538">
            <v>40321835010</v>
          </cell>
        </row>
        <row r="7539">
          <cell r="C7539">
            <v>40321835011</v>
          </cell>
        </row>
        <row r="7540">
          <cell r="C7540">
            <v>40321835012</v>
          </cell>
        </row>
        <row r="7541">
          <cell r="C7541">
            <v>40321835013</v>
          </cell>
        </row>
        <row r="7542">
          <cell r="C7542">
            <v>40321835014</v>
          </cell>
        </row>
        <row r="7543">
          <cell r="C7543">
            <v>40321835015</v>
          </cell>
        </row>
        <row r="7544">
          <cell r="C7544">
            <v>40321835016</v>
          </cell>
        </row>
        <row r="7545">
          <cell r="C7545">
            <v>40321835017</v>
          </cell>
        </row>
        <row r="7546">
          <cell r="C7546">
            <v>40321835018</v>
          </cell>
        </row>
        <row r="7547">
          <cell r="C7547">
            <v>40321835019</v>
          </cell>
        </row>
        <row r="7548">
          <cell r="C7548">
            <v>40321835020</v>
          </cell>
        </row>
        <row r="7549">
          <cell r="C7549">
            <v>40321835021</v>
          </cell>
        </row>
        <row r="7550">
          <cell r="C7550">
            <v>40321835022</v>
          </cell>
        </row>
        <row r="7551">
          <cell r="C7551">
            <v>40321835023</v>
          </cell>
        </row>
        <row r="7552">
          <cell r="C7552">
            <v>40321835024</v>
          </cell>
        </row>
        <row r="7553">
          <cell r="C7553">
            <v>40321835025</v>
          </cell>
        </row>
        <row r="7554">
          <cell r="C7554">
            <v>40321835026</v>
          </cell>
        </row>
        <row r="7555">
          <cell r="C7555">
            <v>40321835027</v>
          </cell>
        </row>
        <row r="7556">
          <cell r="C7556">
            <v>40321835028</v>
          </cell>
        </row>
        <row r="7557">
          <cell r="C7557">
            <v>40321835029</v>
          </cell>
        </row>
        <row r="7558">
          <cell r="C7558">
            <v>40321835030</v>
          </cell>
        </row>
        <row r="7559">
          <cell r="C7559">
            <v>40321835031</v>
          </cell>
        </row>
        <row r="7560">
          <cell r="C7560">
            <v>40321835032</v>
          </cell>
        </row>
        <row r="7561">
          <cell r="C7561">
            <v>40321835033</v>
          </cell>
        </row>
        <row r="7562">
          <cell r="C7562">
            <v>40321835034</v>
          </cell>
        </row>
        <row r="7563">
          <cell r="C7563">
            <v>40321835035</v>
          </cell>
        </row>
        <row r="7564">
          <cell r="C7564">
            <v>40321835036</v>
          </cell>
        </row>
        <row r="7565">
          <cell r="C7565">
            <v>40321835037</v>
          </cell>
        </row>
        <row r="7566">
          <cell r="C7566">
            <v>40321835038</v>
          </cell>
        </row>
        <row r="7567">
          <cell r="C7567">
            <v>40321835039</v>
          </cell>
        </row>
        <row r="7568">
          <cell r="C7568">
            <v>40321835040</v>
          </cell>
        </row>
        <row r="7569">
          <cell r="C7569">
            <v>40321835041</v>
          </cell>
        </row>
        <row r="7570">
          <cell r="C7570">
            <v>40321835042</v>
          </cell>
        </row>
        <row r="7571">
          <cell r="C7571">
            <v>40321835043</v>
          </cell>
        </row>
        <row r="7572">
          <cell r="C7572">
            <v>40321835044</v>
          </cell>
        </row>
        <row r="7573">
          <cell r="C7573">
            <v>40321835045</v>
          </cell>
        </row>
        <row r="7574">
          <cell r="C7574">
            <v>40321835046</v>
          </cell>
        </row>
        <row r="7575">
          <cell r="C7575">
            <v>40321835047</v>
          </cell>
        </row>
        <row r="7576">
          <cell r="C7576">
            <v>40321835048</v>
          </cell>
        </row>
        <row r="7577">
          <cell r="C7577">
            <v>40321835049</v>
          </cell>
        </row>
        <row r="7578">
          <cell r="C7578">
            <v>40321835050</v>
          </cell>
        </row>
        <row r="7579">
          <cell r="C7579">
            <v>40321835051</v>
          </cell>
        </row>
        <row r="7580">
          <cell r="C7580">
            <v>40321835052</v>
          </cell>
        </row>
        <row r="7581">
          <cell r="C7581">
            <v>40321835053</v>
          </cell>
        </row>
        <row r="7582">
          <cell r="C7582">
            <v>40321835054</v>
          </cell>
        </row>
        <row r="7583">
          <cell r="C7583">
            <v>40321835055</v>
          </cell>
        </row>
        <row r="7584">
          <cell r="C7584">
            <v>40321835056</v>
          </cell>
        </row>
        <row r="7585">
          <cell r="C7585">
            <v>40321835057</v>
          </cell>
        </row>
        <row r="7586">
          <cell r="C7586">
            <v>40321835058</v>
          </cell>
        </row>
        <row r="7587">
          <cell r="C7587">
            <v>40321835059</v>
          </cell>
        </row>
        <row r="7588">
          <cell r="C7588">
            <v>40321835060</v>
          </cell>
        </row>
        <row r="7589">
          <cell r="C7589">
            <v>40321835061</v>
          </cell>
        </row>
        <row r="7590">
          <cell r="C7590">
            <v>40321835062</v>
          </cell>
        </row>
        <row r="7591">
          <cell r="C7591">
            <v>40321835063</v>
          </cell>
        </row>
        <row r="7592">
          <cell r="C7592">
            <v>40321835064</v>
          </cell>
        </row>
        <row r="7593">
          <cell r="C7593">
            <v>40321835065</v>
          </cell>
        </row>
        <row r="7594">
          <cell r="C7594">
            <v>40321835066</v>
          </cell>
        </row>
        <row r="7595">
          <cell r="C7595">
            <v>40321835067</v>
          </cell>
        </row>
        <row r="7596">
          <cell r="C7596">
            <v>40321835068</v>
          </cell>
        </row>
        <row r="7597">
          <cell r="C7597">
            <v>40321835069</v>
          </cell>
        </row>
        <row r="7598">
          <cell r="C7598">
            <v>40321835070</v>
          </cell>
        </row>
        <row r="7599">
          <cell r="C7599">
            <v>40321835071</v>
          </cell>
        </row>
        <row r="7600">
          <cell r="C7600">
            <v>40321835072</v>
          </cell>
        </row>
        <row r="7601">
          <cell r="C7601">
            <v>40321835073</v>
          </cell>
        </row>
        <row r="7602">
          <cell r="C7602">
            <v>40321835074</v>
          </cell>
        </row>
        <row r="7603">
          <cell r="C7603">
            <v>40321835075</v>
          </cell>
        </row>
        <row r="7604">
          <cell r="C7604">
            <v>40321835076</v>
          </cell>
        </row>
        <row r="7605">
          <cell r="C7605">
            <v>40321835077</v>
          </cell>
        </row>
        <row r="7606">
          <cell r="C7606">
            <v>40321835078</v>
          </cell>
        </row>
        <row r="7607">
          <cell r="C7607">
            <v>40321835079</v>
          </cell>
        </row>
        <row r="7608">
          <cell r="C7608">
            <v>40321835080</v>
          </cell>
        </row>
        <row r="7609">
          <cell r="C7609">
            <v>40321835081</v>
          </cell>
        </row>
        <row r="7610">
          <cell r="C7610">
            <v>40321835082</v>
          </cell>
        </row>
        <row r="7611">
          <cell r="C7611">
            <v>40321835083</v>
          </cell>
        </row>
        <row r="7612">
          <cell r="C7612">
            <v>40321835084</v>
          </cell>
        </row>
        <row r="7613">
          <cell r="C7613">
            <v>40321835085</v>
          </cell>
        </row>
        <row r="7614">
          <cell r="C7614">
            <v>40321835086</v>
          </cell>
        </row>
        <row r="7615">
          <cell r="C7615">
            <v>40321835087</v>
          </cell>
        </row>
        <row r="7616">
          <cell r="C7616">
            <v>40321835088</v>
          </cell>
        </row>
        <row r="7617">
          <cell r="C7617">
            <v>40321835089</v>
          </cell>
        </row>
        <row r="7618">
          <cell r="C7618">
            <v>40321835090</v>
          </cell>
        </row>
        <row r="7619">
          <cell r="C7619">
            <v>40321835091</v>
          </cell>
        </row>
        <row r="7620">
          <cell r="C7620">
            <v>40321835092</v>
          </cell>
        </row>
        <row r="7621">
          <cell r="C7621">
            <v>40321835093</v>
          </cell>
        </row>
        <row r="7622">
          <cell r="C7622">
            <v>40321835094</v>
          </cell>
        </row>
        <row r="7623">
          <cell r="C7623">
            <v>40321835095</v>
          </cell>
        </row>
        <row r="7624">
          <cell r="C7624">
            <v>40321835096</v>
          </cell>
        </row>
        <row r="7625">
          <cell r="C7625">
            <v>40321835097</v>
          </cell>
        </row>
        <row r="7626">
          <cell r="C7626">
            <v>40321835098</v>
          </cell>
        </row>
        <row r="7627">
          <cell r="C7627">
            <v>40321835099</v>
          </cell>
        </row>
        <row r="7628">
          <cell r="C7628">
            <v>40321835100</v>
          </cell>
        </row>
        <row r="7629">
          <cell r="C7629">
            <v>40321835101</v>
          </cell>
        </row>
        <row r="7630">
          <cell r="C7630">
            <v>40321835102</v>
          </cell>
        </row>
        <row r="7631">
          <cell r="C7631">
            <v>40321835103</v>
          </cell>
        </row>
        <row r="7632">
          <cell r="C7632">
            <v>40321835104</v>
          </cell>
        </row>
        <row r="7633">
          <cell r="C7633">
            <v>40321835105</v>
          </cell>
        </row>
        <row r="7634">
          <cell r="C7634">
            <v>40321835106</v>
          </cell>
        </row>
        <row r="7635">
          <cell r="C7635">
            <v>40321835107</v>
          </cell>
        </row>
        <row r="7636">
          <cell r="C7636">
            <v>40321835108</v>
          </cell>
        </row>
        <row r="7637">
          <cell r="C7637">
            <v>40321835109</v>
          </cell>
        </row>
        <row r="7638">
          <cell r="C7638">
            <v>40321835110</v>
          </cell>
        </row>
        <row r="7639">
          <cell r="C7639">
            <v>40321835111</v>
          </cell>
        </row>
        <row r="7640">
          <cell r="C7640">
            <v>40321835112</v>
          </cell>
        </row>
        <row r="7641">
          <cell r="C7641">
            <v>40321835113</v>
          </cell>
        </row>
        <row r="7642">
          <cell r="C7642">
            <v>40321835114</v>
          </cell>
        </row>
        <row r="7643">
          <cell r="C7643">
            <v>40321835115</v>
          </cell>
        </row>
        <row r="7644">
          <cell r="C7644">
            <v>40321835116</v>
          </cell>
        </row>
        <row r="7645">
          <cell r="C7645">
            <v>40321835117</v>
          </cell>
        </row>
        <row r="7646">
          <cell r="C7646">
            <v>40321835118</v>
          </cell>
        </row>
        <row r="7647">
          <cell r="C7647">
            <v>40321835119</v>
          </cell>
        </row>
        <row r="7648">
          <cell r="C7648">
            <v>40321835120</v>
          </cell>
        </row>
        <row r="7649">
          <cell r="C7649">
            <v>40321835121</v>
          </cell>
        </row>
        <row r="7650">
          <cell r="C7650">
            <v>40321835122</v>
          </cell>
        </row>
        <row r="7651">
          <cell r="C7651">
            <v>40321835123</v>
          </cell>
        </row>
        <row r="7652">
          <cell r="C7652">
            <v>40321835124</v>
          </cell>
        </row>
        <row r="7653">
          <cell r="C7653">
            <v>40321835125</v>
          </cell>
        </row>
        <row r="7654">
          <cell r="C7654">
            <v>40321835126</v>
          </cell>
        </row>
        <row r="7655">
          <cell r="C7655">
            <v>40321835127</v>
          </cell>
        </row>
        <row r="7656">
          <cell r="C7656">
            <v>40321835128</v>
          </cell>
        </row>
        <row r="7657">
          <cell r="C7657">
            <v>40321835129</v>
          </cell>
        </row>
        <row r="7658">
          <cell r="C7658">
            <v>40321835130</v>
          </cell>
        </row>
        <row r="7659">
          <cell r="C7659">
            <v>40321835131</v>
          </cell>
        </row>
        <row r="7660">
          <cell r="C7660">
            <v>40321835132</v>
          </cell>
        </row>
        <row r="7661">
          <cell r="C7661">
            <v>40321835133</v>
          </cell>
        </row>
        <row r="7662">
          <cell r="C7662">
            <v>40321835134</v>
          </cell>
        </row>
        <row r="7663">
          <cell r="C7663">
            <v>40321835135</v>
          </cell>
        </row>
        <row r="7664">
          <cell r="C7664">
            <v>40321835136</v>
          </cell>
        </row>
        <row r="7665">
          <cell r="C7665">
            <v>40321835137</v>
          </cell>
        </row>
        <row r="7666">
          <cell r="C7666">
            <v>40321835138</v>
          </cell>
        </row>
        <row r="7667">
          <cell r="C7667">
            <v>40321835139</v>
          </cell>
        </row>
        <row r="7668">
          <cell r="C7668">
            <v>40321835140</v>
          </cell>
        </row>
        <row r="7669">
          <cell r="C7669">
            <v>40321835141</v>
          </cell>
        </row>
        <row r="7670">
          <cell r="C7670">
            <v>40321835142</v>
          </cell>
        </row>
        <row r="7671">
          <cell r="C7671">
            <v>40321835143</v>
          </cell>
        </row>
        <row r="7672">
          <cell r="C7672">
            <v>40321835144</v>
          </cell>
        </row>
        <row r="7673">
          <cell r="C7673">
            <v>40321835145</v>
          </cell>
        </row>
        <row r="7674">
          <cell r="C7674">
            <v>40321835146</v>
          </cell>
        </row>
        <row r="7675">
          <cell r="C7675">
            <v>40321835147</v>
          </cell>
        </row>
        <row r="7676">
          <cell r="C7676">
            <v>40321835148</v>
          </cell>
        </row>
        <row r="7677">
          <cell r="C7677">
            <v>40321835149</v>
          </cell>
        </row>
        <row r="7678">
          <cell r="C7678">
            <v>40321835150</v>
          </cell>
        </row>
        <row r="7679">
          <cell r="C7679">
            <v>40321835151</v>
          </cell>
        </row>
        <row r="7680">
          <cell r="C7680">
            <v>40321835152</v>
          </cell>
        </row>
        <row r="7681">
          <cell r="C7681">
            <v>40321835153</v>
          </cell>
        </row>
        <row r="7682">
          <cell r="C7682">
            <v>40321835154</v>
          </cell>
        </row>
        <row r="7683">
          <cell r="C7683">
            <v>40321835155</v>
          </cell>
        </row>
        <row r="7684">
          <cell r="C7684">
            <v>40321835156</v>
          </cell>
        </row>
        <row r="7685">
          <cell r="C7685">
            <v>40321835157</v>
          </cell>
        </row>
        <row r="7686">
          <cell r="C7686">
            <v>40321835158</v>
          </cell>
        </row>
        <row r="7687">
          <cell r="C7687">
            <v>40321835159</v>
          </cell>
        </row>
        <row r="7688">
          <cell r="C7688">
            <v>40321835160</v>
          </cell>
        </row>
        <row r="7689">
          <cell r="C7689">
            <v>40321835161</v>
          </cell>
        </row>
        <row r="7690">
          <cell r="C7690">
            <v>40321835162</v>
          </cell>
        </row>
        <row r="7691">
          <cell r="C7691">
            <v>40321835163</v>
          </cell>
        </row>
        <row r="7692">
          <cell r="C7692">
            <v>40321835164</v>
          </cell>
        </row>
        <row r="7693">
          <cell r="C7693">
            <v>40321835165</v>
          </cell>
        </row>
        <row r="7694">
          <cell r="C7694">
            <v>40321835166</v>
          </cell>
        </row>
        <row r="7695">
          <cell r="C7695">
            <v>40321835167</v>
          </cell>
        </row>
        <row r="7696">
          <cell r="C7696">
            <v>40321835168</v>
          </cell>
        </row>
        <row r="7697">
          <cell r="C7697">
            <v>40321835169</v>
          </cell>
        </row>
        <row r="7698">
          <cell r="C7698">
            <v>40321835170</v>
          </cell>
        </row>
        <row r="7699">
          <cell r="C7699">
            <v>40321835171</v>
          </cell>
        </row>
        <row r="7700">
          <cell r="C7700">
            <v>40321835172</v>
          </cell>
        </row>
        <row r="7701">
          <cell r="C7701">
            <v>40321835173</v>
          </cell>
        </row>
        <row r="7702">
          <cell r="C7702">
            <v>40321835174</v>
          </cell>
        </row>
        <row r="7703">
          <cell r="C7703">
            <v>40321835175</v>
          </cell>
        </row>
        <row r="7704">
          <cell r="C7704">
            <v>40321835176</v>
          </cell>
        </row>
        <row r="7705">
          <cell r="C7705">
            <v>40321835177</v>
          </cell>
        </row>
        <row r="7706">
          <cell r="C7706">
            <v>40321835178</v>
          </cell>
        </row>
        <row r="7707">
          <cell r="C7707">
            <v>40321835179</v>
          </cell>
        </row>
        <row r="7708">
          <cell r="C7708">
            <v>40321835180</v>
          </cell>
        </row>
        <row r="7709">
          <cell r="C7709">
            <v>40321835181</v>
          </cell>
        </row>
        <row r="7710">
          <cell r="C7710">
            <v>40321835182</v>
          </cell>
        </row>
        <row r="7711">
          <cell r="C7711">
            <v>40321835183</v>
          </cell>
        </row>
        <row r="7712">
          <cell r="C7712">
            <v>40321835184</v>
          </cell>
        </row>
        <row r="7713">
          <cell r="C7713">
            <v>40321835185</v>
          </cell>
        </row>
        <row r="7714">
          <cell r="C7714">
            <v>40321835186</v>
          </cell>
        </row>
        <row r="7715">
          <cell r="C7715">
            <v>40321835187</v>
          </cell>
        </row>
        <row r="7716">
          <cell r="C7716">
            <v>40321835188</v>
          </cell>
        </row>
        <row r="7717">
          <cell r="C7717">
            <v>40321835189</v>
          </cell>
        </row>
        <row r="7718">
          <cell r="C7718">
            <v>40321835190</v>
          </cell>
        </row>
        <row r="7719">
          <cell r="C7719">
            <v>40321835191</v>
          </cell>
        </row>
        <row r="7720">
          <cell r="C7720">
            <v>40321835192</v>
          </cell>
        </row>
        <row r="7721">
          <cell r="C7721">
            <v>40321835193</v>
          </cell>
        </row>
        <row r="7722">
          <cell r="C7722">
            <v>40321835194</v>
          </cell>
        </row>
        <row r="7723">
          <cell r="C7723">
            <v>40321835195</v>
          </cell>
        </row>
        <row r="7724">
          <cell r="C7724">
            <v>40321835196</v>
          </cell>
        </row>
        <row r="7725">
          <cell r="C7725">
            <v>40321835197</v>
          </cell>
        </row>
        <row r="7726">
          <cell r="C7726">
            <v>40321835198</v>
          </cell>
        </row>
        <row r="7727">
          <cell r="C7727">
            <v>40321831705</v>
          </cell>
        </row>
        <row r="7728">
          <cell r="C7728">
            <v>40321831706</v>
          </cell>
        </row>
        <row r="7729">
          <cell r="C7729">
            <v>40321831707</v>
          </cell>
        </row>
        <row r="7730">
          <cell r="C7730">
            <v>40321831708</v>
          </cell>
        </row>
        <row r="7731">
          <cell r="C7731">
            <v>40321831709</v>
          </cell>
        </row>
        <row r="7732">
          <cell r="C7732">
            <v>40321831710</v>
          </cell>
        </row>
        <row r="7733">
          <cell r="C7733">
            <v>40321831711</v>
          </cell>
        </row>
        <row r="7734">
          <cell r="C7734">
            <v>40321831712</v>
          </cell>
        </row>
        <row r="7735">
          <cell r="C7735">
            <v>40321831713</v>
          </cell>
        </row>
        <row r="7736">
          <cell r="C7736">
            <v>40321831714</v>
          </cell>
        </row>
        <row r="7737">
          <cell r="C7737">
            <v>40321831715</v>
          </cell>
        </row>
        <row r="7738">
          <cell r="C7738">
            <v>40321831716</v>
          </cell>
        </row>
        <row r="7739">
          <cell r="C7739">
            <v>40321831717</v>
          </cell>
        </row>
        <row r="7740">
          <cell r="C7740">
            <v>40321831718</v>
          </cell>
        </row>
        <row r="7741">
          <cell r="C7741">
            <v>40321831719</v>
          </cell>
        </row>
        <row r="7742">
          <cell r="C7742">
            <v>40321831720</v>
          </cell>
        </row>
        <row r="7743">
          <cell r="C7743">
            <v>40321831721</v>
          </cell>
        </row>
        <row r="7744">
          <cell r="C7744">
            <v>40321831722</v>
          </cell>
        </row>
        <row r="7745">
          <cell r="C7745">
            <v>40321831723</v>
          </cell>
        </row>
        <row r="7746">
          <cell r="C7746">
            <v>40321831724</v>
          </cell>
        </row>
        <row r="7747">
          <cell r="C7747">
            <v>40321831725</v>
          </cell>
        </row>
        <row r="7748">
          <cell r="C7748">
            <v>40321831726</v>
          </cell>
        </row>
        <row r="7749">
          <cell r="C7749">
            <v>40321831727</v>
          </cell>
        </row>
        <row r="7750">
          <cell r="C7750">
            <v>40321831728</v>
          </cell>
        </row>
        <row r="7751">
          <cell r="C7751">
            <v>40321831729</v>
          </cell>
        </row>
        <row r="7752">
          <cell r="C7752">
            <v>40321831730</v>
          </cell>
        </row>
        <row r="7753">
          <cell r="C7753">
            <v>40321831731</v>
          </cell>
        </row>
        <row r="7754">
          <cell r="C7754">
            <v>40321831732</v>
          </cell>
        </row>
        <row r="7755">
          <cell r="C7755">
            <v>40321831733</v>
          </cell>
        </row>
        <row r="7756">
          <cell r="C7756">
            <v>40321831734</v>
          </cell>
        </row>
        <row r="7757">
          <cell r="C7757">
            <v>40321831735</v>
          </cell>
        </row>
        <row r="7758">
          <cell r="C7758">
            <v>40321831736</v>
          </cell>
        </row>
        <row r="7759">
          <cell r="C7759">
            <v>40321831737</v>
          </cell>
        </row>
        <row r="7760">
          <cell r="C7760">
            <v>40321831738</v>
          </cell>
        </row>
        <row r="7761">
          <cell r="C7761">
            <v>40321831739</v>
          </cell>
        </row>
        <row r="7762">
          <cell r="C7762">
            <v>40321831740</v>
          </cell>
        </row>
        <row r="7763">
          <cell r="C7763">
            <v>40321831741</v>
          </cell>
        </row>
        <row r="7764">
          <cell r="C7764">
            <v>40321831742</v>
          </cell>
        </row>
        <row r="7765">
          <cell r="C7765">
            <v>40321831743</v>
          </cell>
        </row>
        <row r="7766">
          <cell r="C7766">
            <v>40321831744</v>
          </cell>
        </row>
        <row r="7767">
          <cell r="C7767">
            <v>40321831745</v>
          </cell>
        </row>
        <row r="7768">
          <cell r="C7768">
            <v>40321831746</v>
          </cell>
        </row>
        <row r="7769">
          <cell r="C7769">
            <v>40321831747</v>
          </cell>
        </row>
        <row r="7770">
          <cell r="C7770">
            <v>40321831748</v>
          </cell>
        </row>
        <row r="7771">
          <cell r="C7771">
            <v>40321831749</v>
          </cell>
        </row>
        <row r="7772">
          <cell r="C7772">
            <v>40321831750</v>
          </cell>
        </row>
        <row r="7773">
          <cell r="C7773">
            <v>40321831751</v>
          </cell>
        </row>
        <row r="7774">
          <cell r="C7774">
            <v>40321831752</v>
          </cell>
        </row>
        <row r="7775">
          <cell r="C7775">
            <v>40321831753</v>
          </cell>
        </row>
        <row r="7776">
          <cell r="C7776">
            <v>40321831754</v>
          </cell>
        </row>
        <row r="7777">
          <cell r="C7777">
            <v>40321831755</v>
          </cell>
        </row>
        <row r="7778">
          <cell r="C7778">
            <v>40321831756</v>
          </cell>
        </row>
        <row r="7779">
          <cell r="C7779">
            <v>40321831757</v>
          </cell>
        </row>
        <row r="7780">
          <cell r="C7780">
            <v>40321831758</v>
          </cell>
        </row>
        <row r="7781">
          <cell r="C7781">
            <v>40321831759</v>
          </cell>
        </row>
        <row r="7782">
          <cell r="C7782">
            <v>40321831760</v>
          </cell>
        </row>
        <row r="7783">
          <cell r="C7783">
            <v>40321831761</v>
          </cell>
        </row>
        <row r="7784">
          <cell r="C7784">
            <v>40321831762</v>
          </cell>
        </row>
        <row r="7785">
          <cell r="C7785">
            <v>40321831763</v>
          </cell>
        </row>
        <row r="7786">
          <cell r="C7786">
            <v>40321831764</v>
          </cell>
        </row>
        <row r="7787">
          <cell r="C7787">
            <v>40321831765</v>
          </cell>
        </row>
        <row r="7788">
          <cell r="C7788">
            <v>40321831766</v>
          </cell>
        </row>
        <row r="7789">
          <cell r="C7789">
            <v>40321831767</v>
          </cell>
        </row>
        <row r="7790">
          <cell r="C7790">
            <v>40321831768</v>
          </cell>
        </row>
        <row r="7791">
          <cell r="C7791">
            <v>40321831769</v>
          </cell>
        </row>
        <row r="7792">
          <cell r="C7792">
            <v>40321831770</v>
          </cell>
        </row>
        <row r="7793">
          <cell r="C7793">
            <v>40321831771</v>
          </cell>
        </row>
        <row r="7794">
          <cell r="C7794">
            <v>40321831772</v>
          </cell>
        </row>
        <row r="7795">
          <cell r="C7795">
            <v>40321831773</v>
          </cell>
        </row>
        <row r="7796">
          <cell r="C7796">
            <v>40321831774</v>
          </cell>
        </row>
        <row r="7797">
          <cell r="C7797">
            <v>40321831775</v>
          </cell>
        </row>
        <row r="7798">
          <cell r="C7798">
            <v>40321831776</v>
          </cell>
        </row>
        <row r="7799">
          <cell r="C7799">
            <v>40321831777</v>
          </cell>
        </row>
        <row r="7800">
          <cell r="C7800">
            <v>40321831778</v>
          </cell>
        </row>
        <row r="7801">
          <cell r="C7801">
            <v>40321831779</v>
          </cell>
        </row>
        <row r="7802">
          <cell r="C7802">
            <v>40321831780</v>
          </cell>
        </row>
        <row r="7803">
          <cell r="C7803">
            <v>40321831781</v>
          </cell>
        </row>
        <row r="7804">
          <cell r="C7804">
            <v>40321831782</v>
          </cell>
        </row>
        <row r="7805">
          <cell r="C7805">
            <v>40321831783</v>
          </cell>
        </row>
        <row r="7806">
          <cell r="C7806">
            <v>40321831784</v>
          </cell>
        </row>
        <row r="7807">
          <cell r="C7807">
            <v>40321831785</v>
          </cell>
        </row>
        <row r="7808">
          <cell r="C7808">
            <v>40321831786</v>
          </cell>
        </row>
        <row r="7809">
          <cell r="C7809">
            <v>40321831787</v>
          </cell>
        </row>
        <row r="7810">
          <cell r="C7810">
            <v>40321831788</v>
          </cell>
        </row>
        <row r="7811">
          <cell r="C7811">
            <v>40321831789</v>
          </cell>
        </row>
        <row r="7812">
          <cell r="C7812">
            <v>40321831790</v>
          </cell>
        </row>
        <row r="7813">
          <cell r="C7813">
            <v>40321831791</v>
          </cell>
        </row>
        <row r="7814">
          <cell r="C7814">
            <v>40321831792</v>
          </cell>
        </row>
        <row r="7815">
          <cell r="C7815">
            <v>40321831793</v>
          </cell>
        </row>
        <row r="7816">
          <cell r="C7816">
            <v>40321831794</v>
          </cell>
        </row>
        <row r="7817">
          <cell r="C7817">
            <v>40321831795</v>
          </cell>
        </row>
        <row r="7818">
          <cell r="C7818">
            <v>40321831796</v>
          </cell>
        </row>
        <row r="7819">
          <cell r="C7819">
            <v>40321831797</v>
          </cell>
        </row>
        <row r="7820">
          <cell r="C7820">
            <v>40321831798</v>
          </cell>
        </row>
        <row r="7821">
          <cell r="C7821">
            <v>40321831799</v>
          </cell>
        </row>
        <row r="7822">
          <cell r="C7822">
            <v>40321831800</v>
          </cell>
        </row>
        <row r="7823">
          <cell r="C7823">
            <v>40321831801</v>
          </cell>
        </row>
        <row r="7824">
          <cell r="C7824">
            <v>40321831802</v>
          </cell>
        </row>
        <row r="7825">
          <cell r="C7825">
            <v>40321831803</v>
          </cell>
        </row>
        <row r="7826">
          <cell r="C7826">
            <v>40321831804</v>
          </cell>
        </row>
        <row r="7827">
          <cell r="C7827">
            <v>40321831805</v>
          </cell>
        </row>
        <row r="7828">
          <cell r="C7828">
            <v>40321831806</v>
          </cell>
        </row>
        <row r="7829">
          <cell r="C7829">
            <v>40321831807</v>
          </cell>
        </row>
        <row r="7830">
          <cell r="C7830">
            <v>40321831808</v>
          </cell>
        </row>
        <row r="7831">
          <cell r="C7831">
            <v>40321831809</v>
          </cell>
        </row>
        <row r="7832">
          <cell r="C7832">
            <v>40321831810</v>
          </cell>
        </row>
        <row r="7833">
          <cell r="C7833">
            <v>40321831811</v>
          </cell>
        </row>
        <row r="7834">
          <cell r="C7834">
            <v>40321831812</v>
          </cell>
        </row>
        <row r="7835">
          <cell r="C7835">
            <v>40321831813</v>
          </cell>
        </row>
        <row r="7836">
          <cell r="C7836">
            <v>40321831814</v>
          </cell>
        </row>
        <row r="7837">
          <cell r="C7837">
            <v>40321831815</v>
          </cell>
        </row>
        <row r="7838">
          <cell r="C7838">
            <v>40321831816</v>
          </cell>
        </row>
        <row r="7839">
          <cell r="C7839">
            <v>40321831817</v>
          </cell>
        </row>
        <row r="7840">
          <cell r="C7840">
            <v>40321831818</v>
          </cell>
        </row>
        <row r="7841">
          <cell r="C7841">
            <v>40321831819</v>
          </cell>
        </row>
        <row r="7842">
          <cell r="C7842">
            <v>40321831820</v>
          </cell>
        </row>
        <row r="7843">
          <cell r="C7843">
            <v>40321831821</v>
          </cell>
        </row>
        <row r="7844">
          <cell r="C7844">
            <v>40321831822</v>
          </cell>
        </row>
        <row r="7845">
          <cell r="C7845">
            <v>40321831823</v>
          </cell>
        </row>
        <row r="7846">
          <cell r="C7846">
            <v>40321831824</v>
          </cell>
        </row>
        <row r="7847">
          <cell r="C7847">
            <v>40321831825</v>
          </cell>
        </row>
        <row r="7848">
          <cell r="C7848">
            <v>40321831826</v>
          </cell>
        </row>
        <row r="7849">
          <cell r="C7849">
            <v>40321831827</v>
          </cell>
        </row>
        <row r="7850">
          <cell r="C7850">
            <v>40321831828</v>
          </cell>
        </row>
        <row r="7851">
          <cell r="C7851">
            <v>40321831829</v>
          </cell>
        </row>
        <row r="7852">
          <cell r="C7852">
            <v>40321831830</v>
          </cell>
        </row>
        <row r="7853">
          <cell r="C7853">
            <v>40321831831</v>
          </cell>
        </row>
        <row r="7854">
          <cell r="C7854">
            <v>40321831832</v>
          </cell>
        </row>
        <row r="7855">
          <cell r="C7855">
            <v>40321831833</v>
          </cell>
        </row>
        <row r="7856">
          <cell r="C7856">
            <v>40321831834</v>
          </cell>
        </row>
        <row r="7857">
          <cell r="C7857">
            <v>40321831835</v>
          </cell>
        </row>
        <row r="7858">
          <cell r="C7858">
            <v>40321831836</v>
          </cell>
        </row>
        <row r="7859">
          <cell r="C7859">
            <v>40321831837</v>
          </cell>
        </row>
        <row r="7860">
          <cell r="C7860">
            <v>40321831838</v>
          </cell>
        </row>
        <row r="7861">
          <cell r="C7861">
            <v>40321831839</v>
          </cell>
        </row>
        <row r="7862">
          <cell r="C7862">
            <v>40321831840</v>
          </cell>
        </row>
        <row r="7863">
          <cell r="C7863">
            <v>40321831841</v>
          </cell>
        </row>
        <row r="7864">
          <cell r="C7864">
            <v>40321831842</v>
          </cell>
        </row>
        <row r="7865">
          <cell r="C7865">
            <v>40321831843</v>
          </cell>
        </row>
        <row r="7866">
          <cell r="C7866">
            <v>40321831844</v>
          </cell>
        </row>
        <row r="7867">
          <cell r="C7867">
            <v>40321831845</v>
          </cell>
        </row>
        <row r="7868">
          <cell r="C7868">
            <v>40321831846</v>
          </cell>
        </row>
        <row r="7869">
          <cell r="C7869">
            <v>40321831847</v>
          </cell>
        </row>
        <row r="7870">
          <cell r="C7870">
            <v>40321831848</v>
          </cell>
        </row>
        <row r="7871">
          <cell r="C7871">
            <v>40321831849</v>
          </cell>
        </row>
        <row r="7872">
          <cell r="C7872">
            <v>40321831850</v>
          </cell>
        </row>
        <row r="7873">
          <cell r="C7873">
            <v>40321831851</v>
          </cell>
        </row>
        <row r="7874">
          <cell r="C7874">
            <v>40321831852</v>
          </cell>
        </row>
        <row r="7875">
          <cell r="C7875">
            <v>40321831853</v>
          </cell>
        </row>
        <row r="7876">
          <cell r="C7876">
            <v>40321831854</v>
          </cell>
        </row>
        <row r="7877">
          <cell r="C7877">
            <v>40321831855</v>
          </cell>
        </row>
        <row r="7878">
          <cell r="C7878">
            <v>40321831856</v>
          </cell>
        </row>
        <row r="7879">
          <cell r="C7879">
            <v>40321831857</v>
          </cell>
        </row>
        <row r="7880">
          <cell r="C7880">
            <v>40321831858</v>
          </cell>
        </row>
        <row r="7881">
          <cell r="C7881">
            <v>40321831859</v>
          </cell>
        </row>
        <row r="7882">
          <cell r="C7882">
            <v>40321831860</v>
          </cell>
        </row>
        <row r="7883">
          <cell r="C7883">
            <v>40321831861</v>
          </cell>
        </row>
        <row r="7884">
          <cell r="C7884">
            <v>40321831862</v>
          </cell>
        </row>
        <row r="7885">
          <cell r="C7885">
            <v>40321831863</v>
          </cell>
        </row>
        <row r="7886">
          <cell r="C7886">
            <v>40321831864</v>
          </cell>
        </row>
        <row r="7887">
          <cell r="C7887">
            <v>40321831865</v>
          </cell>
        </row>
        <row r="7888">
          <cell r="C7888">
            <v>40321831866</v>
          </cell>
        </row>
        <row r="7889">
          <cell r="C7889">
            <v>40321831867</v>
          </cell>
        </row>
        <row r="7890">
          <cell r="C7890">
            <v>40321831868</v>
          </cell>
        </row>
        <row r="7891">
          <cell r="C7891">
            <v>40321831869</v>
          </cell>
        </row>
        <row r="7892">
          <cell r="C7892">
            <v>40321831870</v>
          </cell>
        </row>
        <row r="7893">
          <cell r="C7893">
            <v>40321831871</v>
          </cell>
        </row>
        <row r="7894">
          <cell r="C7894">
            <v>40321831872</v>
          </cell>
        </row>
        <row r="7895">
          <cell r="C7895">
            <v>40321831873</v>
          </cell>
        </row>
        <row r="7896">
          <cell r="C7896">
            <v>40321831874</v>
          </cell>
        </row>
        <row r="7897">
          <cell r="C7897">
            <v>40321831875</v>
          </cell>
        </row>
        <row r="7898">
          <cell r="C7898">
            <v>40321831876</v>
          </cell>
        </row>
        <row r="7899">
          <cell r="C7899">
            <v>40321831877</v>
          </cell>
        </row>
        <row r="7900">
          <cell r="C7900">
            <v>40321831878</v>
          </cell>
        </row>
        <row r="7901">
          <cell r="C7901">
            <v>40321831879</v>
          </cell>
        </row>
        <row r="7902">
          <cell r="C7902">
            <v>40321831880</v>
          </cell>
        </row>
        <row r="7903">
          <cell r="C7903">
            <v>40321831881</v>
          </cell>
        </row>
        <row r="7904">
          <cell r="C7904">
            <v>40321831882</v>
          </cell>
        </row>
        <row r="7905">
          <cell r="C7905">
            <v>40321831883</v>
          </cell>
        </row>
        <row r="7906">
          <cell r="C7906">
            <v>40321831884</v>
          </cell>
        </row>
        <row r="7907">
          <cell r="C7907">
            <v>40321831885</v>
          </cell>
        </row>
        <row r="7908">
          <cell r="C7908">
            <v>40321831886</v>
          </cell>
        </row>
        <row r="7909">
          <cell r="C7909">
            <v>40321831887</v>
          </cell>
        </row>
        <row r="7910">
          <cell r="C7910">
            <v>40321829243</v>
          </cell>
        </row>
        <row r="7911">
          <cell r="C7911">
            <v>40321829244</v>
          </cell>
        </row>
        <row r="7912">
          <cell r="C7912">
            <v>40321829245</v>
          </cell>
        </row>
        <row r="7913">
          <cell r="C7913">
            <v>40321829246</v>
          </cell>
        </row>
        <row r="7914">
          <cell r="C7914">
            <v>40321829247</v>
          </cell>
        </row>
        <row r="7915">
          <cell r="C7915">
            <v>40321829248</v>
          </cell>
        </row>
        <row r="7916">
          <cell r="C7916">
            <v>40321829249</v>
          </cell>
        </row>
        <row r="7917">
          <cell r="C7917">
            <v>40321829250</v>
          </cell>
        </row>
        <row r="7918">
          <cell r="C7918">
            <v>40321829251</v>
          </cell>
        </row>
        <row r="7919">
          <cell r="C7919">
            <v>40321829252</v>
          </cell>
        </row>
        <row r="7920">
          <cell r="C7920">
            <v>40321829253</v>
          </cell>
        </row>
        <row r="7921">
          <cell r="C7921">
            <v>40321829254</v>
          </cell>
        </row>
        <row r="7922">
          <cell r="C7922">
            <v>40321829255</v>
          </cell>
        </row>
        <row r="7923">
          <cell r="C7923">
            <v>40321829256</v>
          </cell>
        </row>
        <row r="7924">
          <cell r="C7924">
            <v>40321829257</v>
          </cell>
        </row>
        <row r="7925">
          <cell r="C7925">
            <v>40321829258</v>
          </cell>
        </row>
        <row r="7926">
          <cell r="C7926">
            <v>40321829259</v>
          </cell>
        </row>
        <row r="7927">
          <cell r="C7927">
            <v>40321829260</v>
          </cell>
        </row>
        <row r="7928">
          <cell r="C7928">
            <v>40321829261</v>
          </cell>
        </row>
        <row r="7929">
          <cell r="C7929">
            <v>40321829262</v>
          </cell>
        </row>
        <row r="7930">
          <cell r="C7930">
            <v>40321829263</v>
          </cell>
        </row>
        <row r="7931">
          <cell r="C7931">
            <v>40321829264</v>
          </cell>
        </row>
        <row r="7932">
          <cell r="C7932">
            <v>40321829265</v>
          </cell>
        </row>
        <row r="7933">
          <cell r="C7933">
            <v>40321829266</v>
          </cell>
        </row>
        <row r="7934">
          <cell r="C7934">
            <v>40321829267</v>
          </cell>
        </row>
        <row r="7935">
          <cell r="C7935">
            <v>40321829268</v>
          </cell>
        </row>
        <row r="7936">
          <cell r="C7936">
            <v>40321829269</v>
          </cell>
        </row>
        <row r="7937">
          <cell r="C7937">
            <v>40321829270</v>
          </cell>
        </row>
        <row r="7938">
          <cell r="C7938">
            <v>40321829271</v>
          </cell>
        </row>
        <row r="7939">
          <cell r="C7939">
            <v>40321829272</v>
          </cell>
        </row>
        <row r="7940">
          <cell r="C7940">
            <v>40321829273</v>
          </cell>
        </row>
        <row r="7941">
          <cell r="C7941">
            <v>40321829274</v>
          </cell>
        </row>
        <row r="7942">
          <cell r="C7942">
            <v>40321829275</v>
          </cell>
        </row>
        <row r="7943">
          <cell r="C7943">
            <v>40321829276</v>
          </cell>
        </row>
        <row r="7944">
          <cell r="C7944">
            <v>40321829277</v>
          </cell>
        </row>
        <row r="7945">
          <cell r="C7945">
            <v>40321829278</v>
          </cell>
        </row>
        <row r="7946">
          <cell r="C7946">
            <v>40321829279</v>
          </cell>
        </row>
        <row r="7947">
          <cell r="C7947">
            <v>40321829280</v>
          </cell>
        </row>
        <row r="7948">
          <cell r="C7948">
            <v>40321829281</v>
          </cell>
        </row>
        <row r="7949">
          <cell r="C7949">
            <v>40321829282</v>
          </cell>
        </row>
        <row r="7950">
          <cell r="C7950">
            <v>40321829283</v>
          </cell>
        </row>
        <row r="7951">
          <cell r="C7951">
            <v>40321829284</v>
          </cell>
        </row>
        <row r="7952">
          <cell r="C7952">
            <v>40321829285</v>
          </cell>
        </row>
        <row r="7953">
          <cell r="C7953">
            <v>40321829286</v>
          </cell>
        </row>
        <row r="7954">
          <cell r="C7954">
            <v>40321829287</v>
          </cell>
        </row>
        <row r="7955">
          <cell r="C7955">
            <v>40321829288</v>
          </cell>
        </row>
        <row r="7956">
          <cell r="C7956">
            <v>40321829289</v>
          </cell>
        </row>
        <row r="7957">
          <cell r="C7957">
            <v>40321829290</v>
          </cell>
        </row>
        <row r="7958">
          <cell r="C7958">
            <v>40321829291</v>
          </cell>
        </row>
        <row r="7959">
          <cell r="C7959">
            <v>40321829292</v>
          </cell>
        </row>
        <row r="7960">
          <cell r="C7960">
            <v>40321829293</v>
          </cell>
        </row>
        <row r="7961">
          <cell r="C7961">
            <v>40321829294</v>
          </cell>
        </row>
        <row r="7962">
          <cell r="C7962">
            <v>40321829295</v>
          </cell>
        </row>
        <row r="7963">
          <cell r="C7963">
            <v>40321829296</v>
          </cell>
        </row>
        <row r="7964">
          <cell r="C7964">
            <v>40321829297</v>
          </cell>
        </row>
        <row r="7965">
          <cell r="C7965">
            <v>40321829298</v>
          </cell>
        </row>
        <row r="7966">
          <cell r="C7966">
            <v>40321829299</v>
          </cell>
        </row>
        <row r="7967">
          <cell r="C7967">
            <v>40321829300</v>
          </cell>
        </row>
        <row r="7968">
          <cell r="C7968">
            <v>40321829301</v>
          </cell>
        </row>
        <row r="7969">
          <cell r="C7969">
            <v>40321829302</v>
          </cell>
        </row>
        <row r="7970">
          <cell r="C7970">
            <v>40321829303</v>
          </cell>
        </row>
        <row r="7971">
          <cell r="C7971">
            <v>40321829304</v>
          </cell>
        </row>
        <row r="7972">
          <cell r="C7972">
            <v>40321829305</v>
          </cell>
        </row>
        <row r="7973">
          <cell r="C7973">
            <v>40321829306</v>
          </cell>
        </row>
        <row r="7974">
          <cell r="C7974">
            <v>40321829307</v>
          </cell>
        </row>
        <row r="7975">
          <cell r="C7975">
            <v>40321829308</v>
          </cell>
        </row>
        <row r="7976">
          <cell r="C7976">
            <v>40321829309</v>
          </cell>
        </row>
        <row r="7977">
          <cell r="C7977">
            <v>40321829310</v>
          </cell>
        </row>
        <row r="7978">
          <cell r="C7978">
            <v>40321829311</v>
          </cell>
        </row>
        <row r="7979">
          <cell r="C7979">
            <v>40321829312</v>
          </cell>
        </row>
        <row r="7980">
          <cell r="C7980">
            <v>40321829313</v>
          </cell>
        </row>
        <row r="7981">
          <cell r="C7981">
            <v>40321829314</v>
          </cell>
        </row>
        <row r="7982">
          <cell r="C7982">
            <v>40321829315</v>
          </cell>
        </row>
        <row r="7983">
          <cell r="C7983">
            <v>40321829316</v>
          </cell>
        </row>
        <row r="7984">
          <cell r="C7984">
            <v>40321829317</v>
          </cell>
        </row>
        <row r="7985">
          <cell r="C7985">
            <v>40321829318</v>
          </cell>
        </row>
        <row r="7986">
          <cell r="C7986">
            <v>40321829319</v>
          </cell>
        </row>
        <row r="7987">
          <cell r="C7987">
            <v>40321829320</v>
          </cell>
        </row>
        <row r="7988">
          <cell r="C7988">
            <v>40321829321</v>
          </cell>
        </row>
        <row r="7989">
          <cell r="C7989">
            <v>40321829322</v>
          </cell>
        </row>
        <row r="7990">
          <cell r="C7990">
            <v>40321829323</v>
          </cell>
        </row>
        <row r="7991">
          <cell r="C7991">
            <v>40321829324</v>
          </cell>
        </row>
        <row r="7992">
          <cell r="C7992">
            <v>40321829325</v>
          </cell>
        </row>
        <row r="7993">
          <cell r="C7993">
            <v>40321829326</v>
          </cell>
        </row>
        <row r="7994">
          <cell r="C7994">
            <v>40321829327</v>
          </cell>
        </row>
        <row r="7995">
          <cell r="C7995">
            <v>40321829328</v>
          </cell>
        </row>
        <row r="7996">
          <cell r="C7996">
            <v>40321829329</v>
          </cell>
        </row>
        <row r="7997">
          <cell r="C7997">
            <v>40321829330</v>
          </cell>
        </row>
        <row r="7998">
          <cell r="C7998">
            <v>40321829331</v>
          </cell>
        </row>
        <row r="7999">
          <cell r="C7999">
            <v>40321829332</v>
          </cell>
        </row>
        <row r="8000">
          <cell r="C8000">
            <v>40321829333</v>
          </cell>
        </row>
        <row r="8001">
          <cell r="C8001">
            <v>40321829334</v>
          </cell>
        </row>
        <row r="8002">
          <cell r="C8002">
            <v>40321829335</v>
          </cell>
        </row>
        <row r="8003">
          <cell r="C8003">
            <v>40321829336</v>
          </cell>
        </row>
        <row r="8004">
          <cell r="C8004">
            <v>40321829337</v>
          </cell>
        </row>
        <row r="8005">
          <cell r="C8005">
            <v>40321829338</v>
          </cell>
        </row>
        <row r="8006">
          <cell r="C8006">
            <v>40321829339</v>
          </cell>
        </row>
        <row r="8007">
          <cell r="C8007">
            <v>40321829340</v>
          </cell>
        </row>
        <row r="8008">
          <cell r="C8008">
            <v>40321829341</v>
          </cell>
        </row>
        <row r="8009">
          <cell r="C8009">
            <v>40321829342</v>
          </cell>
        </row>
        <row r="8010">
          <cell r="C8010">
            <v>40321829343</v>
          </cell>
        </row>
        <row r="8011">
          <cell r="C8011">
            <v>40321829344</v>
          </cell>
        </row>
        <row r="8012">
          <cell r="C8012">
            <v>40321829345</v>
          </cell>
        </row>
        <row r="8013">
          <cell r="C8013">
            <v>40321829346</v>
          </cell>
        </row>
        <row r="8014">
          <cell r="C8014">
            <v>40321829347</v>
          </cell>
        </row>
        <row r="8015">
          <cell r="C8015">
            <v>40321829348</v>
          </cell>
        </row>
        <row r="8016">
          <cell r="C8016">
            <v>40321829349</v>
          </cell>
        </row>
        <row r="8017">
          <cell r="C8017">
            <v>40321829350</v>
          </cell>
        </row>
        <row r="8018">
          <cell r="C8018">
            <v>40321829351</v>
          </cell>
        </row>
        <row r="8019">
          <cell r="C8019">
            <v>40321829352</v>
          </cell>
        </row>
        <row r="8020">
          <cell r="C8020">
            <v>40321829353</v>
          </cell>
        </row>
        <row r="8021">
          <cell r="C8021">
            <v>40321829354</v>
          </cell>
        </row>
        <row r="8022">
          <cell r="C8022">
            <v>40321829355</v>
          </cell>
        </row>
        <row r="8023">
          <cell r="C8023">
            <v>40321829356</v>
          </cell>
        </row>
        <row r="8024">
          <cell r="C8024">
            <v>40321829357</v>
          </cell>
        </row>
        <row r="8025">
          <cell r="C8025">
            <v>40321829358</v>
          </cell>
        </row>
        <row r="8026">
          <cell r="C8026">
            <v>40321829359</v>
          </cell>
        </row>
        <row r="8027">
          <cell r="C8027">
            <v>40321829360</v>
          </cell>
        </row>
        <row r="8028">
          <cell r="C8028">
            <v>40321829361</v>
          </cell>
        </row>
        <row r="8029">
          <cell r="C8029">
            <v>40321829362</v>
          </cell>
        </row>
        <row r="8030">
          <cell r="C8030">
            <v>40321829363</v>
          </cell>
        </row>
        <row r="8031">
          <cell r="C8031">
            <v>40321829364</v>
          </cell>
        </row>
        <row r="8032">
          <cell r="C8032">
            <v>40321829365</v>
          </cell>
        </row>
        <row r="8033">
          <cell r="C8033">
            <v>40321829366</v>
          </cell>
        </row>
        <row r="8034">
          <cell r="C8034">
            <v>40321829367</v>
          </cell>
        </row>
        <row r="8035">
          <cell r="C8035">
            <v>40321829368</v>
          </cell>
        </row>
        <row r="8036">
          <cell r="C8036">
            <v>40321829369</v>
          </cell>
        </row>
        <row r="8037">
          <cell r="C8037">
            <v>40321829370</v>
          </cell>
        </row>
        <row r="8038">
          <cell r="C8038">
            <v>40321829371</v>
          </cell>
        </row>
        <row r="8039">
          <cell r="C8039">
            <v>40321829372</v>
          </cell>
        </row>
        <row r="8040">
          <cell r="C8040">
            <v>40321829373</v>
          </cell>
        </row>
        <row r="8041">
          <cell r="C8041">
            <v>40321829374</v>
          </cell>
        </row>
        <row r="8042">
          <cell r="C8042">
            <v>40321829375</v>
          </cell>
        </row>
        <row r="8043">
          <cell r="C8043">
            <v>40321829376</v>
          </cell>
        </row>
        <row r="8044">
          <cell r="C8044">
            <v>40321829377</v>
          </cell>
        </row>
        <row r="8045">
          <cell r="C8045">
            <v>40321829378</v>
          </cell>
        </row>
        <row r="8046">
          <cell r="C8046">
            <v>40321829379</v>
          </cell>
        </row>
        <row r="8047">
          <cell r="C8047">
            <v>40321829380</v>
          </cell>
        </row>
        <row r="8048">
          <cell r="C8048">
            <v>40321829381</v>
          </cell>
        </row>
        <row r="8049">
          <cell r="C8049">
            <v>40321829382</v>
          </cell>
        </row>
        <row r="8050">
          <cell r="C8050">
            <v>40321829383</v>
          </cell>
        </row>
        <row r="8051">
          <cell r="C8051">
            <v>40321829384</v>
          </cell>
        </row>
        <row r="8052">
          <cell r="C8052">
            <v>40321829385</v>
          </cell>
        </row>
        <row r="8053">
          <cell r="C8053">
            <v>40321829386</v>
          </cell>
        </row>
        <row r="8054">
          <cell r="C8054">
            <v>40321829387</v>
          </cell>
        </row>
        <row r="8055">
          <cell r="C8055">
            <v>40321829388</v>
          </cell>
        </row>
        <row r="8056">
          <cell r="C8056">
            <v>40321829389</v>
          </cell>
        </row>
        <row r="8057">
          <cell r="C8057">
            <v>40321829390</v>
          </cell>
        </row>
        <row r="8058">
          <cell r="C8058">
            <v>40321829391</v>
          </cell>
        </row>
        <row r="8059">
          <cell r="C8059">
            <v>40321829392</v>
          </cell>
        </row>
        <row r="8060">
          <cell r="C8060">
            <v>40321829393</v>
          </cell>
        </row>
        <row r="8061">
          <cell r="C8061">
            <v>40321829394</v>
          </cell>
        </row>
        <row r="8062">
          <cell r="C8062">
            <v>40321829395</v>
          </cell>
        </row>
        <row r="8063">
          <cell r="C8063">
            <v>40321829396</v>
          </cell>
        </row>
        <row r="8064">
          <cell r="C8064">
            <v>40321829397</v>
          </cell>
        </row>
        <row r="8065">
          <cell r="C8065">
            <v>40321829398</v>
          </cell>
        </row>
        <row r="8066">
          <cell r="C8066">
            <v>40321829399</v>
          </cell>
        </row>
        <row r="8067">
          <cell r="C8067">
            <v>40321829400</v>
          </cell>
        </row>
        <row r="8068">
          <cell r="C8068">
            <v>40321829401</v>
          </cell>
        </row>
        <row r="8069">
          <cell r="C8069">
            <v>40321829402</v>
          </cell>
        </row>
        <row r="8070">
          <cell r="C8070">
            <v>40321829403</v>
          </cell>
        </row>
        <row r="8071">
          <cell r="C8071">
            <v>40321829404</v>
          </cell>
        </row>
        <row r="8072">
          <cell r="C8072">
            <v>40321829405</v>
          </cell>
        </row>
        <row r="8073">
          <cell r="C8073">
            <v>40321829406</v>
          </cell>
        </row>
        <row r="8074">
          <cell r="C8074">
            <v>40321829407</v>
          </cell>
        </row>
        <row r="8075">
          <cell r="C8075">
            <v>40321829408</v>
          </cell>
        </row>
        <row r="8076">
          <cell r="C8076">
            <v>40321829409</v>
          </cell>
        </row>
        <row r="8077">
          <cell r="C8077">
            <v>40321829410</v>
          </cell>
        </row>
        <row r="8078">
          <cell r="C8078">
            <v>40321829411</v>
          </cell>
        </row>
        <row r="8079">
          <cell r="C8079">
            <v>40321829412</v>
          </cell>
        </row>
        <row r="8080">
          <cell r="C8080">
            <v>40321829413</v>
          </cell>
        </row>
        <row r="8081">
          <cell r="C8081">
            <v>40321829414</v>
          </cell>
        </row>
        <row r="8082">
          <cell r="C8082">
            <v>40321829415</v>
          </cell>
        </row>
        <row r="8083">
          <cell r="C8083">
            <v>40321829416</v>
          </cell>
        </row>
        <row r="8084">
          <cell r="C8084">
            <v>40321829417</v>
          </cell>
        </row>
        <row r="8085">
          <cell r="C8085">
            <v>40321829418</v>
          </cell>
        </row>
        <row r="8086">
          <cell r="C8086">
            <v>40321829419</v>
          </cell>
        </row>
        <row r="8087">
          <cell r="C8087">
            <v>40321829420</v>
          </cell>
        </row>
        <row r="8088">
          <cell r="C8088">
            <v>40321829421</v>
          </cell>
        </row>
        <row r="8089">
          <cell r="C8089">
            <v>40321829422</v>
          </cell>
        </row>
        <row r="8090">
          <cell r="C8090">
            <v>40321829423</v>
          </cell>
        </row>
        <row r="8091">
          <cell r="C8091">
            <v>40321829424</v>
          </cell>
        </row>
        <row r="8092">
          <cell r="C8092">
            <v>40321829425</v>
          </cell>
        </row>
        <row r="8093">
          <cell r="C8093">
            <v>40321829426</v>
          </cell>
        </row>
        <row r="8094">
          <cell r="C8094">
            <v>40321829427</v>
          </cell>
        </row>
        <row r="8095">
          <cell r="C8095">
            <v>40321829428</v>
          </cell>
        </row>
        <row r="8096">
          <cell r="C8096">
            <v>40321829429</v>
          </cell>
        </row>
        <row r="8097">
          <cell r="C8097">
            <v>40321829430</v>
          </cell>
        </row>
        <row r="8098">
          <cell r="C8098">
            <v>40321829431</v>
          </cell>
        </row>
        <row r="8099">
          <cell r="C8099">
            <v>40321829432</v>
          </cell>
        </row>
        <row r="8100">
          <cell r="C8100">
            <v>40321829433</v>
          </cell>
        </row>
        <row r="8101">
          <cell r="C8101">
            <v>40321829434</v>
          </cell>
        </row>
        <row r="8102">
          <cell r="C8102">
            <v>40321829435</v>
          </cell>
        </row>
        <row r="8103">
          <cell r="C8103">
            <v>40321829436</v>
          </cell>
        </row>
        <row r="8104">
          <cell r="C8104">
            <v>40321829437</v>
          </cell>
        </row>
        <row r="8105">
          <cell r="C8105">
            <v>40321829438</v>
          </cell>
        </row>
        <row r="8106">
          <cell r="C8106">
            <v>40321829439</v>
          </cell>
        </row>
        <row r="8107">
          <cell r="C8107">
            <v>40321829440</v>
          </cell>
        </row>
        <row r="8108">
          <cell r="C8108">
            <v>40321829441</v>
          </cell>
        </row>
        <row r="8109">
          <cell r="C8109">
            <v>40321829442</v>
          </cell>
        </row>
        <row r="8110">
          <cell r="C8110">
            <v>40321829443</v>
          </cell>
        </row>
        <row r="8111">
          <cell r="C8111">
            <v>40321829444</v>
          </cell>
        </row>
        <row r="8112">
          <cell r="C8112">
            <v>40321829445</v>
          </cell>
        </row>
        <row r="8113">
          <cell r="C8113">
            <v>40321829446</v>
          </cell>
        </row>
        <row r="8114">
          <cell r="C8114">
            <v>40321829447</v>
          </cell>
        </row>
        <row r="8115">
          <cell r="C8115">
            <v>40321829448</v>
          </cell>
        </row>
        <row r="8116">
          <cell r="C8116">
            <v>40321829449</v>
          </cell>
        </row>
        <row r="8117">
          <cell r="C8117">
            <v>40321829450</v>
          </cell>
        </row>
        <row r="8118">
          <cell r="C8118">
            <v>40321829451</v>
          </cell>
        </row>
        <row r="8119">
          <cell r="C8119">
            <v>40321829452</v>
          </cell>
        </row>
        <row r="8120">
          <cell r="C8120">
            <v>40321829453</v>
          </cell>
        </row>
        <row r="8121">
          <cell r="C8121">
            <v>40321829454</v>
          </cell>
        </row>
        <row r="8122">
          <cell r="C8122">
            <v>40321829455</v>
          </cell>
        </row>
        <row r="8123">
          <cell r="C8123">
            <v>40321829456</v>
          </cell>
        </row>
        <row r="8124">
          <cell r="C8124">
            <v>40321829457</v>
          </cell>
        </row>
        <row r="8125">
          <cell r="C8125">
            <v>40321829458</v>
          </cell>
        </row>
        <row r="8126">
          <cell r="C8126">
            <v>40321829459</v>
          </cell>
        </row>
        <row r="8127">
          <cell r="C8127">
            <v>40321829460</v>
          </cell>
        </row>
        <row r="8128">
          <cell r="C8128">
            <v>40321829461</v>
          </cell>
        </row>
        <row r="8129">
          <cell r="C8129">
            <v>40321829462</v>
          </cell>
        </row>
        <row r="8130">
          <cell r="C8130">
            <v>40321829463</v>
          </cell>
        </row>
        <row r="8131">
          <cell r="C8131">
            <v>40321829464</v>
          </cell>
        </row>
        <row r="8132">
          <cell r="C8132">
            <v>40321829465</v>
          </cell>
        </row>
        <row r="8133">
          <cell r="C8133">
            <v>40321829466</v>
          </cell>
        </row>
        <row r="8134">
          <cell r="C8134">
            <v>40321829467</v>
          </cell>
        </row>
        <row r="8135">
          <cell r="C8135">
            <v>40321829468</v>
          </cell>
        </row>
        <row r="8136">
          <cell r="C8136">
            <v>40321829469</v>
          </cell>
        </row>
        <row r="8137">
          <cell r="C8137">
            <v>40321829470</v>
          </cell>
        </row>
        <row r="8138">
          <cell r="C8138">
            <v>40321829471</v>
          </cell>
        </row>
        <row r="8139">
          <cell r="C8139">
            <v>40321829472</v>
          </cell>
        </row>
        <row r="8140">
          <cell r="C8140">
            <v>40321829473</v>
          </cell>
        </row>
        <row r="8141">
          <cell r="C8141">
            <v>40321829474</v>
          </cell>
        </row>
        <row r="8142">
          <cell r="C8142">
            <v>40321829475</v>
          </cell>
        </row>
        <row r="8143">
          <cell r="C8143">
            <v>40321829476</v>
          </cell>
        </row>
        <row r="8144">
          <cell r="C8144">
            <v>40321829477</v>
          </cell>
        </row>
        <row r="8145">
          <cell r="C8145">
            <v>40321829478</v>
          </cell>
        </row>
        <row r="8146">
          <cell r="C8146">
            <v>40321829479</v>
          </cell>
        </row>
        <row r="8147">
          <cell r="C8147">
            <v>40321829480</v>
          </cell>
        </row>
        <row r="8148">
          <cell r="C8148">
            <v>40321829481</v>
          </cell>
        </row>
        <row r="8149">
          <cell r="C8149">
            <v>40321829482</v>
          </cell>
        </row>
        <row r="8150">
          <cell r="C8150">
            <v>40321829483</v>
          </cell>
        </row>
        <row r="8151">
          <cell r="C8151">
            <v>40321829484</v>
          </cell>
        </row>
        <row r="8152">
          <cell r="C8152">
            <v>40321829485</v>
          </cell>
        </row>
        <row r="8153">
          <cell r="C8153">
            <v>40321829486</v>
          </cell>
        </row>
        <row r="8154">
          <cell r="C8154">
            <v>40321829487</v>
          </cell>
        </row>
        <row r="8155">
          <cell r="C8155">
            <v>40321829488</v>
          </cell>
        </row>
        <row r="8156">
          <cell r="C8156">
            <v>40321829489</v>
          </cell>
        </row>
        <row r="8157">
          <cell r="C8157">
            <v>40321829490</v>
          </cell>
        </row>
        <row r="8158">
          <cell r="C8158">
            <v>40321829491</v>
          </cell>
        </row>
        <row r="8159">
          <cell r="C8159">
            <v>40321829492</v>
          </cell>
        </row>
        <row r="8160">
          <cell r="C8160">
            <v>40321829493</v>
          </cell>
        </row>
        <row r="8161">
          <cell r="C8161">
            <v>40321829494</v>
          </cell>
        </row>
        <row r="8162">
          <cell r="C8162">
            <v>40321829495</v>
          </cell>
        </row>
        <row r="8163">
          <cell r="C8163">
            <v>40321829496</v>
          </cell>
        </row>
        <row r="8164">
          <cell r="C8164">
            <v>40321829497</v>
          </cell>
        </row>
        <row r="8165">
          <cell r="C8165">
            <v>40321829498</v>
          </cell>
        </row>
        <row r="8166">
          <cell r="C8166">
            <v>40321829499</v>
          </cell>
        </row>
        <row r="8167">
          <cell r="C8167">
            <v>40321829500</v>
          </cell>
        </row>
        <row r="8168">
          <cell r="C8168">
            <v>40321829501</v>
          </cell>
        </row>
        <row r="8169">
          <cell r="C8169">
            <v>40321829502</v>
          </cell>
        </row>
        <row r="8170">
          <cell r="C8170">
            <v>40321829503</v>
          </cell>
        </row>
        <row r="8171">
          <cell r="C8171">
            <v>40321829504</v>
          </cell>
        </row>
        <row r="8172">
          <cell r="C8172">
            <v>40321829505</v>
          </cell>
        </row>
        <row r="8173">
          <cell r="C8173">
            <v>40321829506</v>
          </cell>
        </row>
        <row r="8174">
          <cell r="C8174">
            <v>40321829507</v>
          </cell>
        </row>
        <row r="8175">
          <cell r="C8175">
            <v>40321829508</v>
          </cell>
        </row>
        <row r="8176">
          <cell r="C8176">
            <v>40321829509</v>
          </cell>
        </row>
        <row r="8177">
          <cell r="C8177">
            <v>40321829510</v>
          </cell>
        </row>
        <row r="8178">
          <cell r="C8178">
            <v>40321829511</v>
          </cell>
        </row>
        <row r="8179">
          <cell r="C8179">
            <v>40321829512</v>
          </cell>
        </row>
        <row r="8180">
          <cell r="C8180">
            <v>40321829513</v>
          </cell>
        </row>
        <row r="8181">
          <cell r="C8181">
            <v>40321829514</v>
          </cell>
        </row>
        <row r="8182">
          <cell r="C8182">
            <v>40321829515</v>
          </cell>
        </row>
        <row r="8183">
          <cell r="C8183">
            <v>40321829516</v>
          </cell>
        </row>
        <row r="8184">
          <cell r="C8184">
            <v>40321829517</v>
          </cell>
        </row>
        <row r="8185">
          <cell r="C8185">
            <v>40321829518</v>
          </cell>
        </row>
        <row r="8186">
          <cell r="C8186">
            <v>40321829519</v>
          </cell>
        </row>
        <row r="8187">
          <cell r="C8187">
            <v>40321829520</v>
          </cell>
        </row>
        <row r="8188">
          <cell r="C8188">
            <v>40321829521</v>
          </cell>
        </row>
        <row r="8189">
          <cell r="C8189">
            <v>40321829522</v>
          </cell>
        </row>
        <row r="8190">
          <cell r="C8190">
            <v>40321829523</v>
          </cell>
        </row>
        <row r="8191">
          <cell r="C8191">
            <v>40321829524</v>
          </cell>
        </row>
        <row r="8192">
          <cell r="C8192">
            <v>40321829525</v>
          </cell>
        </row>
        <row r="8193">
          <cell r="C8193">
            <v>40321829526</v>
          </cell>
        </row>
        <row r="8194">
          <cell r="C8194">
            <v>40321829527</v>
          </cell>
        </row>
        <row r="8195">
          <cell r="C8195">
            <v>40321829528</v>
          </cell>
        </row>
        <row r="8196">
          <cell r="C8196">
            <v>40321829529</v>
          </cell>
        </row>
        <row r="8197">
          <cell r="C8197">
            <v>40321829530</v>
          </cell>
        </row>
        <row r="8198">
          <cell r="C8198">
            <v>40321829531</v>
          </cell>
        </row>
        <row r="8199">
          <cell r="C8199">
            <v>40321829532</v>
          </cell>
        </row>
        <row r="8200">
          <cell r="C8200">
            <v>40321829533</v>
          </cell>
        </row>
        <row r="8201">
          <cell r="C8201">
            <v>40321829534</v>
          </cell>
        </row>
        <row r="8202">
          <cell r="C8202">
            <v>40321829535</v>
          </cell>
        </row>
        <row r="8203">
          <cell r="C8203">
            <v>40321829536</v>
          </cell>
        </row>
        <row r="8204">
          <cell r="C8204">
            <v>40321829537</v>
          </cell>
        </row>
        <row r="8205">
          <cell r="C8205">
            <v>40321829538</v>
          </cell>
        </row>
        <row r="8206">
          <cell r="C8206">
            <v>40321829539</v>
          </cell>
        </row>
        <row r="8207">
          <cell r="C8207">
            <v>40321829540</v>
          </cell>
        </row>
        <row r="8208">
          <cell r="C8208">
            <v>40321829541</v>
          </cell>
        </row>
        <row r="8209">
          <cell r="C8209">
            <v>40321829542</v>
          </cell>
        </row>
        <row r="8210">
          <cell r="C8210">
            <v>40321829543</v>
          </cell>
        </row>
        <row r="8211">
          <cell r="C8211">
            <v>40321829544</v>
          </cell>
        </row>
        <row r="8212">
          <cell r="C8212">
            <v>40321829545</v>
          </cell>
        </row>
        <row r="8213">
          <cell r="C8213">
            <v>40321829546</v>
          </cell>
        </row>
        <row r="8214">
          <cell r="C8214">
            <v>40321829547</v>
          </cell>
        </row>
        <row r="8215">
          <cell r="C8215">
            <v>40321829548</v>
          </cell>
        </row>
        <row r="8216">
          <cell r="C8216">
            <v>40321829549</v>
          </cell>
        </row>
        <row r="8217">
          <cell r="C8217">
            <v>40321829550</v>
          </cell>
        </row>
        <row r="8218">
          <cell r="C8218">
            <v>40321829551</v>
          </cell>
        </row>
        <row r="8219">
          <cell r="C8219">
            <v>40321829552</v>
          </cell>
        </row>
        <row r="8220">
          <cell r="C8220">
            <v>40321829553</v>
          </cell>
        </row>
        <row r="8221">
          <cell r="C8221">
            <v>40321829554</v>
          </cell>
        </row>
        <row r="8222">
          <cell r="C8222">
            <v>40321829555</v>
          </cell>
        </row>
        <row r="8223">
          <cell r="C8223">
            <v>40321829556</v>
          </cell>
        </row>
        <row r="8224">
          <cell r="C8224">
            <v>40321829557</v>
          </cell>
        </row>
        <row r="8225">
          <cell r="C8225">
            <v>40321829558</v>
          </cell>
        </row>
        <row r="8226">
          <cell r="C8226">
            <v>40321829559</v>
          </cell>
        </row>
        <row r="8227">
          <cell r="C8227">
            <v>40321829560</v>
          </cell>
        </row>
        <row r="8228">
          <cell r="C8228">
            <v>40321829561</v>
          </cell>
        </row>
        <row r="8229">
          <cell r="C8229">
            <v>40321829562</v>
          </cell>
        </row>
        <row r="8230">
          <cell r="C8230">
            <v>40321829563</v>
          </cell>
        </row>
        <row r="8231">
          <cell r="C8231">
            <v>40321829564</v>
          </cell>
        </row>
        <row r="8232">
          <cell r="C8232">
            <v>40321829565</v>
          </cell>
        </row>
        <row r="8233">
          <cell r="C8233">
            <v>40321829566</v>
          </cell>
        </row>
        <row r="8234">
          <cell r="C8234">
            <v>40321829567</v>
          </cell>
        </row>
        <row r="8235">
          <cell r="C8235">
            <v>40321829568</v>
          </cell>
        </row>
        <row r="8236">
          <cell r="C8236">
            <v>40321829569</v>
          </cell>
        </row>
        <row r="8237">
          <cell r="C8237">
            <v>40321829570</v>
          </cell>
        </row>
        <row r="8238">
          <cell r="C8238">
            <v>40321829571</v>
          </cell>
        </row>
        <row r="8239">
          <cell r="C8239">
            <v>40321829572</v>
          </cell>
        </row>
        <row r="8240">
          <cell r="C8240">
            <v>40321829573</v>
          </cell>
        </row>
        <row r="8241">
          <cell r="C8241">
            <v>40321829574</v>
          </cell>
        </row>
        <row r="8242">
          <cell r="C8242">
            <v>40321829575</v>
          </cell>
        </row>
        <row r="8243">
          <cell r="C8243">
            <v>40321829576</v>
          </cell>
        </row>
        <row r="8244">
          <cell r="C8244">
            <v>40321829577</v>
          </cell>
        </row>
        <row r="8245">
          <cell r="C8245">
            <v>40321829578</v>
          </cell>
        </row>
        <row r="8246">
          <cell r="C8246">
            <v>40321829579</v>
          </cell>
        </row>
        <row r="8247">
          <cell r="C8247">
            <v>40321829580</v>
          </cell>
        </row>
        <row r="8248">
          <cell r="C8248">
            <v>40321829581</v>
          </cell>
        </row>
        <row r="8249">
          <cell r="C8249">
            <v>40321829582</v>
          </cell>
        </row>
        <row r="8250">
          <cell r="C8250">
            <v>40321829583</v>
          </cell>
        </row>
        <row r="8251">
          <cell r="C8251">
            <v>40321829584</v>
          </cell>
        </row>
        <row r="8252">
          <cell r="C8252">
            <v>40321829585</v>
          </cell>
        </row>
        <row r="8253">
          <cell r="C8253">
            <v>40321829586</v>
          </cell>
        </row>
        <row r="8254">
          <cell r="C8254">
            <v>40321829587</v>
          </cell>
        </row>
        <row r="8255">
          <cell r="C8255">
            <v>40321829588</v>
          </cell>
        </row>
        <row r="8256">
          <cell r="C8256">
            <v>40321829589</v>
          </cell>
        </row>
        <row r="8257">
          <cell r="C8257">
            <v>40321829590</v>
          </cell>
        </row>
        <row r="8258">
          <cell r="C8258">
            <v>40321829591</v>
          </cell>
        </row>
        <row r="8259">
          <cell r="C8259">
            <v>40321829592</v>
          </cell>
        </row>
        <row r="8260">
          <cell r="C8260">
            <v>40321829593</v>
          </cell>
        </row>
        <row r="8261">
          <cell r="C8261">
            <v>40321829594</v>
          </cell>
        </row>
        <row r="8262">
          <cell r="C8262">
            <v>40321829595</v>
          </cell>
        </row>
        <row r="8263">
          <cell r="C8263">
            <v>40321829596</v>
          </cell>
        </row>
        <row r="8264">
          <cell r="C8264">
            <v>40321829597</v>
          </cell>
        </row>
        <row r="8265">
          <cell r="C8265">
            <v>40321829598</v>
          </cell>
        </row>
        <row r="8266">
          <cell r="C8266">
            <v>40321829599</v>
          </cell>
        </row>
        <row r="8267">
          <cell r="C8267">
            <v>40321829600</v>
          </cell>
        </row>
        <row r="8268">
          <cell r="C8268">
            <v>40321829601</v>
          </cell>
        </row>
        <row r="8269">
          <cell r="C8269">
            <v>40321829602</v>
          </cell>
        </row>
        <row r="8270">
          <cell r="C8270">
            <v>40321829603</v>
          </cell>
        </row>
        <row r="8271">
          <cell r="C8271">
            <v>40321829604</v>
          </cell>
        </row>
        <row r="8272">
          <cell r="C8272">
            <v>40321829605</v>
          </cell>
        </row>
        <row r="8273">
          <cell r="C8273">
            <v>40321829606</v>
          </cell>
        </row>
        <row r="8274">
          <cell r="C8274">
            <v>40321829607</v>
          </cell>
        </row>
        <row r="8275">
          <cell r="C8275">
            <v>40321829608</v>
          </cell>
        </row>
        <row r="8276">
          <cell r="C8276">
            <v>40321829609</v>
          </cell>
        </row>
        <row r="8277">
          <cell r="C8277">
            <v>40321829610</v>
          </cell>
        </row>
        <row r="8278">
          <cell r="C8278">
            <v>40321829611</v>
          </cell>
        </row>
        <row r="8279">
          <cell r="C8279">
            <v>40321829612</v>
          </cell>
        </row>
        <row r="8280">
          <cell r="C8280">
            <v>40321829613</v>
          </cell>
        </row>
        <row r="8281">
          <cell r="C8281">
            <v>40321829614</v>
          </cell>
        </row>
        <row r="8282">
          <cell r="C8282">
            <v>40321829615</v>
          </cell>
        </row>
        <row r="8283">
          <cell r="C8283">
            <v>40321829616</v>
          </cell>
        </row>
        <row r="8284">
          <cell r="C8284">
            <v>40321829617</v>
          </cell>
        </row>
        <row r="8285">
          <cell r="C8285">
            <v>40321829618</v>
          </cell>
        </row>
        <row r="8286">
          <cell r="C8286">
            <v>40321829619</v>
          </cell>
        </row>
        <row r="8287">
          <cell r="C8287">
            <v>40321829620</v>
          </cell>
        </row>
        <row r="8288">
          <cell r="C8288">
            <v>40321829621</v>
          </cell>
        </row>
        <row r="8289">
          <cell r="C8289">
            <v>40321829622</v>
          </cell>
        </row>
        <row r="8290">
          <cell r="C8290">
            <v>40321829623</v>
          </cell>
        </row>
        <row r="8291">
          <cell r="C8291">
            <v>40321829624</v>
          </cell>
        </row>
        <row r="8292">
          <cell r="C8292">
            <v>40321829625</v>
          </cell>
        </row>
        <row r="8293">
          <cell r="C8293">
            <v>40321829626</v>
          </cell>
        </row>
        <row r="8294">
          <cell r="C8294">
            <v>40321829627</v>
          </cell>
        </row>
        <row r="8295">
          <cell r="C8295">
            <v>40321829628</v>
          </cell>
        </row>
        <row r="8296">
          <cell r="C8296">
            <v>40321829629</v>
          </cell>
        </row>
        <row r="8297">
          <cell r="C8297">
            <v>40321829630</v>
          </cell>
        </row>
        <row r="8298">
          <cell r="C8298">
            <v>40321829631</v>
          </cell>
        </row>
        <row r="8299">
          <cell r="C8299">
            <v>40321829632</v>
          </cell>
        </row>
        <row r="8300">
          <cell r="C8300">
            <v>40321829633</v>
          </cell>
        </row>
        <row r="8301">
          <cell r="C8301">
            <v>40321829634</v>
          </cell>
        </row>
        <row r="8302">
          <cell r="C8302">
            <v>40321829635</v>
          </cell>
        </row>
        <row r="8303">
          <cell r="C8303">
            <v>40321829636</v>
          </cell>
        </row>
        <row r="8304">
          <cell r="C8304">
            <v>40321829637</v>
          </cell>
        </row>
        <row r="8305">
          <cell r="C8305">
            <v>40321829638</v>
          </cell>
        </row>
        <row r="8306">
          <cell r="C8306">
            <v>40321829639</v>
          </cell>
        </row>
        <row r="8307">
          <cell r="C8307">
            <v>40321829640</v>
          </cell>
        </row>
        <row r="8308">
          <cell r="C8308">
            <v>40321829641</v>
          </cell>
        </row>
        <row r="8309">
          <cell r="C8309">
            <v>40321829642</v>
          </cell>
        </row>
        <row r="8310">
          <cell r="C8310">
            <v>40321829643</v>
          </cell>
        </row>
        <row r="8311">
          <cell r="C8311">
            <v>40321829644</v>
          </cell>
        </row>
        <row r="8312">
          <cell r="C8312">
            <v>40321829645</v>
          </cell>
        </row>
        <row r="8313">
          <cell r="C8313">
            <v>40321829646</v>
          </cell>
        </row>
        <row r="8314">
          <cell r="C8314">
            <v>40321829647</v>
          </cell>
        </row>
        <row r="8315">
          <cell r="C8315">
            <v>40321829648</v>
          </cell>
        </row>
        <row r="8316">
          <cell r="C8316">
            <v>40321829649</v>
          </cell>
        </row>
        <row r="8317">
          <cell r="C8317">
            <v>40321829650</v>
          </cell>
        </row>
        <row r="8318">
          <cell r="C8318">
            <v>40321829651</v>
          </cell>
        </row>
        <row r="8319">
          <cell r="C8319">
            <v>40321829652</v>
          </cell>
        </row>
        <row r="8320">
          <cell r="C8320">
            <v>40321829653</v>
          </cell>
        </row>
        <row r="8321">
          <cell r="C8321">
            <v>40321829654</v>
          </cell>
        </row>
        <row r="8322">
          <cell r="C8322">
            <v>40321829655</v>
          </cell>
        </row>
        <row r="8323">
          <cell r="C8323">
            <v>40321829656</v>
          </cell>
        </row>
        <row r="8324">
          <cell r="C8324">
            <v>40321829657</v>
          </cell>
        </row>
        <row r="8325">
          <cell r="C8325">
            <v>40321829658</v>
          </cell>
        </row>
        <row r="8326">
          <cell r="C8326">
            <v>40321829659</v>
          </cell>
        </row>
        <row r="8327">
          <cell r="C8327">
            <v>40321829660</v>
          </cell>
        </row>
        <row r="8328">
          <cell r="C8328">
            <v>40321829661</v>
          </cell>
        </row>
        <row r="8329">
          <cell r="C8329">
            <v>40321829662</v>
          </cell>
        </row>
        <row r="8330">
          <cell r="C8330">
            <v>40321829663</v>
          </cell>
        </row>
        <row r="8331">
          <cell r="C8331">
            <v>40321829664</v>
          </cell>
        </row>
        <row r="8332">
          <cell r="C8332">
            <v>40321829665</v>
          </cell>
        </row>
        <row r="8333">
          <cell r="C8333">
            <v>40321829666</v>
          </cell>
        </row>
        <row r="8334">
          <cell r="C8334">
            <v>40321829667</v>
          </cell>
        </row>
        <row r="8335">
          <cell r="C8335">
            <v>40321829668</v>
          </cell>
        </row>
        <row r="8336">
          <cell r="C8336">
            <v>40321829669</v>
          </cell>
        </row>
        <row r="8337">
          <cell r="C8337">
            <v>40321829670</v>
          </cell>
        </row>
        <row r="8338">
          <cell r="C8338">
            <v>40321829671</v>
          </cell>
        </row>
        <row r="8339">
          <cell r="C8339">
            <v>40321829672</v>
          </cell>
        </row>
        <row r="8340">
          <cell r="C8340">
            <v>40321829673</v>
          </cell>
        </row>
        <row r="8341">
          <cell r="C8341">
            <v>40321829674</v>
          </cell>
        </row>
        <row r="8342">
          <cell r="C8342">
            <v>40321829675</v>
          </cell>
        </row>
        <row r="8343">
          <cell r="C8343">
            <v>40321829676</v>
          </cell>
        </row>
        <row r="8344">
          <cell r="C8344">
            <v>40321829677</v>
          </cell>
        </row>
        <row r="8345">
          <cell r="C8345">
            <v>40321829678</v>
          </cell>
        </row>
        <row r="8346">
          <cell r="C8346">
            <v>40321829679</v>
          </cell>
        </row>
        <row r="8347">
          <cell r="C8347">
            <v>40321829680</v>
          </cell>
        </row>
        <row r="8348">
          <cell r="C8348">
            <v>40321829681</v>
          </cell>
        </row>
        <row r="8349">
          <cell r="C8349">
            <v>40321829682</v>
          </cell>
        </row>
        <row r="8350">
          <cell r="C8350">
            <v>40321829683</v>
          </cell>
        </row>
        <row r="8351">
          <cell r="C8351">
            <v>40321829684</v>
          </cell>
        </row>
        <row r="8352">
          <cell r="C8352">
            <v>40321829685</v>
          </cell>
        </row>
        <row r="8353">
          <cell r="C8353">
            <v>40321829686</v>
          </cell>
        </row>
        <row r="8354">
          <cell r="C8354">
            <v>40321829687</v>
          </cell>
        </row>
        <row r="8355">
          <cell r="C8355">
            <v>40321829688</v>
          </cell>
        </row>
        <row r="8356">
          <cell r="C8356">
            <v>40321829689</v>
          </cell>
        </row>
        <row r="8357">
          <cell r="C8357">
            <v>40321829690</v>
          </cell>
        </row>
        <row r="8358">
          <cell r="C8358">
            <v>40321829691</v>
          </cell>
        </row>
        <row r="8359">
          <cell r="C8359">
            <v>40321829692</v>
          </cell>
        </row>
        <row r="8360">
          <cell r="C8360">
            <v>40321829693</v>
          </cell>
        </row>
        <row r="8361">
          <cell r="C8361">
            <v>40321829694</v>
          </cell>
        </row>
        <row r="8362">
          <cell r="C8362">
            <v>40321829695</v>
          </cell>
        </row>
        <row r="8363">
          <cell r="C8363">
            <v>40321829696</v>
          </cell>
        </row>
        <row r="8364">
          <cell r="C8364">
            <v>40321829697</v>
          </cell>
        </row>
        <row r="8365">
          <cell r="C8365">
            <v>40321829698</v>
          </cell>
        </row>
        <row r="8366">
          <cell r="C8366">
            <v>40321829699</v>
          </cell>
        </row>
        <row r="8367">
          <cell r="C8367">
            <v>40321829700</v>
          </cell>
        </row>
        <row r="8368">
          <cell r="C8368">
            <v>40321829701</v>
          </cell>
        </row>
        <row r="8369">
          <cell r="C8369">
            <v>40321829702</v>
          </cell>
        </row>
        <row r="8370">
          <cell r="C8370">
            <v>40321829703</v>
          </cell>
        </row>
        <row r="8371">
          <cell r="C8371">
            <v>40321829704</v>
          </cell>
        </row>
        <row r="8372">
          <cell r="C8372">
            <v>40321829705</v>
          </cell>
        </row>
        <row r="8373">
          <cell r="C8373">
            <v>40321829706</v>
          </cell>
        </row>
        <row r="8374">
          <cell r="C8374">
            <v>40321829707</v>
          </cell>
        </row>
        <row r="8375">
          <cell r="C8375">
            <v>40321829708</v>
          </cell>
        </row>
        <row r="8376">
          <cell r="C8376">
            <v>40321829709</v>
          </cell>
        </row>
        <row r="8377">
          <cell r="C8377">
            <v>40321829710</v>
          </cell>
        </row>
        <row r="8378">
          <cell r="C8378">
            <v>40321829711</v>
          </cell>
        </row>
        <row r="8379">
          <cell r="C8379">
            <v>40321829712</v>
          </cell>
        </row>
        <row r="8380">
          <cell r="C8380">
            <v>40321829713</v>
          </cell>
        </row>
        <row r="8381">
          <cell r="C8381">
            <v>40321829714</v>
          </cell>
        </row>
        <row r="8382">
          <cell r="C8382">
            <v>40321829715</v>
          </cell>
        </row>
        <row r="8383">
          <cell r="C8383">
            <v>40321829716</v>
          </cell>
        </row>
        <row r="8384">
          <cell r="C8384">
            <v>40321829717</v>
          </cell>
        </row>
        <row r="8385">
          <cell r="C8385">
            <v>40321829718</v>
          </cell>
        </row>
        <row r="8386">
          <cell r="C8386">
            <v>40321829719</v>
          </cell>
        </row>
        <row r="8387">
          <cell r="C8387">
            <v>40321829720</v>
          </cell>
        </row>
        <row r="8388">
          <cell r="C8388">
            <v>40321829721</v>
          </cell>
        </row>
        <row r="8389">
          <cell r="C8389">
            <v>40321829722</v>
          </cell>
        </row>
        <row r="8390">
          <cell r="C8390">
            <v>40321829723</v>
          </cell>
        </row>
        <row r="8391">
          <cell r="C8391">
            <v>40321829724</v>
          </cell>
        </row>
        <row r="8392">
          <cell r="C8392">
            <v>40321829725</v>
          </cell>
        </row>
        <row r="8393">
          <cell r="C8393">
            <v>40321829726</v>
          </cell>
        </row>
        <row r="8394">
          <cell r="C8394">
            <v>40321829727</v>
          </cell>
        </row>
        <row r="8395">
          <cell r="C8395">
            <v>40321829728</v>
          </cell>
        </row>
        <row r="8396">
          <cell r="C8396">
            <v>40321829729</v>
          </cell>
        </row>
        <row r="8397">
          <cell r="C8397">
            <v>40321829730</v>
          </cell>
        </row>
        <row r="8398">
          <cell r="C8398">
            <v>40321829731</v>
          </cell>
        </row>
        <row r="8399">
          <cell r="C8399">
            <v>40321829732</v>
          </cell>
        </row>
        <row r="8400">
          <cell r="C8400">
            <v>40321829733</v>
          </cell>
        </row>
        <row r="8401">
          <cell r="C8401">
            <v>40321829734</v>
          </cell>
        </row>
        <row r="8402">
          <cell r="C8402">
            <v>40321829735</v>
          </cell>
        </row>
        <row r="8403">
          <cell r="C8403">
            <v>40321829736</v>
          </cell>
        </row>
        <row r="8404">
          <cell r="C8404">
            <v>40321829737</v>
          </cell>
        </row>
        <row r="8405">
          <cell r="C8405">
            <v>40321829738</v>
          </cell>
        </row>
        <row r="8406">
          <cell r="C8406">
            <v>40321829739</v>
          </cell>
        </row>
        <row r="8407">
          <cell r="C8407">
            <v>40321829740</v>
          </cell>
        </row>
        <row r="8408">
          <cell r="C8408">
            <v>40321829741</v>
          </cell>
        </row>
        <row r="8409">
          <cell r="C8409">
            <v>40321829742</v>
          </cell>
        </row>
        <row r="8410">
          <cell r="C8410">
            <v>40321829743</v>
          </cell>
        </row>
        <row r="8411">
          <cell r="C8411">
            <v>40321829744</v>
          </cell>
        </row>
        <row r="8412">
          <cell r="C8412">
            <v>40321829745</v>
          </cell>
        </row>
        <row r="8413">
          <cell r="C8413">
            <v>40321829746</v>
          </cell>
        </row>
        <row r="8414">
          <cell r="C8414">
            <v>40321829747</v>
          </cell>
        </row>
        <row r="8415">
          <cell r="C8415">
            <v>40321829748</v>
          </cell>
        </row>
        <row r="8416">
          <cell r="C8416">
            <v>40321829749</v>
          </cell>
        </row>
        <row r="8417">
          <cell r="C8417">
            <v>40321829750</v>
          </cell>
        </row>
        <row r="8418">
          <cell r="C8418">
            <v>40321829751</v>
          </cell>
        </row>
        <row r="8419">
          <cell r="C8419">
            <v>40321829752</v>
          </cell>
        </row>
        <row r="8420">
          <cell r="C8420">
            <v>40321829753</v>
          </cell>
        </row>
        <row r="8421">
          <cell r="C8421">
            <v>40321829754</v>
          </cell>
        </row>
        <row r="8422">
          <cell r="C8422">
            <v>40321829755</v>
          </cell>
        </row>
        <row r="8423">
          <cell r="C8423">
            <v>40321829756</v>
          </cell>
        </row>
        <row r="8424">
          <cell r="C8424">
            <v>40321829757</v>
          </cell>
        </row>
        <row r="8425">
          <cell r="C8425">
            <v>40321829758</v>
          </cell>
        </row>
        <row r="8426">
          <cell r="C8426">
            <v>40321829759</v>
          </cell>
        </row>
        <row r="8427">
          <cell r="C8427">
            <v>40321829760</v>
          </cell>
        </row>
        <row r="8428">
          <cell r="C8428">
            <v>40321829761</v>
          </cell>
        </row>
        <row r="8429">
          <cell r="C8429">
            <v>40321829762</v>
          </cell>
        </row>
        <row r="8430">
          <cell r="C8430">
            <v>40321829763</v>
          </cell>
        </row>
        <row r="8431">
          <cell r="C8431">
            <v>40321829764</v>
          </cell>
        </row>
        <row r="8432">
          <cell r="C8432">
            <v>40321829765</v>
          </cell>
        </row>
        <row r="8433">
          <cell r="C8433">
            <v>40321829766</v>
          </cell>
        </row>
        <row r="8434">
          <cell r="C8434">
            <v>40321829767</v>
          </cell>
        </row>
        <row r="8435">
          <cell r="C8435">
            <v>40321829768</v>
          </cell>
        </row>
        <row r="8436">
          <cell r="C8436">
            <v>40321829769</v>
          </cell>
        </row>
        <row r="8437">
          <cell r="C8437">
            <v>40321829770</v>
          </cell>
        </row>
        <row r="8438">
          <cell r="C8438">
            <v>40321829771</v>
          </cell>
        </row>
        <row r="8439">
          <cell r="C8439">
            <v>40321829772</v>
          </cell>
        </row>
        <row r="8440">
          <cell r="C8440">
            <v>40321829773</v>
          </cell>
        </row>
        <row r="8441">
          <cell r="C8441">
            <v>40321829774</v>
          </cell>
        </row>
        <row r="8442">
          <cell r="C8442">
            <v>40321829775</v>
          </cell>
        </row>
        <row r="8443">
          <cell r="C8443">
            <v>40321829776</v>
          </cell>
        </row>
        <row r="8444">
          <cell r="C8444">
            <v>40321829777</v>
          </cell>
        </row>
        <row r="8445">
          <cell r="C8445">
            <v>40321829778</v>
          </cell>
        </row>
        <row r="8446">
          <cell r="C8446">
            <v>40321829779</v>
          </cell>
        </row>
        <row r="8447">
          <cell r="C8447">
            <v>40321829780</v>
          </cell>
        </row>
        <row r="8448">
          <cell r="C8448">
            <v>40321829781</v>
          </cell>
        </row>
        <row r="8449">
          <cell r="C8449">
            <v>40321829782</v>
          </cell>
        </row>
        <row r="8450">
          <cell r="C8450">
            <v>40321829783</v>
          </cell>
        </row>
        <row r="8451">
          <cell r="C8451">
            <v>40321829784</v>
          </cell>
        </row>
        <row r="8452">
          <cell r="C8452">
            <v>40321829785</v>
          </cell>
        </row>
        <row r="8453">
          <cell r="C8453">
            <v>40321829786</v>
          </cell>
        </row>
        <row r="8454">
          <cell r="C8454">
            <v>40321829787</v>
          </cell>
        </row>
        <row r="8455">
          <cell r="C8455">
            <v>40321829788</v>
          </cell>
        </row>
        <row r="8456">
          <cell r="C8456">
            <v>40321829789</v>
          </cell>
        </row>
        <row r="8457">
          <cell r="C8457">
            <v>40321829790</v>
          </cell>
        </row>
        <row r="8458">
          <cell r="C8458">
            <v>40321829791</v>
          </cell>
        </row>
        <row r="8459">
          <cell r="C8459">
            <v>40321829792</v>
          </cell>
        </row>
        <row r="8460">
          <cell r="C8460">
            <v>40321829793</v>
          </cell>
        </row>
        <row r="8461">
          <cell r="C8461">
            <v>40321829794</v>
          </cell>
        </row>
        <row r="8462">
          <cell r="C8462">
            <v>40321829795</v>
          </cell>
        </row>
        <row r="8463">
          <cell r="C8463">
            <v>40321829796</v>
          </cell>
        </row>
        <row r="8464">
          <cell r="C8464">
            <v>40321829797</v>
          </cell>
        </row>
        <row r="8465">
          <cell r="C8465">
            <v>40321829798</v>
          </cell>
        </row>
        <row r="8466">
          <cell r="C8466">
            <v>40321829799</v>
          </cell>
        </row>
        <row r="8467">
          <cell r="C8467">
            <v>40321829800</v>
          </cell>
        </row>
        <row r="8468">
          <cell r="C8468">
            <v>40321829801</v>
          </cell>
        </row>
        <row r="8469">
          <cell r="C8469">
            <v>40321829802</v>
          </cell>
        </row>
        <row r="8470">
          <cell r="C8470">
            <v>40321829803</v>
          </cell>
        </row>
        <row r="8471">
          <cell r="C8471">
            <v>40321829804</v>
          </cell>
        </row>
        <row r="8472">
          <cell r="C8472">
            <v>40321829805</v>
          </cell>
        </row>
        <row r="8473">
          <cell r="C8473">
            <v>40321829806</v>
          </cell>
        </row>
        <row r="8474">
          <cell r="C8474">
            <v>40321829807</v>
          </cell>
        </row>
        <row r="8475">
          <cell r="C8475">
            <v>40321829808</v>
          </cell>
        </row>
        <row r="8476">
          <cell r="C8476">
            <v>40321829809</v>
          </cell>
        </row>
        <row r="8477">
          <cell r="C8477">
            <v>40321829810</v>
          </cell>
        </row>
        <row r="8478">
          <cell r="C8478">
            <v>40321829811</v>
          </cell>
        </row>
        <row r="8479">
          <cell r="C8479">
            <v>40321829812</v>
          </cell>
        </row>
        <row r="8480">
          <cell r="C8480">
            <v>40321829813</v>
          </cell>
        </row>
        <row r="8481">
          <cell r="C8481">
            <v>40321829814</v>
          </cell>
        </row>
        <row r="8482">
          <cell r="C8482">
            <v>40321829815</v>
          </cell>
        </row>
        <row r="8483">
          <cell r="C8483">
            <v>40321829816</v>
          </cell>
        </row>
        <row r="8484">
          <cell r="C8484">
            <v>40321829817</v>
          </cell>
        </row>
        <row r="8485">
          <cell r="C8485">
            <v>40321829818</v>
          </cell>
        </row>
        <row r="8486">
          <cell r="C8486">
            <v>40321829819</v>
          </cell>
        </row>
        <row r="8487">
          <cell r="C8487">
            <v>40321829820</v>
          </cell>
        </row>
        <row r="8488">
          <cell r="C8488">
            <v>40321829821</v>
          </cell>
        </row>
        <row r="8489">
          <cell r="C8489">
            <v>40321829822</v>
          </cell>
        </row>
        <row r="8490">
          <cell r="C8490">
            <v>40321829823</v>
          </cell>
        </row>
        <row r="8491">
          <cell r="C8491">
            <v>40321829824</v>
          </cell>
        </row>
        <row r="8492">
          <cell r="C8492">
            <v>40321829825</v>
          </cell>
        </row>
        <row r="8493">
          <cell r="C8493">
            <v>40321829826</v>
          </cell>
        </row>
        <row r="8494">
          <cell r="C8494">
            <v>40321829827</v>
          </cell>
        </row>
        <row r="8495">
          <cell r="C8495">
            <v>40321829828</v>
          </cell>
        </row>
        <row r="8496">
          <cell r="C8496">
            <v>40321829829</v>
          </cell>
        </row>
        <row r="8497">
          <cell r="C8497">
            <v>40321829830</v>
          </cell>
        </row>
        <row r="8498">
          <cell r="C8498">
            <v>40321829831</v>
          </cell>
        </row>
        <row r="8499">
          <cell r="C8499">
            <v>40321829832</v>
          </cell>
        </row>
        <row r="8500">
          <cell r="C8500">
            <v>40321829833</v>
          </cell>
        </row>
        <row r="8501">
          <cell r="C8501">
            <v>40321829834</v>
          </cell>
        </row>
        <row r="8502">
          <cell r="C8502">
            <v>40321829835</v>
          </cell>
        </row>
        <row r="8503">
          <cell r="C8503">
            <v>40321829836</v>
          </cell>
        </row>
        <row r="8504">
          <cell r="C8504">
            <v>40321829837</v>
          </cell>
        </row>
        <row r="8505">
          <cell r="C8505">
            <v>40321829838</v>
          </cell>
        </row>
        <row r="8506">
          <cell r="C8506">
            <v>40321829839</v>
          </cell>
        </row>
        <row r="8507">
          <cell r="C8507">
            <v>40321829840</v>
          </cell>
        </row>
        <row r="8508">
          <cell r="C8508">
            <v>40321829841</v>
          </cell>
        </row>
        <row r="8509">
          <cell r="C8509">
            <v>40321829842</v>
          </cell>
        </row>
        <row r="8510">
          <cell r="C8510">
            <v>40321829843</v>
          </cell>
        </row>
        <row r="8511">
          <cell r="C8511">
            <v>40321829844</v>
          </cell>
        </row>
        <row r="8512">
          <cell r="C8512">
            <v>40321829845</v>
          </cell>
        </row>
        <row r="8513">
          <cell r="C8513">
            <v>40321829846</v>
          </cell>
        </row>
        <row r="8514">
          <cell r="C8514">
            <v>40321829847</v>
          </cell>
        </row>
        <row r="8515">
          <cell r="C8515">
            <v>40321829848</v>
          </cell>
        </row>
        <row r="8516">
          <cell r="C8516">
            <v>40321829849</v>
          </cell>
        </row>
        <row r="8517">
          <cell r="C8517">
            <v>40321829850</v>
          </cell>
        </row>
        <row r="8518">
          <cell r="C8518">
            <v>40321829851</v>
          </cell>
        </row>
        <row r="8519">
          <cell r="C8519">
            <v>40321829852</v>
          </cell>
        </row>
        <row r="8520">
          <cell r="C8520">
            <v>40321829853</v>
          </cell>
        </row>
        <row r="8521">
          <cell r="C8521">
            <v>40321829854</v>
          </cell>
        </row>
        <row r="8522">
          <cell r="C8522">
            <v>40321829855</v>
          </cell>
        </row>
        <row r="8523">
          <cell r="C8523">
            <v>40321829856</v>
          </cell>
        </row>
        <row r="8524">
          <cell r="C8524">
            <v>40321829857</v>
          </cell>
        </row>
        <row r="8525">
          <cell r="C8525">
            <v>40321829858</v>
          </cell>
        </row>
        <row r="8526">
          <cell r="C8526">
            <v>40321829859</v>
          </cell>
        </row>
        <row r="8527">
          <cell r="C8527">
            <v>40321829860</v>
          </cell>
        </row>
        <row r="8528">
          <cell r="C8528">
            <v>40321829861</v>
          </cell>
        </row>
        <row r="8529">
          <cell r="C8529">
            <v>40321829862</v>
          </cell>
        </row>
        <row r="8530">
          <cell r="C8530">
            <v>40321829863</v>
          </cell>
        </row>
        <row r="8531">
          <cell r="C8531">
            <v>40321829864</v>
          </cell>
        </row>
        <row r="8532">
          <cell r="C8532">
            <v>40321829865</v>
          </cell>
        </row>
        <row r="8533">
          <cell r="C8533">
            <v>40321829866</v>
          </cell>
        </row>
        <row r="8534">
          <cell r="C8534">
            <v>40321829867</v>
          </cell>
        </row>
        <row r="8535">
          <cell r="C8535">
            <v>40321829868</v>
          </cell>
        </row>
        <row r="8536">
          <cell r="C8536">
            <v>40321829869</v>
          </cell>
        </row>
        <row r="8537">
          <cell r="C8537">
            <v>40321829870</v>
          </cell>
        </row>
        <row r="8538">
          <cell r="C8538">
            <v>40321829871</v>
          </cell>
        </row>
        <row r="8539">
          <cell r="C8539">
            <v>40321829872</v>
          </cell>
        </row>
        <row r="8540">
          <cell r="C8540">
            <v>40321829873</v>
          </cell>
        </row>
        <row r="8541">
          <cell r="C8541">
            <v>40321829874</v>
          </cell>
        </row>
        <row r="8542">
          <cell r="C8542">
            <v>40321829875</v>
          </cell>
        </row>
        <row r="8543">
          <cell r="C8543">
            <v>40321829876</v>
          </cell>
        </row>
        <row r="8544">
          <cell r="C8544">
            <v>40321829877</v>
          </cell>
        </row>
        <row r="8545">
          <cell r="C8545">
            <v>40321829878</v>
          </cell>
        </row>
        <row r="8546">
          <cell r="C8546">
            <v>40321829879</v>
          </cell>
        </row>
        <row r="8547">
          <cell r="C8547">
            <v>40321829880</v>
          </cell>
        </row>
        <row r="8548">
          <cell r="C8548">
            <v>40321829881</v>
          </cell>
        </row>
        <row r="8549">
          <cell r="C8549">
            <v>40321829882</v>
          </cell>
        </row>
        <row r="8550">
          <cell r="C8550">
            <v>40321829883</v>
          </cell>
        </row>
        <row r="8551">
          <cell r="C8551">
            <v>40321829884</v>
          </cell>
        </row>
        <row r="8552">
          <cell r="C8552">
            <v>40321829885</v>
          </cell>
        </row>
        <row r="8553">
          <cell r="C8553">
            <v>40321829886</v>
          </cell>
        </row>
        <row r="8554">
          <cell r="C8554">
            <v>40321829887</v>
          </cell>
        </row>
        <row r="8555">
          <cell r="C8555">
            <v>40321829888</v>
          </cell>
        </row>
        <row r="8556">
          <cell r="C8556">
            <v>40321829889</v>
          </cell>
        </row>
        <row r="8557">
          <cell r="C8557">
            <v>40321829890</v>
          </cell>
        </row>
        <row r="8558">
          <cell r="C8558">
            <v>40321829891</v>
          </cell>
        </row>
        <row r="8559">
          <cell r="C8559">
            <v>40321829892</v>
          </cell>
        </row>
        <row r="8560">
          <cell r="C8560">
            <v>40321829893</v>
          </cell>
        </row>
        <row r="8561">
          <cell r="C8561">
            <v>40321829894</v>
          </cell>
        </row>
        <row r="8562">
          <cell r="C8562">
            <v>40321829895</v>
          </cell>
        </row>
        <row r="8563">
          <cell r="C8563">
            <v>40321829896</v>
          </cell>
        </row>
        <row r="8564">
          <cell r="C8564">
            <v>40321829897</v>
          </cell>
        </row>
        <row r="8565">
          <cell r="C8565">
            <v>40321829898</v>
          </cell>
        </row>
        <row r="8566">
          <cell r="C8566">
            <v>40321829899</v>
          </cell>
        </row>
        <row r="8567">
          <cell r="C8567">
            <v>40321829900</v>
          </cell>
        </row>
        <row r="8568">
          <cell r="C8568">
            <v>40321829901</v>
          </cell>
        </row>
        <row r="8569">
          <cell r="C8569">
            <v>40321829902</v>
          </cell>
        </row>
        <row r="8570">
          <cell r="C8570">
            <v>40321829903</v>
          </cell>
        </row>
        <row r="8571">
          <cell r="C8571">
            <v>40321829904</v>
          </cell>
        </row>
        <row r="8572">
          <cell r="C8572">
            <v>40321829905</v>
          </cell>
        </row>
        <row r="8573">
          <cell r="C8573">
            <v>40321829906</v>
          </cell>
        </row>
        <row r="8574">
          <cell r="C8574">
            <v>40321829907</v>
          </cell>
        </row>
        <row r="8575">
          <cell r="C8575">
            <v>40321829908</v>
          </cell>
        </row>
        <row r="8576">
          <cell r="C8576">
            <v>40321829909</v>
          </cell>
        </row>
        <row r="8577">
          <cell r="C8577">
            <v>40321829910</v>
          </cell>
        </row>
        <row r="8578">
          <cell r="C8578">
            <v>40321829911</v>
          </cell>
        </row>
        <row r="8579">
          <cell r="C8579">
            <v>40321829912</v>
          </cell>
        </row>
        <row r="8580">
          <cell r="C8580">
            <v>40321829913</v>
          </cell>
        </row>
        <row r="8581">
          <cell r="C8581">
            <v>40321829914</v>
          </cell>
        </row>
        <row r="8582">
          <cell r="C8582">
            <v>40321829915</v>
          </cell>
        </row>
        <row r="8583">
          <cell r="C8583">
            <v>40321829916</v>
          </cell>
        </row>
        <row r="8584">
          <cell r="C8584">
            <v>40321829917</v>
          </cell>
        </row>
        <row r="8585">
          <cell r="C8585">
            <v>40321829918</v>
          </cell>
        </row>
        <row r="8586">
          <cell r="C8586">
            <v>40321829919</v>
          </cell>
        </row>
        <row r="8587">
          <cell r="C8587">
            <v>40321829920</v>
          </cell>
        </row>
        <row r="8588">
          <cell r="C8588">
            <v>40321829921</v>
          </cell>
        </row>
        <row r="8589">
          <cell r="C8589">
            <v>40321829922</v>
          </cell>
        </row>
        <row r="8590">
          <cell r="C8590">
            <v>40321829923</v>
          </cell>
        </row>
        <row r="8591">
          <cell r="C8591">
            <v>40321829924</v>
          </cell>
        </row>
        <row r="8592">
          <cell r="C8592">
            <v>40321829925</v>
          </cell>
        </row>
        <row r="8593">
          <cell r="C8593">
            <v>40321829926</v>
          </cell>
        </row>
        <row r="8594">
          <cell r="C8594">
            <v>40321829927</v>
          </cell>
        </row>
        <row r="8595">
          <cell r="C8595">
            <v>40321829928</v>
          </cell>
        </row>
        <row r="8596">
          <cell r="C8596">
            <v>40321829929</v>
          </cell>
        </row>
        <row r="8597">
          <cell r="C8597">
            <v>40321829930</v>
          </cell>
        </row>
        <row r="8598">
          <cell r="C8598">
            <v>40321829931</v>
          </cell>
        </row>
        <row r="8599">
          <cell r="C8599">
            <v>40321829932</v>
          </cell>
        </row>
        <row r="8600">
          <cell r="C8600">
            <v>40321829933</v>
          </cell>
        </row>
        <row r="8601">
          <cell r="C8601">
            <v>40321829934</v>
          </cell>
        </row>
        <row r="8602">
          <cell r="C8602">
            <v>40321829935</v>
          </cell>
        </row>
        <row r="8603">
          <cell r="C8603">
            <v>40321829936</v>
          </cell>
        </row>
        <row r="8604">
          <cell r="C8604">
            <v>40321829937</v>
          </cell>
        </row>
        <row r="8605">
          <cell r="C8605">
            <v>40321829938</v>
          </cell>
        </row>
        <row r="8606">
          <cell r="C8606">
            <v>40321829939</v>
          </cell>
        </row>
        <row r="8607">
          <cell r="C8607">
            <v>40321829940</v>
          </cell>
        </row>
        <row r="8608">
          <cell r="C8608">
            <v>40321829941</v>
          </cell>
        </row>
        <row r="8609">
          <cell r="C8609">
            <v>40321829942</v>
          </cell>
        </row>
        <row r="8610">
          <cell r="C8610">
            <v>40321829943</v>
          </cell>
        </row>
        <row r="8611">
          <cell r="C8611">
            <v>40321829944</v>
          </cell>
        </row>
        <row r="8612">
          <cell r="C8612">
            <v>40321829945</v>
          </cell>
        </row>
        <row r="8613">
          <cell r="C8613">
            <v>40321829946</v>
          </cell>
        </row>
        <row r="8614">
          <cell r="C8614">
            <v>40321829947</v>
          </cell>
        </row>
        <row r="8615">
          <cell r="C8615">
            <v>40321829948</v>
          </cell>
        </row>
        <row r="8616">
          <cell r="C8616">
            <v>40321829949</v>
          </cell>
        </row>
        <row r="8617">
          <cell r="C8617">
            <v>40321829950</v>
          </cell>
        </row>
        <row r="8618">
          <cell r="C8618">
            <v>40321829951</v>
          </cell>
        </row>
        <row r="8619">
          <cell r="C8619">
            <v>40321829952</v>
          </cell>
        </row>
        <row r="8620">
          <cell r="C8620">
            <v>40321829953</v>
          </cell>
        </row>
        <row r="8621">
          <cell r="C8621">
            <v>40321829954</v>
          </cell>
        </row>
        <row r="8622">
          <cell r="C8622">
            <v>40321829955</v>
          </cell>
        </row>
        <row r="8623">
          <cell r="C8623">
            <v>40321829956</v>
          </cell>
        </row>
        <row r="8624">
          <cell r="C8624">
            <v>40321829957</v>
          </cell>
        </row>
        <row r="8625">
          <cell r="C8625">
            <v>40321829958</v>
          </cell>
        </row>
        <row r="8626">
          <cell r="C8626">
            <v>40321829959</v>
          </cell>
        </row>
        <row r="8627">
          <cell r="C8627">
            <v>40321829960</v>
          </cell>
        </row>
        <row r="8628">
          <cell r="C8628">
            <v>40321829961</v>
          </cell>
        </row>
        <row r="8629">
          <cell r="C8629">
            <v>40321829962</v>
          </cell>
        </row>
        <row r="8630">
          <cell r="C8630">
            <v>40321829963</v>
          </cell>
        </row>
        <row r="8631">
          <cell r="C8631">
            <v>40321829964</v>
          </cell>
        </row>
        <row r="8632">
          <cell r="C8632">
            <v>40321829965</v>
          </cell>
        </row>
        <row r="8633">
          <cell r="C8633">
            <v>40321829966</v>
          </cell>
        </row>
        <row r="8634">
          <cell r="C8634">
            <v>40321829967</v>
          </cell>
        </row>
        <row r="8635">
          <cell r="C8635">
            <v>40321829968</v>
          </cell>
        </row>
        <row r="8636">
          <cell r="C8636">
            <v>40321829969</v>
          </cell>
        </row>
        <row r="8637">
          <cell r="C8637">
            <v>40321829970</v>
          </cell>
        </row>
        <row r="8638">
          <cell r="C8638">
            <v>40321829971</v>
          </cell>
        </row>
        <row r="8639">
          <cell r="C8639">
            <v>40321829972</v>
          </cell>
        </row>
        <row r="8640">
          <cell r="C8640">
            <v>40321829973</v>
          </cell>
        </row>
        <row r="8641">
          <cell r="C8641">
            <v>40321829974</v>
          </cell>
        </row>
        <row r="8642">
          <cell r="C8642">
            <v>40321829975</v>
          </cell>
        </row>
        <row r="8643">
          <cell r="C8643">
            <v>40321829976</v>
          </cell>
        </row>
        <row r="8644">
          <cell r="C8644">
            <v>40321829977</v>
          </cell>
        </row>
        <row r="8645">
          <cell r="C8645">
            <v>40321829978</v>
          </cell>
        </row>
        <row r="8646">
          <cell r="C8646">
            <v>40321829979</v>
          </cell>
        </row>
        <row r="8647">
          <cell r="C8647">
            <v>40321829980</v>
          </cell>
        </row>
        <row r="8648">
          <cell r="C8648">
            <v>40321829981</v>
          </cell>
        </row>
        <row r="8649">
          <cell r="C8649">
            <v>40321829982</v>
          </cell>
        </row>
        <row r="8650">
          <cell r="C8650">
            <v>40321829983</v>
          </cell>
        </row>
        <row r="8651">
          <cell r="C8651">
            <v>40321829984</v>
          </cell>
        </row>
        <row r="8652">
          <cell r="C8652">
            <v>40321829985</v>
          </cell>
        </row>
        <row r="8653">
          <cell r="C8653">
            <v>40321829986</v>
          </cell>
        </row>
        <row r="8654">
          <cell r="C8654">
            <v>40321829987</v>
          </cell>
        </row>
        <row r="8655">
          <cell r="C8655">
            <v>40321829988</v>
          </cell>
        </row>
        <row r="8656">
          <cell r="C8656">
            <v>40321829989</v>
          </cell>
        </row>
        <row r="8657">
          <cell r="C8657">
            <v>40321829990</v>
          </cell>
        </row>
        <row r="8658">
          <cell r="C8658">
            <v>40321829991</v>
          </cell>
        </row>
        <row r="8659">
          <cell r="C8659">
            <v>40321829992</v>
          </cell>
        </row>
        <row r="8660">
          <cell r="C8660">
            <v>40321829993</v>
          </cell>
        </row>
        <row r="8661">
          <cell r="C8661">
            <v>40321829994</v>
          </cell>
        </row>
        <row r="8662">
          <cell r="C8662">
            <v>40321829995</v>
          </cell>
        </row>
        <row r="8663">
          <cell r="C8663">
            <v>40321829996</v>
          </cell>
        </row>
        <row r="8664">
          <cell r="C8664">
            <v>40321829997</v>
          </cell>
        </row>
        <row r="8665">
          <cell r="C8665">
            <v>40321829998</v>
          </cell>
        </row>
        <row r="8666">
          <cell r="C8666">
            <v>40321829999</v>
          </cell>
        </row>
        <row r="8667">
          <cell r="C8667">
            <v>40321830000</v>
          </cell>
        </row>
        <row r="8668">
          <cell r="C8668">
            <v>40321830001</v>
          </cell>
        </row>
        <row r="8669">
          <cell r="C8669">
            <v>40321830002</v>
          </cell>
        </row>
        <row r="8670">
          <cell r="C8670">
            <v>40321830003</v>
          </cell>
        </row>
        <row r="8671">
          <cell r="C8671">
            <v>40321830004</v>
          </cell>
        </row>
        <row r="8672">
          <cell r="C8672">
            <v>40321830005</v>
          </cell>
        </row>
        <row r="8673">
          <cell r="C8673">
            <v>40321830006</v>
          </cell>
        </row>
        <row r="8674">
          <cell r="C8674">
            <v>40321830007</v>
          </cell>
        </row>
        <row r="8675">
          <cell r="C8675">
            <v>40321830008</v>
          </cell>
        </row>
        <row r="8676">
          <cell r="C8676">
            <v>40321830009</v>
          </cell>
        </row>
        <row r="8677">
          <cell r="C8677">
            <v>40321830010</v>
          </cell>
        </row>
        <row r="8678">
          <cell r="C8678">
            <v>40321830011</v>
          </cell>
        </row>
        <row r="8679">
          <cell r="C8679">
            <v>40321830012</v>
          </cell>
        </row>
        <row r="8680">
          <cell r="C8680">
            <v>40321830013</v>
          </cell>
        </row>
        <row r="8681">
          <cell r="C8681">
            <v>40321830014</v>
          </cell>
        </row>
        <row r="8682">
          <cell r="C8682">
            <v>40321830015</v>
          </cell>
        </row>
        <row r="8683">
          <cell r="C8683">
            <v>40321830016</v>
          </cell>
        </row>
        <row r="8684">
          <cell r="C8684">
            <v>40321830017</v>
          </cell>
        </row>
        <row r="8685">
          <cell r="C8685">
            <v>40321830018</v>
          </cell>
        </row>
        <row r="8686">
          <cell r="C8686">
            <v>40321830019</v>
          </cell>
        </row>
        <row r="8687">
          <cell r="C8687">
            <v>40321830020</v>
          </cell>
        </row>
        <row r="8688">
          <cell r="C8688">
            <v>40321830021</v>
          </cell>
        </row>
        <row r="8689">
          <cell r="C8689">
            <v>40321830022</v>
          </cell>
        </row>
        <row r="8690">
          <cell r="C8690">
            <v>40321830023</v>
          </cell>
        </row>
        <row r="8691">
          <cell r="C8691">
            <v>40321830024</v>
          </cell>
        </row>
        <row r="8692">
          <cell r="C8692">
            <v>40321830025</v>
          </cell>
        </row>
        <row r="8693">
          <cell r="C8693">
            <v>40321830026</v>
          </cell>
        </row>
        <row r="8694">
          <cell r="C8694">
            <v>40321830027</v>
          </cell>
        </row>
        <row r="8695">
          <cell r="C8695">
            <v>40321830028</v>
          </cell>
        </row>
        <row r="8696">
          <cell r="C8696">
            <v>40321830029</v>
          </cell>
        </row>
        <row r="8697">
          <cell r="C8697">
            <v>40321830030</v>
          </cell>
        </row>
        <row r="8698">
          <cell r="C8698">
            <v>40321830031</v>
          </cell>
        </row>
        <row r="8699">
          <cell r="C8699">
            <v>40321830032</v>
          </cell>
        </row>
        <row r="8700">
          <cell r="C8700">
            <v>40321830033</v>
          </cell>
        </row>
        <row r="8701">
          <cell r="C8701">
            <v>40321830034</v>
          </cell>
        </row>
        <row r="8702">
          <cell r="C8702">
            <v>40321830035</v>
          </cell>
        </row>
        <row r="8703">
          <cell r="C8703">
            <v>40321830036</v>
          </cell>
        </row>
        <row r="8704">
          <cell r="C8704">
            <v>40321830037</v>
          </cell>
        </row>
        <row r="8705">
          <cell r="C8705">
            <v>40321830038</v>
          </cell>
        </row>
        <row r="8706">
          <cell r="C8706">
            <v>40321830039</v>
          </cell>
        </row>
        <row r="8707">
          <cell r="C8707">
            <v>40321830040</v>
          </cell>
        </row>
        <row r="8708">
          <cell r="C8708">
            <v>40321830041</v>
          </cell>
        </row>
        <row r="8709">
          <cell r="C8709">
            <v>40321830042</v>
          </cell>
        </row>
        <row r="8710">
          <cell r="C8710">
            <v>40321830043</v>
          </cell>
        </row>
        <row r="8711">
          <cell r="C8711">
            <v>40321830044</v>
          </cell>
        </row>
        <row r="8712">
          <cell r="C8712">
            <v>40321830045</v>
          </cell>
        </row>
        <row r="8713">
          <cell r="C8713">
            <v>40321830046</v>
          </cell>
        </row>
        <row r="8714">
          <cell r="C8714">
            <v>40321830047</v>
          </cell>
        </row>
        <row r="8715">
          <cell r="C8715">
            <v>40321830048</v>
          </cell>
        </row>
        <row r="8716">
          <cell r="C8716">
            <v>40321830049</v>
          </cell>
        </row>
        <row r="8717">
          <cell r="C8717">
            <v>40321830050</v>
          </cell>
        </row>
        <row r="8718">
          <cell r="C8718">
            <v>40321830051</v>
          </cell>
        </row>
        <row r="8719">
          <cell r="C8719">
            <v>40321830052</v>
          </cell>
        </row>
        <row r="8720">
          <cell r="C8720">
            <v>40321830053</v>
          </cell>
        </row>
        <row r="8721">
          <cell r="C8721">
            <v>40321830054</v>
          </cell>
        </row>
        <row r="8722">
          <cell r="C8722">
            <v>40321830055</v>
          </cell>
        </row>
        <row r="8723">
          <cell r="C8723">
            <v>40321830056</v>
          </cell>
        </row>
        <row r="8724">
          <cell r="C8724">
            <v>40321830057</v>
          </cell>
        </row>
        <row r="8725">
          <cell r="C8725">
            <v>40321830058</v>
          </cell>
        </row>
        <row r="8726">
          <cell r="C8726">
            <v>40321830059</v>
          </cell>
        </row>
        <row r="8727">
          <cell r="C8727">
            <v>40321830060</v>
          </cell>
        </row>
        <row r="8728">
          <cell r="C8728">
            <v>40321830061</v>
          </cell>
        </row>
        <row r="8729">
          <cell r="C8729">
            <v>40321830062</v>
          </cell>
        </row>
        <row r="8730">
          <cell r="C8730">
            <v>40321830063</v>
          </cell>
        </row>
        <row r="8731">
          <cell r="C8731">
            <v>40321830064</v>
          </cell>
        </row>
        <row r="8732">
          <cell r="C8732">
            <v>40321830065</v>
          </cell>
        </row>
        <row r="8733">
          <cell r="C8733">
            <v>40321830066</v>
          </cell>
        </row>
        <row r="8734">
          <cell r="C8734">
            <v>40321830067</v>
          </cell>
        </row>
        <row r="8735">
          <cell r="C8735">
            <v>40321830068</v>
          </cell>
        </row>
        <row r="8736">
          <cell r="C8736">
            <v>40321830069</v>
          </cell>
        </row>
        <row r="8737">
          <cell r="C8737">
            <v>40321830070</v>
          </cell>
        </row>
        <row r="8738">
          <cell r="C8738">
            <v>40321830071</v>
          </cell>
        </row>
        <row r="8739">
          <cell r="C8739">
            <v>40321830072</v>
          </cell>
        </row>
        <row r="8740">
          <cell r="C8740">
            <v>40321830073</v>
          </cell>
        </row>
        <row r="8741">
          <cell r="C8741">
            <v>40321830074</v>
          </cell>
        </row>
        <row r="8742">
          <cell r="C8742">
            <v>40321830075</v>
          </cell>
        </row>
        <row r="8743">
          <cell r="C8743">
            <v>40321830076</v>
          </cell>
        </row>
        <row r="8744">
          <cell r="C8744">
            <v>40321830077</v>
          </cell>
        </row>
        <row r="8745">
          <cell r="C8745">
            <v>40321830078</v>
          </cell>
        </row>
        <row r="8746">
          <cell r="C8746">
            <v>40321830079</v>
          </cell>
        </row>
        <row r="8747">
          <cell r="C8747">
            <v>40321830080</v>
          </cell>
        </row>
        <row r="8748">
          <cell r="C8748">
            <v>40321830081</v>
          </cell>
        </row>
        <row r="8749">
          <cell r="C8749">
            <v>40321830082</v>
          </cell>
        </row>
        <row r="8750">
          <cell r="C8750">
            <v>40321830083</v>
          </cell>
        </row>
        <row r="8751">
          <cell r="C8751">
            <v>40321830084</v>
          </cell>
        </row>
        <row r="8752">
          <cell r="C8752">
            <v>40321830085</v>
          </cell>
        </row>
        <row r="8753">
          <cell r="C8753">
            <v>40321830086</v>
          </cell>
        </row>
        <row r="8754">
          <cell r="C8754">
            <v>40321830087</v>
          </cell>
        </row>
        <row r="8755">
          <cell r="C8755">
            <v>40321830088</v>
          </cell>
        </row>
        <row r="8756">
          <cell r="C8756">
            <v>40321830089</v>
          </cell>
        </row>
        <row r="8757">
          <cell r="C8757">
            <v>40321830090</v>
          </cell>
        </row>
        <row r="8758">
          <cell r="C8758">
            <v>40321830091</v>
          </cell>
        </row>
        <row r="8759">
          <cell r="C8759">
            <v>40321830092</v>
          </cell>
        </row>
        <row r="8760">
          <cell r="C8760">
            <v>40321830093</v>
          </cell>
        </row>
        <row r="8761">
          <cell r="C8761">
            <v>40321830094</v>
          </cell>
        </row>
        <row r="8762">
          <cell r="C8762">
            <v>40321830095</v>
          </cell>
        </row>
        <row r="8763">
          <cell r="C8763">
            <v>40321830096</v>
          </cell>
        </row>
        <row r="8764">
          <cell r="C8764">
            <v>40321830097</v>
          </cell>
        </row>
        <row r="8765">
          <cell r="C8765">
            <v>40321830098</v>
          </cell>
        </row>
        <row r="8766">
          <cell r="C8766">
            <v>40321830099</v>
          </cell>
        </row>
        <row r="8767">
          <cell r="C8767">
            <v>40321830100</v>
          </cell>
        </row>
        <row r="8768">
          <cell r="C8768">
            <v>40321830101</v>
          </cell>
        </row>
        <row r="8769">
          <cell r="C8769">
            <v>40321830102</v>
          </cell>
        </row>
        <row r="8770">
          <cell r="C8770">
            <v>40321830103</v>
          </cell>
        </row>
        <row r="8771">
          <cell r="C8771">
            <v>40321830104</v>
          </cell>
        </row>
        <row r="8772">
          <cell r="C8772">
            <v>40321830105</v>
          </cell>
        </row>
        <row r="8773">
          <cell r="C8773">
            <v>40321830106</v>
          </cell>
        </row>
        <row r="8774">
          <cell r="C8774">
            <v>40321830107</v>
          </cell>
        </row>
        <row r="8775">
          <cell r="C8775">
            <v>40321830108</v>
          </cell>
        </row>
        <row r="8776">
          <cell r="C8776">
            <v>40321830109</v>
          </cell>
        </row>
        <row r="8777">
          <cell r="C8777">
            <v>40321830110</v>
          </cell>
        </row>
        <row r="8778">
          <cell r="C8778">
            <v>40321830111</v>
          </cell>
        </row>
        <row r="8779">
          <cell r="C8779">
            <v>40321830112</v>
          </cell>
        </row>
        <row r="8780">
          <cell r="C8780">
            <v>40321830113</v>
          </cell>
        </row>
        <row r="8781">
          <cell r="C8781">
            <v>40321830114</v>
          </cell>
        </row>
        <row r="8782">
          <cell r="C8782">
            <v>40321830115</v>
          </cell>
        </row>
        <row r="8783">
          <cell r="C8783">
            <v>40321830116</v>
          </cell>
        </row>
        <row r="8784">
          <cell r="C8784">
            <v>40321830117</v>
          </cell>
        </row>
        <row r="8785">
          <cell r="C8785">
            <v>40321830118</v>
          </cell>
        </row>
        <row r="8786">
          <cell r="C8786">
            <v>40321830119</v>
          </cell>
        </row>
        <row r="8787">
          <cell r="C8787">
            <v>40321830120</v>
          </cell>
        </row>
        <row r="8788">
          <cell r="C8788">
            <v>40321830121</v>
          </cell>
        </row>
        <row r="8789">
          <cell r="C8789">
            <v>40321830122</v>
          </cell>
        </row>
        <row r="8790">
          <cell r="C8790">
            <v>40321830123</v>
          </cell>
        </row>
        <row r="8791">
          <cell r="C8791">
            <v>40321830124</v>
          </cell>
        </row>
        <row r="8792">
          <cell r="C8792">
            <v>40321830125</v>
          </cell>
        </row>
        <row r="8793">
          <cell r="C8793">
            <v>40321830126</v>
          </cell>
        </row>
        <row r="8794">
          <cell r="C8794">
            <v>40321830127</v>
          </cell>
        </row>
        <row r="8795">
          <cell r="C8795">
            <v>40321830128</v>
          </cell>
        </row>
        <row r="8796">
          <cell r="C8796">
            <v>40321830129</v>
          </cell>
        </row>
        <row r="8797">
          <cell r="C8797">
            <v>40321830130</v>
          </cell>
        </row>
        <row r="8798">
          <cell r="C8798">
            <v>40321830131</v>
          </cell>
        </row>
        <row r="8799">
          <cell r="C8799">
            <v>40321830132</v>
          </cell>
        </row>
        <row r="8800">
          <cell r="C8800">
            <v>40321830133</v>
          </cell>
        </row>
        <row r="8801">
          <cell r="C8801">
            <v>40321830134</v>
          </cell>
        </row>
        <row r="8802">
          <cell r="C8802">
            <v>40321830135</v>
          </cell>
        </row>
        <row r="8803">
          <cell r="C8803">
            <v>40321830136</v>
          </cell>
        </row>
        <row r="8804">
          <cell r="C8804">
            <v>40321830137</v>
          </cell>
        </row>
        <row r="8805">
          <cell r="C8805">
            <v>40321830138</v>
          </cell>
        </row>
        <row r="8806">
          <cell r="C8806">
            <v>40321830139</v>
          </cell>
        </row>
        <row r="8807">
          <cell r="C8807">
            <v>40321830140</v>
          </cell>
        </row>
        <row r="8808">
          <cell r="C8808">
            <v>40321830141</v>
          </cell>
        </row>
        <row r="8809">
          <cell r="C8809">
            <v>40321830142</v>
          </cell>
        </row>
        <row r="8810">
          <cell r="C8810">
            <v>40321830143</v>
          </cell>
        </row>
        <row r="8811">
          <cell r="C8811">
            <v>40321830144</v>
          </cell>
        </row>
        <row r="8812">
          <cell r="C8812">
            <v>40321830145</v>
          </cell>
        </row>
        <row r="8813">
          <cell r="C8813">
            <v>40321830146</v>
          </cell>
        </row>
        <row r="8814">
          <cell r="C8814">
            <v>40321830147</v>
          </cell>
        </row>
        <row r="8815">
          <cell r="C8815">
            <v>40321830148</v>
          </cell>
        </row>
        <row r="8816">
          <cell r="C8816">
            <v>40321830149</v>
          </cell>
        </row>
        <row r="8817">
          <cell r="C8817">
            <v>40321830150</v>
          </cell>
        </row>
        <row r="8818">
          <cell r="C8818">
            <v>40321830151</v>
          </cell>
        </row>
        <row r="8819">
          <cell r="C8819">
            <v>40321830152</v>
          </cell>
        </row>
        <row r="8820">
          <cell r="C8820">
            <v>40321830153</v>
          </cell>
        </row>
        <row r="8821">
          <cell r="C8821">
            <v>40321830154</v>
          </cell>
        </row>
        <row r="8822">
          <cell r="C8822">
            <v>40321830155</v>
          </cell>
        </row>
        <row r="8823">
          <cell r="C8823">
            <v>40321830156</v>
          </cell>
        </row>
        <row r="8824">
          <cell r="C8824">
            <v>40321830157</v>
          </cell>
        </row>
        <row r="8825">
          <cell r="C8825">
            <v>40321830158</v>
          </cell>
        </row>
        <row r="8826">
          <cell r="C8826">
            <v>40321830159</v>
          </cell>
        </row>
        <row r="8827">
          <cell r="C8827">
            <v>40321830160</v>
          </cell>
        </row>
        <row r="8828">
          <cell r="C8828">
            <v>40321830161</v>
          </cell>
        </row>
        <row r="8829">
          <cell r="C8829">
            <v>40321830162</v>
          </cell>
        </row>
        <row r="8830">
          <cell r="C8830">
            <v>40321830163</v>
          </cell>
        </row>
        <row r="8831">
          <cell r="C8831">
            <v>40321830164</v>
          </cell>
        </row>
        <row r="8832">
          <cell r="C8832">
            <v>40321830165</v>
          </cell>
        </row>
        <row r="8833">
          <cell r="C8833">
            <v>40321830166</v>
          </cell>
        </row>
        <row r="8834">
          <cell r="C8834">
            <v>40321830167</v>
          </cell>
        </row>
        <row r="8835">
          <cell r="C8835">
            <v>40321830168</v>
          </cell>
        </row>
        <row r="8836">
          <cell r="C8836">
            <v>40321830169</v>
          </cell>
        </row>
        <row r="8837">
          <cell r="C8837">
            <v>40321830170</v>
          </cell>
        </row>
        <row r="8838">
          <cell r="C8838">
            <v>40321830171</v>
          </cell>
        </row>
        <row r="8839">
          <cell r="C8839">
            <v>40321830172</v>
          </cell>
        </row>
        <row r="8840">
          <cell r="C8840">
            <v>40321830173</v>
          </cell>
        </row>
        <row r="8841">
          <cell r="C8841">
            <v>40321830174</v>
          </cell>
        </row>
        <row r="8842">
          <cell r="C8842">
            <v>40321830175</v>
          </cell>
        </row>
        <row r="8843">
          <cell r="C8843">
            <v>40321830176</v>
          </cell>
        </row>
        <row r="8844">
          <cell r="C8844">
            <v>40321830177</v>
          </cell>
        </row>
        <row r="8845">
          <cell r="C8845">
            <v>40321830178</v>
          </cell>
        </row>
        <row r="8846">
          <cell r="C8846">
            <v>40321830179</v>
          </cell>
        </row>
        <row r="8847">
          <cell r="C8847">
            <v>40321830180</v>
          </cell>
        </row>
        <row r="8848">
          <cell r="C8848">
            <v>40321830181</v>
          </cell>
        </row>
        <row r="8849">
          <cell r="C8849">
            <v>40321830182</v>
          </cell>
        </row>
        <row r="8850">
          <cell r="C8850">
            <v>40321830183</v>
          </cell>
        </row>
        <row r="8851">
          <cell r="C8851">
            <v>40321830184</v>
          </cell>
        </row>
        <row r="8852">
          <cell r="C8852">
            <v>40321830185</v>
          </cell>
        </row>
        <row r="8853">
          <cell r="C8853">
            <v>40321830186</v>
          </cell>
        </row>
        <row r="8854">
          <cell r="C8854">
            <v>40321830187</v>
          </cell>
        </row>
        <row r="8855">
          <cell r="C8855">
            <v>40321830188</v>
          </cell>
        </row>
        <row r="8856">
          <cell r="C8856">
            <v>40321830189</v>
          </cell>
        </row>
        <row r="8857">
          <cell r="C8857">
            <v>40321830190</v>
          </cell>
        </row>
        <row r="8858">
          <cell r="C8858">
            <v>40321830191</v>
          </cell>
        </row>
        <row r="8859">
          <cell r="C8859">
            <v>40321830192</v>
          </cell>
        </row>
        <row r="8860">
          <cell r="C8860">
            <v>40321830193</v>
          </cell>
        </row>
        <row r="8861">
          <cell r="C8861">
            <v>40321830194</v>
          </cell>
        </row>
        <row r="8862">
          <cell r="C8862">
            <v>40321830195</v>
          </cell>
        </row>
        <row r="8863">
          <cell r="C8863">
            <v>40321830196</v>
          </cell>
        </row>
        <row r="8864">
          <cell r="C8864">
            <v>40321830197</v>
          </cell>
        </row>
        <row r="8865">
          <cell r="C8865">
            <v>40321830198</v>
          </cell>
        </row>
        <row r="8866">
          <cell r="C8866">
            <v>40321830199</v>
          </cell>
        </row>
        <row r="8867">
          <cell r="C8867">
            <v>40321830200</v>
          </cell>
        </row>
        <row r="8868">
          <cell r="C8868">
            <v>40321830201</v>
          </cell>
        </row>
        <row r="8869">
          <cell r="C8869">
            <v>40321830202</v>
          </cell>
        </row>
        <row r="8870">
          <cell r="C8870">
            <v>40321830203</v>
          </cell>
        </row>
        <row r="8871">
          <cell r="C8871">
            <v>40321830204</v>
          </cell>
        </row>
        <row r="8872">
          <cell r="C8872">
            <v>40321830205</v>
          </cell>
        </row>
        <row r="8873">
          <cell r="C8873">
            <v>40321830206</v>
          </cell>
        </row>
        <row r="8874">
          <cell r="C8874">
            <v>40321830207</v>
          </cell>
        </row>
        <row r="8875">
          <cell r="C8875">
            <v>40321830208</v>
          </cell>
        </row>
        <row r="8876">
          <cell r="C8876">
            <v>40321830209</v>
          </cell>
        </row>
        <row r="8877">
          <cell r="C8877">
            <v>40321830210</v>
          </cell>
        </row>
        <row r="8878">
          <cell r="C8878">
            <v>40321830211</v>
          </cell>
        </row>
        <row r="8879">
          <cell r="C8879">
            <v>40321830212</v>
          </cell>
        </row>
        <row r="8880">
          <cell r="C8880">
            <v>40321830213</v>
          </cell>
        </row>
        <row r="8881">
          <cell r="C8881">
            <v>40321830214</v>
          </cell>
        </row>
        <row r="8882">
          <cell r="C8882">
            <v>40321830215</v>
          </cell>
        </row>
        <row r="8883">
          <cell r="C8883">
            <v>40321830216</v>
          </cell>
        </row>
        <row r="8884">
          <cell r="C8884">
            <v>40321830217</v>
          </cell>
        </row>
        <row r="8885">
          <cell r="C8885">
            <v>40321830218</v>
          </cell>
        </row>
        <row r="8886">
          <cell r="C8886">
            <v>40321830219</v>
          </cell>
        </row>
        <row r="8887">
          <cell r="C8887">
            <v>40321830220</v>
          </cell>
        </row>
        <row r="8888">
          <cell r="C8888">
            <v>40321830221</v>
          </cell>
        </row>
        <row r="8889">
          <cell r="C8889">
            <v>40321830222</v>
          </cell>
        </row>
        <row r="8890">
          <cell r="C8890">
            <v>40321830223</v>
          </cell>
        </row>
        <row r="8891">
          <cell r="C8891">
            <v>40321830224</v>
          </cell>
        </row>
        <row r="8892">
          <cell r="C8892">
            <v>40321830225</v>
          </cell>
        </row>
        <row r="8893">
          <cell r="C8893">
            <v>40321830226</v>
          </cell>
        </row>
        <row r="8894">
          <cell r="C8894">
            <v>40321830227</v>
          </cell>
        </row>
        <row r="8895">
          <cell r="C8895">
            <v>40321830228</v>
          </cell>
        </row>
        <row r="8896">
          <cell r="C8896">
            <v>40321830229</v>
          </cell>
        </row>
        <row r="8897">
          <cell r="C8897">
            <v>40321830230</v>
          </cell>
        </row>
        <row r="8898">
          <cell r="C8898">
            <v>40321830231</v>
          </cell>
        </row>
        <row r="8899">
          <cell r="C8899">
            <v>40321830232</v>
          </cell>
        </row>
        <row r="8900">
          <cell r="C8900">
            <v>40321830233</v>
          </cell>
        </row>
        <row r="8901">
          <cell r="C8901">
            <v>40321830234</v>
          </cell>
        </row>
        <row r="8902">
          <cell r="C8902">
            <v>40321830235</v>
          </cell>
        </row>
        <row r="8903">
          <cell r="C8903">
            <v>40321830236</v>
          </cell>
        </row>
        <row r="8904">
          <cell r="C8904">
            <v>40321830237</v>
          </cell>
        </row>
        <row r="8905">
          <cell r="C8905">
            <v>40321830238</v>
          </cell>
        </row>
        <row r="8906">
          <cell r="C8906">
            <v>40321830239</v>
          </cell>
        </row>
        <row r="8907">
          <cell r="C8907">
            <v>40321830240</v>
          </cell>
        </row>
        <row r="8908">
          <cell r="C8908">
            <v>40321830241</v>
          </cell>
        </row>
        <row r="8909">
          <cell r="C8909">
            <v>40321830242</v>
          </cell>
        </row>
        <row r="8910">
          <cell r="C8910">
            <v>40321830243</v>
          </cell>
        </row>
        <row r="8911">
          <cell r="C8911">
            <v>40321830244</v>
          </cell>
        </row>
        <row r="8912">
          <cell r="C8912">
            <v>40321830245</v>
          </cell>
        </row>
        <row r="8913">
          <cell r="C8913">
            <v>40321830246</v>
          </cell>
        </row>
        <row r="8914">
          <cell r="C8914">
            <v>40321830247</v>
          </cell>
        </row>
        <row r="8915">
          <cell r="C8915">
            <v>40321830248</v>
          </cell>
        </row>
        <row r="8916">
          <cell r="C8916">
            <v>40321830249</v>
          </cell>
        </row>
        <row r="8917">
          <cell r="C8917">
            <v>40321830250</v>
          </cell>
        </row>
        <row r="8918">
          <cell r="C8918">
            <v>40321830251</v>
          </cell>
        </row>
        <row r="8919">
          <cell r="C8919">
            <v>40321830252</v>
          </cell>
        </row>
        <row r="8920">
          <cell r="C8920">
            <v>40321830253</v>
          </cell>
        </row>
        <row r="8921">
          <cell r="C8921">
            <v>40321830254</v>
          </cell>
        </row>
        <row r="8922">
          <cell r="C8922">
            <v>40321830255</v>
          </cell>
        </row>
        <row r="8923">
          <cell r="C8923">
            <v>40321830256</v>
          </cell>
        </row>
        <row r="8924">
          <cell r="C8924">
            <v>40321830257</v>
          </cell>
        </row>
        <row r="8925">
          <cell r="C8925">
            <v>40321830258</v>
          </cell>
        </row>
        <row r="8926">
          <cell r="C8926">
            <v>40321830259</v>
          </cell>
        </row>
        <row r="8927">
          <cell r="C8927">
            <v>40321830260</v>
          </cell>
        </row>
        <row r="8928">
          <cell r="C8928">
            <v>40321830261</v>
          </cell>
        </row>
        <row r="8929">
          <cell r="C8929">
            <v>40321830262</v>
          </cell>
        </row>
        <row r="8930">
          <cell r="C8930">
            <v>40321830263</v>
          </cell>
        </row>
        <row r="8931">
          <cell r="C8931">
            <v>40321830264</v>
          </cell>
        </row>
        <row r="8932">
          <cell r="C8932">
            <v>40321830265</v>
          </cell>
        </row>
        <row r="8933">
          <cell r="C8933">
            <v>40321830266</v>
          </cell>
        </row>
        <row r="8934">
          <cell r="C8934">
            <v>40321830267</v>
          </cell>
        </row>
        <row r="8935">
          <cell r="C8935">
            <v>40321830268</v>
          </cell>
        </row>
        <row r="8936">
          <cell r="C8936">
            <v>40321830269</v>
          </cell>
        </row>
        <row r="8937">
          <cell r="C8937">
            <v>40321830270</v>
          </cell>
        </row>
        <row r="8938">
          <cell r="C8938">
            <v>40321830271</v>
          </cell>
        </row>
        <row r="8939">
          <cell r="C8939">
            <v>40321830272</v>
          </cell>
        </row>
        <row r="8940">
          <cell r="C8940">
            <v>40321830273</v>
          </cell>
        </row>
        <row r="8941">
          <cell r="C8941">
            <v>40321830274</v>
          </cell>
        </row>
        <row r="8942">
          <cell r="C8942">
            <v>40321830275</v>
          </cell>
        </row>
        <row r="8943">
          <cell r="C8943">
            <v>40321830276</v>
          </cell>
        </row>
        <row r="8944">
          <cell r="C8944">
            <v>40321830277</v>
          </cell>
        </row>
        <row r="8945">
          <cell r="C8945">
            <v>40321830278</v>
          </cell>
        </row>
        <row r="8946">
          <cell r="C8946">
            <v>40321830279</v>
          </cell>
        </row>
        <row r="8947">
          <cell r="C8947">
            <v>40321830280</v>
          </cell>
        </row>
        <row r="8948">
          <cell r="C8948">
            <v>40321830281</v>
          </cell>
        </row>
        <row r="8949">
          <cell r="C8949">
            <v>40321830282</v>
          </cell>
        </row>
        <row r="8950">
          <cell r="C8950">
            <v>40321830283</v>
          </cell>
        </row>
        <row r="8951">
          <cell r="C8951">
            <v>40321830284</v>
          </cell>
        </row>
        <row r="8952">
          <cell r="C8952">
            <v>40321830285</v>
          </cell>
        </row>
        <row r="8953">
          <cell r="C8953">
            <v>40321830286</v>
          </cell>
        </row>
        <row r="8954">
          <cell r="C8954">
            <v>40321830287</v>
          </cell>
        </row>
        <row r="8955">
          <cell r="C8955">
            <v>40321830288</v>
          </cell>
        </row>
        <row r="8956">
          <cell r="C8956">
            <v>40321830289</v>
          </cell>
        </row>
        <row r="8957">
          <cell r="C8957">
            <v>40321830290</v>
          </cell>
        </row>
        <row r="8958">
          <cell r="C8958">
            <v>40321830291</v>
          </cell>
        </row>
        <row r="8959">
          <cell r="C8959">
            <v>40321830292</v>
          </cell>
        </row>
        <row r="8960">
          <cell r="C8960">
            <v>40321830293</v>
          </cell>
        </row>
        <row r="8961">
          <cell r="C8961">
            <v>40321830294</v>
          </cell>
        </row>
        <row r="8962">
          <cell r="C8962">
            <v>40321830295</v>
          </cell>
        </row>
        <row r="8963">
          <cell r="C8963">
            <v>40321830296</v>
          </cell>
        </row>
        <row r="8964">
          <cell r="C8964">
            <v>40321830297</v>
          </cell>
        </row>
        <row r="8965">
          <cell r="C8965">
            <v>40321830298</v>
          </cell>
        </row>
        <row r="8966">
          <cell r="C8966">
            <v>40321830299</v>
          </cell>
        </row>
        <row r="8967">
          <cell r="C8967">
            <v>40321830300</v>
          </cell>
        </row>
        <row r="8968">
          <cell r="C8968">
            <v>40321830301</v>
          </cell>
        </row>
        <row r="8969">
          <cell r="C8969">
            <v>40321830302</v>
          </cell>
        </row>
        <row r="8970">
          <cell r="C8970">
            <v>40321830303</v>
          </cell>
        </row>
        <row r="8971">
          <cell r="C8971">
            <v>40321830304</v>
          </cell>
        </row>
        <row r="8972">
          <cell r="C8972">
            <v>40321830305</v>
          </cell>
        </row>
        <row r="8973">
          <cell r="C8973">
            <v>40321830306</v>
          </cell>
        </row>
        <row r="8974">
          <cell r="C8974">
            <v>40321830307</v>
          </cell>
        </row>
        <row r="8975">
          <cell r="C8975">
            <v>40321830308</v>
          </cell>
        </row>
        <row r="8976">
          <cell r="C8976">
            <v>40321830309</v>
          </cell>
        </row>
        <row r="8977">
          <cell r="C8977">
            <v>40321830310</v>
          </cell>
        </row>
        <row r="8978">
          <cell r="C8978">
            <v>40321830311</v>
          </cell>
        </row>
        <row r="8979">
          <cell r="C8979">
            <v>40321830312</v>
          </cell>
        </row>
        <row r="8980">
          <cell r="C8980">
            <v>40321830313</v>
          </cell>
        </row>
        <row r="8981">
          <cell r="C8981">
            <v>40321830314</v>
          </cell>
        </row>
        <row r="8982">
          <cell r="C8982">
            <v>40321830315</v>
          </cell>
        </row>
        <row r="8983">
          <cell r="C8983">
            <v>40321830316</v>
          </cell>
        </row>
        <row r="8984">
          <cell r="C8984">
            <v>40321830317</v>
          </cell>
        </row>
        <row r="8985">
          <cell r="C8985">
            <v>40321830318</v>
          </cell>
        </row>
        <row r="8986">
          <cell r="C8986">
            <v>40321830319</v>
          </cell>
        </row>
        <row r="8987">
          <cell r="C8987">
            <v>40321830320</v>
          </cell>
        </row>
        <row r="8988">
          <cell r="C8988">
            <v>40321830321</v>
          </cell>
        </row>
        <row r="8989">
          <cell r="C8989">
            <v>40321830322</v>
          </cell>
        </row>
        <row r="8990">
          <cell r="C8990">
            <v>40321830323</v>
          </cell>
        </row>
        <row r="8991">
          <cell r="C8991">
            <v>40321830324</v>
          </cell>
        </row>
        <row r="8992">
          <cell r="C8992">
            <v>40321830325</v>
          </cell>
        </row>
        <row r="8993">
          <cell r="C8993">
            <v>40321830326</v>
          </cell>
        </row>
        <row r="8994">
          <cell r="C8994">
            <v>40321830327</v>
          </cell>
        </row>
        <row r="8995">
          <cell r="C8995">
            <v>40321830328</v>
          </cell>
        </row>
        <row r="8996">
          <cell r="C8996">
            <v>40321830329</v>
          </cell>
        </row>
        <row r="8997">
          <cell r="C8997">
            <v>40321830330</v>
          </cell>
        </row>
        <row r="8998">
          <cell r="C8998">
            <v>40321830331</v>
          </cell>
        </row>
        <row r="8999">
          <cell r="C8999">
            <v>40321830332</v>
          </cell>
        </row>
        <row r="9000">
          <cell r="C9000">
            <v>40321830333</v>
          </cell>
        </row>
        <row r="9001">
          <cell r="C9001">
            <v>40321830334</v>
          </cell>
        </row>
        <row r="9002">
          <cell r="C9002">
            <v>40321830335</v>
          </cell>
        </row>
        <row r="9003">
          <cell r="C9003">
            <v>40321830336</v>
          </cell>
        </row>
        <row r="9004">
          <cell r="C9004">
            <v>40321830337</v>
          </cell>
        </row>
        <row r="9005">
          <cell r="C9005">
            <v>40321830338</v>
          </cell>
        </row>
        <row r="9006">
          <cell r="C9006">
            <v>40321830339</v>
          </cell>
        </row>
        <row r="9007">
          <cell r="C9007">
            <v>40321830340</v>
          </cell>
        </row>
        <row r="9008">
          <cell r="C9008">
            <v>40321830341</v>
          </cell>
        </row>
        <row r="9009">
          <cell r="C9009">
            <v>40321830342</v>
          </cell>
        </row>
        <row r="9010">
          <cell r="C9010">
            <v>40321830343</v>
          </cell>
        </row>
        <row r="9011">
          <cell r="C9011">
            <v>40321830344</v>
          </cell>
        </row>
        <row r="9012">
          <cell r="C9012">
            <v>40321830345</v>
          </cell>
        </row>
        <row r="9013">
          <cell r="C9013">
            <v>40321830346</v>
          </cell>
        </row>
        <row r="9014">
          <cell r="C9014">
            <v>40321830347</v>
          </cell>
        </row>
        <row r="9015">
          <cell r="C9015">
            <v>40321830348</v>
          </cell>
        </row>
        <row r="9016">
          <cell r="C9016">
            <v>40321830349</v>
          </cell>
        </row>
        <row r="9017">
          <cell r="C9017">
            <v>40321830350</v>
          </cell>
        </row>
        <row r="9018">
          <cell r="C9018">
            <v>40321830351</v>
          </cell>
        </row>
        <row r="9019">
          <cell r="C9019">
            <v>40321830352</v>
          </cell>
        </row>
        <row r="9020">
          <cell r="C9020">
            <v>40321830353</v>
          </cell>
        </row>
        <row r="9021">
          <cell r="C9021">
            <v>40321830354</v>
          </cell>
        </row>
        <row r="9022">
          <cell r="C9022">
            <v>40321830355</v>
          </cell>
        </row>
        <row r="9023">
          <cell r="C9023">
            <v>40321830356</v>
          </cell>
        </row>
        <row r="9024">
          <cell r="C9024">
            <v>40321830357</v>
          </cell>
        </row>
        <row r="9025">
          <cell r="C9025">
            <v>40321830358</v>
          </cell>
        </row>
        <row r="9026">
          <cell r="C9026">
            <v>40321830359</v>
          </cell>
        </row>
        <row r="9027">
          <cell r="C9027">
            <v>40321830360</v>
          </cell>
        </row>
        <row r="9028">
          <cell r="C9028">
            <v>40321830361</v>
          </cell>
        </row>
        <row r="9029">
          <cell r="C9029">
            <v>40321830362</v>
          </cell>
        </row>
        <row r="9030">
          <cell r="C9030">
            <v>40321830363</v>
          </cell>
        </row>
        <row r="9031">
          <cell r="C9031">
            <v>40321830364</v>
          </cell>
        </row>
        <row r="9032">
          <cell r="C9032">
            <v>40321830365</v>
          </cell>
        </row>
        <row r="9033">
          <cell r="C9033">
            <v>40321830366</v>
          </cell>
        </row>
        <row r="9034">
          <cell r="C9034">
            <v>40321830367</v>
          </cell>
        </row>
        <row r="9035">
          <cell r="C9035">
            <v>40321830368</v>
          </cell>
        </row>
        <row r="9036">
          <cell r="C9036">
            <v>40321830369</v>
          </cell>
        </row>
        <row r="9037">
          <cell r="C9037">
            <v>40321830370</v>
          </cell>
        </row>
        <row r="9038">
          <cell r="C9038">
            <v>40321830371</v>
          </cell>
        </row>
        <row r="9039">
          <cell r="C9039">
            <v>40321830372</v>
          </cell>
        </row>
        <row r="9040">
          <cell r="C9040">
            <v>40321830373</v>
          </cell>
        </row>
        <row r="9041">
          <cell r="C9041">
            <v>40321830374</v>
          </cell>
        </row>
        <row r="9042">
          <cell r="C9042">
            <v>40321830375</v>
          </cell>
        </row>
        <row r="9043">
          <cell r="C9043">
            <v>40321830376</v>
          </cell>
        </row>
        <row r="9044">
          <cell r="C9044">
            <v>40321830377</v>
          </cell>
        </row>
        <row r="9045">
          <cell r="C9045">
            <v>40321830378</v>
          </cell>
        </row>
        <row r="9046">
          <cell r="C9046">
            <v>40321830379</v>
          </cell>
        </row>
        <row r="9047">
          <cell r="C9047">
            <v>40321830380</v>
          </cell>
        </row>
        <row r="9048">
          <cell r="C9048">
            <v>40321830381</v>
          </cell>
        </row>
        <row r="9049">
          <cell r="C9049">
            <v>40321830382</v>
          </cell>
        </row>
        <row r="9050">
          <cell r="C9050">
            <v>40321830383</v>
          </cell>
        </row>
        <row r="9051">
          <cell r="C9051">
            <v>40321830384</v>
          </cell>
        </row>
        <row r="9052">
          <cell r="C9052">
            <v>40321830385</v>
          </cell>
        </row>
        <row r="9053">
          <cell r="C9053">
            <v>40321830386</v>
          </cell>
        </row>
        <row r="9054">
          <cell r="C9054">
            <v>40321830387</v>
          </cell>
        </row>
        <row r="9055">
          <cell r="C9055">
            <v>40321830388</v>
          </cell>
        </row>
        <row r="9056">
          <cell r="C9056">
            <v>40321830389</v>
          </cell>
        </row>
        <row r="9057">
          <cell r="C9057">
            <v>40321830390</v>
          </cell>
        </row>
        <row r="9058">
          <cell r="C9058">
            <v>40321830391</v>
          </cell>
        </row>
        <row r="9059">
          <cell r="C9059">
            <v>40321830392</v>
          </cell>
        </row>
        <row r="9060">
          <cell r="C9060">
            <v>40321830393</v>
          </cell>
        </row>
        <row r="9061">
          <cell r="C9061">
            <v>40321830394</v>
          </cell>
        </row>
        <row r="9062">
          <cell r="C9062">
            <v>40321830395</v>
          </cell>
        </row>
        <row r="9063">
          <cell r="C9063">
            <v>40321830396</v>
          </cell>
        </row>
        <row r="9064">
          <cell r="C9064">
            <v>40321830397</v>
          </cell>
        </row>
        <row r="9065">
          <cell r="C9065">
            <v>40321830398</v>
          </cell>
        </row>
        <row r="9066">
          <cell r="C9066">
            <v>40321830399</v>
          </cell>
        </row>
        <row r="9067">
          <cell r="C9067">
            <v>40321830400</v>
          </cell>
        </row>
        <row r="9068">
          <cell r="C9068">
            <v>40321830401</v>
          </cell>
        </row>
        <row r="9069">
          <cell r="C9069">
            <v>40321830402</v>
          </cell>
        </row>
        <row r="9070">
          <cell r="C9070">
            <v>40321830403</v>
          </cell>
        </row>
        <row r="9071">
          <cell r="C9071">
            <v>40321830404</v>
          </cell>
        </row>
        <row r="9072">
          <cell r="C9072">
            <v>40321830405</v>
          </cell>
        </row>
        <row r="9073">
          <cell r="C9073">
            <v>40321830406</v>
          </cell>
        </row>
        <row r="9074">
          <cell r="C9074">
            <v>40321830407</v>
          </cell>
        </row>
        <row r="9075">
          <cell r="C9075">
            <v>40321830408</v>
          </cell>
        </row>
        <row r="9076">
          <cell r="C9076">
            <v>40321830409</v>
          </cell>
        </row>
        <row r="9077">
          <cell r="C9077">
            <v>40321830410</v>
          </cell>
        </row>
        <row r="9078">
          <cell r="C9078">
            <v>40321830411</v>
          </cell>
        </row>
        <row r="9079">
          <cell r="C9079">
            <v>40321830412</v>
          </cell>
        </row>
        <row r="9080">
          <cell r="C9080">
            <v>40321830413</v>
          </cell>
        </row>
        <row r="9081">
          <cell r="C9081">
            <v>40321830414</v>
          </cell>
        </row>
        <row r="9082">
          <cell r="C9082">
            <v>40321830415</v>
          </cell>
        </row>
        <row r="9083">
          <cell r="C9083">
            <v>40321830416</v>
          </cell>
        </row>
        <row r="9084">
          <cell r="C9084">
            <v>40321830417</v>
          </cell>
        </row>
        <row r="9085">
          <cell r="C9085">
            <v>40321830418</v>
          </cell>
        </row>
        <row r="9086">
          <cell r="C9086">
            <v>40321830419</v>
          </cell>
        </row>
        <row r="9087">
          <cell r="C9087">
            <v>40321830420</v>
          </cell>
        </row>
        <row r="9088">
          <cell r="C9088">
            <v>40321830421</v>
          </cell>
        </row>
        <row r="9089">
          <cell r="C9089">
            <v>40321830422</v>
          </cell>
        </row>
        <row r="9090">
          <cell r="C9090">
            <v>40321830423</v>
          </cell>
        </row>
        <row r="9091">
          <cell r="C9091">
            <v>40321830424</v>
          </cell>
        </row>
        <row r="9092">
          <cell r="C9092">
            <v>40321830425</v>
          </cell>
        </row>
        <row r="9093">
          <cell r="C9093">
            <v>40321830426</v>
          </cell>
        </row>
        <row r="9094">
          <cell r="C9094">
            <v>40321830427</v>
          </cell>
        </row>
        <row r="9095">
          <cell r="C9095">
            <v>40321830428</v>
          </cell>
        </row>
        <row r="9096">
          <cell r="C9096">
            <v>40321830429</v>
          </cell>
        </row>
        <row r="9097">
          <cell r="C9097">
            <v>40321830430</v>
          </cell>
        </row>
        <row r="9098">
          <cell r="C9098">
            <v>40321830431</v>
          </cell>
        </row>
        <row r="9099">
          <cell r="C9099">
            <v>40321830432</v>
          </cell>
        </row>
        <row r="9100">
          <cell r="C9100">
            <v>40321830433</v>
          </cell>
        </row>
        <row r="9101">
          <cell r="C9101">
            <v>40321830434</v>
          </cell>
        </row>
        <row r="9102">
          <cell r="C9102">
            <v>40321830435</v>
          </cell>
        </row>
        <row r="9103">
          <cell r="C9103">
            <v>40321830436</v>
          </cell>
        </row>
        <row r="9104">
          <cell r="C9104">
            <v>40321830437</v>
          </cell>
        </row>
        <row r="9105">
          <cell r="C9105">
            <v>40321830438</v>
          </cell>
        </row>
        <row r="9106">
          <cell r="C9106">
            <v>40321830439</v>
          </cell>
        </row>
        <row r="9107">
          <cell r="C9107">
            <v>40321830440</v>
          </cell>
        </row>
        <row r="9108">
          <cell r="C9108">
            <v>40321830441</v>
          </cell>
        </row>
        <row r="9109">
          <cell r="C9109">
            <v>40321830442</v>
          </cell>
        </row>
        <row r="9110">
          <cell r="C9110">
            <v>40321830443</v>
          </cell>
        </row>
        <row r="9111">
          <cell r="C9111">
            <v>40321830444</v>
          </cell>
        </row>
        <row r="9112">
          <cell r="C9112">
            <v>40321830445</v>
          </cell>
        </row>
        <row r="9113">
          <cell r="C9113">
            <v>40321830446</v>
          </cell>
        </row>
        <row r="9114">
          <cell r="C9114">
            <v>40321830447</v>
          </cell>
        </row>
        <row r="9115">
          <cell r="C9115">
            <v>40321830448</v>
          </cell>
        </row>
        <row r="9116">
          <cell r="C9116">
            <v>40321830449</v>
          </cell>
        </row>
        <row r="9117">
          <cell r="C9117">
            <v>40321830450</v>
          </cell>
        </row>
        <row r="9118">
          <cell r="C9118">
            <v>40321830451</v>
          </cell>
        </row>
        <row r="9119">
          <cell r="C9119">
            <v>40321830452</v>
          </cell>
        </row>
        <row r="9120">
          <cell r="C9120">
            <v>40321830453</v>
          </cell>
        </row>
        <row r="9121">
          <cell r="C9121">
            <v>40321830454</v>
          </cell>
        </row>
        <row r="9122">
          <cell r="C9122">
            <v>40321830455</v>
          </cell>
        </row>
        <row r="9123">
          <cell r="C9123">
            <v>40321830456</v>
          </cell>
        </row>
        <row r="9124">
          <cell r="C9124">
            <v>40321830457</v>
          </cell>
        </row>
        <row r="9125">
          <cell r="C9125">
            <v>40321830458</v>
          </cell>
        </row>
        <row r="9126">
          <cell r="C9126">
            <v>40321830459</v>
          </cell>
        </row>
        <row r="9127">
          <cell r="C9127">
            <v>40321830460</v>
          </cell>
        </row>
        <row r="9128">
          <cell r="C9128">
            <v>40321830461</v>
          </cell>
        </row>
        <row r="9129">
          <cell r="C9129">
            <v>40321830462</v>
          </cell>
        </row>
        <row r="9130">
          <cell r="C9130">
            <v>40321830463</v>
          </cell>
        </row>
        <row r="9131">
          <cell r="C9131">
            <v>40321830464</v>
          </cell>
        </row>
        <row r="9132">
          <cell r="C9132">
            <v>40321830465</v>
          </cell>
        </row>
        <row r="9133">
          <cell r="C9133">
            <v>40321830466</v>
          </cell>
        </row>
        <row r="9134">
          <cell r="C9134">
            <v>40321830467</v>
          </cell>
        </row>
        <row r="9135">
          <cell r="C9135">
            <v>40321830468</v>
          </cell>
        </row>
        <row r="9136">
          <cell r="C9136">
            <v>40321830469</v>
          </cell>
        </row>
        <row r="9137">
          <cell r="C9137">
            <v>40321830470</v>
          </cell>
        </row>
        <row r="9138">
          <cell r="C9138">
            <v>40321830471</v>
          </cell>
        </row>
        <row r="9139">
          <cell r="C9139">
            <v>40321830472</v>
          </cell>
        </row>
        <row r="9140">
          <cell r="C9140">
            <v>40321830473</v>
          </cell>
        </row>
        <row r="9141">
          <cell r="C9141">
            <v>40321830474</v>
          </cell>
        </row>
        <row r="9142">
          <cell r="C9142">
            <v>40321830475</v>
          </cell>
        </row>
        <row r="9143">
          <cell r="C9143">
            <v>40321830476</v>
          </cell>
        </row>
        <row r="9144">
          <cell r="C9144">
            <v>40321830477</v>
          </cell>
        </row>
        <row r="9145">
          <cell r="C9145">
            <v>40321830478</v>
          </cell>
        </row>
        <row r="9146">
          <cell r="C9146">
            <v>40321830479</v>
          </cell>
        </row>
        <row r="9147">
          <cell r="C9147">
            <v>40321830480</v>
          </cell>
        </row>
        <row r="9148">
          <cell r="C9148">
            <v>40321830481</v>
          </cell>
        </row>
        <row r="9149">
          <cell r="C9149">
            <v>40321830482</v>
          </cell>
        </row>
        <row r="9150">
          <cell r="C9150">
            <v>40321830483</v>
          </cell>
        </row>
        <row r="9151">
          <cell r="C9151">
            <v>40321830484</v>
          </cell>
        </row>
        <row r="9152">
          <cell r="C9152">
            <v>40321830485</v>
          </cell>
        </row>
        <row r="9153">
          <cell r="C9153">
            <v>40321830486</v>
          </cell>
        </row>
        <row r="9154">
          <cell r="C9154">
            <v>40321830487</v>
          </cell>
        </row>
        <row r="9155">
          <cell r="C9155">
            <v>40321830488</v>
          </cell>
        </row>
        <row r="9156">
          <cell r="C9156">
            <v>40321830489</v>
          </cell>
        </row>
        <row r="9157">
          <cell r="C9157">
            <v>40321830490</v>
          </cell>
        </row>
        <row r="9158">
          <cell r="C9158">
            <v>40321830491</v>
          </cell>
        </row>
        <row r="9159">
          <cell r="C9159">
            <v>40321830492</v>
          </cell>
        </row>
        <row r="9160">
          <cell r="C9160">
            <v>40321830493</v>
          </cell>
        </row>
        <row r="9161">
          <cell r="C9161">
            <v>40321830494</v>
          </cell>
        </row>
        <row r="9162">
          <cell r="C9162">
            <v>40321830495</v>
          </cell>
        </row>
        <row r="9163">
          <cell r="C9163">
            <v>40321830496</v>
          </cell>
        </row>
        <row r="9164">
          <cell r="C9164">
            <v>40321830497</v>
          </cell>
        </row>
        <row r="9165">
          <cell r="C9165">
            <v>40321830498</v>
          </cell>
        </row>
        <row r="9166">
          <cell r="C9166">
            <v>40321830499</v>
          </cell>
        </row>
        <row r="9167">
          <cell r="C9167">
            <v>40321830500</v>
          </cell>
        </row>
        <row r="9168">
          <cell r="C9168">
            <v>40321830501</v>
          </cell>
        </row>
        <row r="9169">
          <cell r="C9169">
            <v>40321830502</v>
          </cell>
        </row>
        <row r="9170">
          <cell r="C9170">
            <v>40321830503</v>
          </cell>
        </row>
        <row r="9171">
          <cell r="C9171">
            <v>40321830504</v>
          </cell>
        </row>
        <row r="9172">
          <cell r="C9172">
            <v>40321830505</v>
          </cell>
        </row>
        <row r="9173">
          <cell r="C9173">
            <v>40321830506</v>
          </cell>
        </row>
        <row r="9174">
          <cell r="C9174">
            <v>40321830507</v>
          </cell>
        </row>
        <row r="9175">
          <cell r="C9175">
            <v>40321830508</v>
          </cell>
        </row>
        <row r="9176">
          <cell r="C9176">
            <v>40321830509</v>
          </cell>
        </row>
        <row r="9177">
          <cell r="C9177">
            <v>40321830510</v>
          </cell>
        </row>
        <row r="9178">
          <cell r="C9178">
            <v>40321830511</v>
          </cell>
        </row>
        <row r="9179">
          <cell r="C9179">
            <v>40321830512</v>
          </cell>
        </row>
        <row r="9180">
          <cell r="C9180">
            <v>40321830513</v>
          </cell>
        </row>
        <row r="9181">
          <cell r="C9181">
            <v>40321830514</v>
          </cell>
        </row>
        <row r="9182">
          <cell r="C9182">
            <v>40321830515</v>
          </cell>
        </row>
        <row r="9183">
          <cell r="C9183">
            <v>40321830516</v>
          </cell>
        </row>
        <row r="9184">
          <cell r="C9184">
            <v>40321830517</v>
          </cell>
        </row>
        <row r="9185">
          <cell r="C9185">
            <v>40321830518</v>
          </cell>
        </row>
        <row r="9186">
          <cell r="C9186">
            <v>40321830519</v>
          </cell>
        </row>
        <row r="9187">
          <cell r="C9187">
            <v>40321830520</v>
          </cell>
        </row>
        <row r="9188">
          <cell r="C9188">
            <v>40321830521</v>
          </cell>
        </row>
        <row r="9189">
          <cell r="C9189">
            <v>40321830522</v>
          </cell>
        </row>
        <row r="9190">
          <cell r="C9190">
            <v>40321830523</v>
          </cell>
        </row>
        <row r="9191">
          <cell r="C9191">
            <v>40321830524</v>
          </cell>
        </row>
        <row r="9192">
          <cell r="C9192">
            <v>40321830525</v>
          </cell>
        </row>
        <row r="9193">
          <cell r="C9193">
            <v>40321830526</v>
          </cell>
        </row>
        <row r="9194">
          <cell r="C9194">
            <v>40321830527</v>
          </cell>
        </row>
        <row r="9195">
          <cell r="C9195">
            <v>40321830528</v>
          </cell>
        </row>
        <row r="9196">
          <cell r="C9196">
            <v>40321830529</v>
          </cell>
        </row>
        <row r="9197">
          <cell r="C9197">
            <v>40321830530</v>
          </cell>
        </row>
        <row r="9198">
          <cell r="C9198">
            <v>40321830531</v>
          </cell>
        </row>
        <row r="9199">
          <cell r="C9199">
            <v>40321830532</v>
          </cell>
        </row>
        <row r="9200">
          <cell r="C9200">
            <v>40321830533</v>
          </cell>
        </row>
        <row r="9201">
          <cell r="C9201">
            <v>40321830534</v>
          </cell>
        </row>
        <row r="9202">
          <cell r="C9202">
            <v>40321830535</v>
          </cell>
        </row>
        <row r="9203">
          <cell r="C9203">
            <v>40321830536</v>
          </cell>
        </row>
        <row r="9204">
          <cell r="C9204">
            <v>40321830537</v>
          </cell>
        </row>
        <row r="9205">
          <cell r="C9205">
            <v>40321830538</v>
          </cell>
        </row>
        <row r="9206">
          <cell r="C9206">
            <v>40321830539</v>
          </cell>
        </row>
        <row r="9207">
          <cell r="C9207">
            <v>40321830540</v>
          </cell>
        </row>
        <row r="9208">
          <cell r="C9208">
            <v>40321830541</v>
          </cell>
        </row>
        <row r="9209">
          <cell r="C9209">
            <v>40321830542</v>
          </cell>
        </row>
        <row r="9210">
          <cell r="C9210">
            <v>40321830543</v>
          </cell>
        </row>
        <row r="9211">
          <cell r="C9211">
            <v>40321830544</v>
          </cell>
        </row>
        <row r="9212">
          <cell r="C9212">
            <v>40321830545</v>
          </cell>
        </row>
        <row r="9213">
          <cell r="C9213">
            <v>40321830546</v>
          </cell>
        </row>
        <row r="9214">
          <cell r="C9214">
            <v>40321830547</v>
          </cell>
        </row>
        <row r="9215">
          <cell r="C9215">
            <v>40321830548</v>
          </cell>
        </row>
        <row r="9216">
          <cell r="C9216">
            <v>40321830549</v>
          </cell>
        </row>
        <row r="9217">
          <cell r="C9217">
            <v>40321830550</v>
          </cell>
        </row>
        <row r="9218">
          <cell r="C9218">
            <v>40321830551</v>
          </cell>
        </row>
        <row r="9219">
          <cell r="C9219">
            <v>40321830552</v>
          </cell>
        </row>
        <row r="9220">
          <cell r="C9220">
            <v>40321830553</v>
          </cell>
        </row>
        <row r="9221">
          <cell r="C9221">
            <v>40321830554</v>
          </cell>
        </row>
        <row r="9222">
          <cell r="C9222">
            <v>40321830555</v>
          </cell>
        </row>
        <row r="9223">
          <cell r="C9223">
            <v>40321830556</v>
          </cell>
        </row>
        <row r="9224">
          <cell r="C9224">
            <v>40321830557</v>
          </cell>
        </row>
        <row r="9225">
          <cell r="C9225">
            <v>40321830558</v>
          </cell>
        </row>
        <row r="9226">
          <cell r="C9226">
            <v>40321830559</v>
          </cell>
        </row>
        <row r="9227">
          <cell r="C9227">
            <v>40321830560</v>
          </cell>
        </row>
        <row r="9228">
          <cell r="C9228">
            <v>40321830561</v>
          </cell>
        </row>
        <row r="9229">
          <cell r="C9229">
            <v>40321830562</v>
          </cell>
        </row>
        <row r="9230">
          <cell r="C9230">
            <v>40321830563</v>
          </cell>
        </row>
        <row r="9231">
          <cell r="C9231">
            <v>40321830564</v>
          </cell>
        </row>
        <row r="9232">
          <cell r="C9232">
            <v>40321830565</v>
          </cell>
        </row>
        <row r="9233">
          <cell r="C9233">
            <v>40321830566</v>
          </cell>
        </row>
        <row r="9234">
          <cell r="C9234">
            <v>40321830567</v>
          </cell>
        </row>
        <row r="9235">
          <cell r="C9235">
            <v>40321830568</v>
          </cell>
        </row>
        <row r="9236">
          <cell r="C9236">
            <v>40321830569</v>
          </cell>
        </row>
        <row r="9237">
          <cell r="C9237">
            <v>40321830570</v>
          </cell>
        </row>
        <row r="9238">
          <cell r="C9238">
            <v>40321830571</v>
          </cell>
        </row>
        <row r="9239">
          <cell r="C9239">
            <v>40321830572</v>
          </cell>
        </row>
        <row r="9240">
          <cell r="C9240">
            <v>40321830573</v>
          </cell>
        </row>
        <row r="9241">
          <cell r="C9241">
            <v>40321830574</v>
          </cell>
        </row>
        <row r="9242">
          <cell r="C9242">
            <v>40321830575</v>
          </cell>
        </row>
        <row r="9243">
          <cell r="C9243">
            <v>40321830576</v>
          </cell>
        </row>
        <row r="9244">
          <cell r="C9244">
            <v>40321830577</v>
          </cell>
        </row>
        <row r="9245">
          <cell r="C9245">
            <v>40321830578</v>
          </cell>
        </row>
        <row r="9246">
          <cell r="C9246">
            <v>40321830579</v>
          </cell>
        </row>
        <row r="9247">
          <cell r="C9247">
            <v>40321830580</v>
          </cell>
        </row>
        <row r="9248">
          <cell r="C9248">
            <v>40321830581</v>
          </cell>
        </row>
        <row r="9249">
          <cell r="C9249">
            <v>40321830582</v>
          </cell>
        </row>
        <row r="9250">
          <cell r="C9250">
            <v>40321830583</v>
          </cell>
        </row>
        <row r="9251">
          <cell r="C9251">
            <v>40321830584</v>
          </cell>
        </row>
        <row r="9252">
          <cell r="C9252">
            <v>40321830585</v>
          </cell>
        </row>
        <row r="9253">
          <cell r="C9253">
            <v>40321830586</v>
          </cell>
        </row>
        <row r="9254">
          <cell r="C9254">
            <v>40321830587</v>
          </cell>
        </row>
        <row r="9255">
          <cell r="C9255">
            <v>40321830588</v>
          </cell>
        </row>
        <row r="9256">
          <cell r="C9256">
            <v>40321830589</v>
          </cell>
        </row>
        <row r="9257">
          <cell r="C9257">
            <v>40321830590</v>
          </cell>
        </row>
        <row r="9258">
          <cell r="C9258">
            <v>40321830591</v>
          </cell>
        </row>
        <row r="9259">
          <cell r="C9259">
            <v>40321830592</v>
          </cell>
        </row>
        <row r="9260">
          <cell r="C9260">
            <v>40321830593</v>
          </cell>
        </row>
        <row r="9261">
          <cell r="C9261">
            <v>40321830594</v>
          </cell>
        </row>
        <row r="9262">
          <cell r="C9262">
            <v>40321830595</v>
          </cell>
        </row>
        <row r="9263">
          <cell r="C9263">
            <v>40321830596</v>
          </cell>
        </row>
        <row r="9264">
          <cell r="C9264">
            <v>40321830597</v>
          </cell>
        </row>
        <row r="9265">
          <cell r="C9265">
            <v>40321830598</v>
          </cell>
        </row>
        <row r="9266">
          <cell r="C9266">
            <v>40321830599</v>
          </cell>
        </row>
        <row r="9267">
          <cell r="C9267">
            <v>40321830600</v>
          </cell>
        </row>
        <row r="9268">
          <cell r="C9268">
            <v>40321830601</v>
          </cell>
        </row>
        <row r="9269">
          <cell r="C9269">
            <v>40321830602</v>
          </cell>
        </row>
        <row r="9270">
          <cell r="C9270">
            <v>40321830603</v>
          </cell>
        </row>
        <row r="9271">
          <cell r="C9271">
            <v>40321830604</v>
          </cell>
        </row>
        <row r="9272">
          <cell r="C9272">
            <v>40321830605</v>
          </cell>
        </row>
        <row r="9273">
          <cell r="C9273">
            <v>40321830606</v>
          </cell>
        </row>
        <row r="9274">
          <cell r="C9274">
            <v>40321830607</v>
          </cell>
        </row>
        <row r="9275">
          <cell r="C9275">
            <v>40321830608</v>
          </cell>
        </row>
        <row r="9276">
          <cell r="C9276">
            <v>40321830609</v>
          </cell>
        </row>
        <row r="9277">
          <cell r="C9277">
            <v>40321830610</v>
          </cell>
        </row>
        <row r="9278">
          <cell r="C9278">
            <v>40321830611</v>
          </cell>
        </row>
        <row r="9279">
          <cell r="C9279">
            <v>40321830612</v>
          </cell>
        </row>
        <row r="9280">
          <cell r="C9280">
            <v>40321830613</v>
          </cell>
        </row>
        <row r="9281">
          <cell r="C9281">
            <v>40321830614</v>
          </cell>
        </row>
        <row r="9282">
          <cell r="C9282">
            <v>40321830615</v>
          </cell>
        </row>
        <row r="9283">
          <cell r="C9283">
            <v>40321830616</v>
          </cell>
        </row>
        <row r="9284">
          <cell r="C9284">
            <v>40321830617</v>
          </cell>
        </row>
        <row r="9285">
          <cell r="C9285">
            <v>40321830618</v>
          </cell>
        </row>
        <row r="9286">
          <cell r="C9286">
            <v>40321830619</v>
          </cell>
        </row>
        <row r="9287">
          <cell r="C9287">
            <v>40321830620</v>
          </cell>
        </row>
        <row r="9288">
          <cell r="C9288">
            <v>40321830621</v>
          </cell>
        </row>
        <row r="9289">
          <cell r="C9289">
            <v>40321830622</v>
          </cell>
        </row>
        <row r="9290">
          <cell r="C9290">
            <v>40321830623</v>
          </cell>
        </row>
        <row r="9291">
          <cell r="C9291">
            <v>40321830624</v>
          </cell>
        </row>
        <row r="9292">
          <cell r="C9292">
            <v>40321830625</v>
          </cell>
        </row>
        <row r="9293">
          <cell r="C9293">
            <v>40321830626</v>
          </cell>
        </row>
        <row r="9294">
          <cell r="C9294">
            <v>40321830627</v>
          </cell>
        </row>
        <row r="9295">
          <cell r="C9295">
            <v>40321830628</v>
          </cell>
        </row>
        <row r="9296">
          <cell r="C9296">
            <v>40321830629</v>
          </cell>
        </row>
        <row r="9297">
          <cell r="C9297">
            <v>40321830630</v>
          </cell>
        </row>
        <row r="9298">
          <cell r="C9298">
            <v>40321830631</v>
          </cell>
        </row>
        <row r="9299">
          <cell r="C9299">
            <v>40321830632</v>
          </cell>
        </row>
        <row r="9300">
          <cell r="C9300">
            <v>40321830633</v>
          </cell>
        </row>
        <row r="9301">
          <cell r="C9301">
            <v>40321830634</v>
          </cell>
        </row>
        <row r="9302">
          <cell r="C9302">
            <v>40321830635</v>
          </cell>
        </row>
        <row r="9303">
          <cell r="C9303">
            <v>40321830636</v>
          </cell>
        </row>
        <row r="9304">
          <cell r="C9304">
            <v>40321830637</v>
          </cell>
        </row>
        <row r="9305">
          <cell r="C9305">
            <v>40321830638</v>
          </cell>
        </row>
        <row r="9306">
          <cell r="C9306">
            <v>40321830639</v>
          </cell>
        </row>
        <row r="9307">
          <cell r="C9307">
            <v>40321830640</v>
          </cell>
        </row>
        <row r="9308">
          <cell r="C9308">
            <v>40321830641</v>
          </cell>
        </row>
        <row r="9309">
          <cell r="C9309">
            <v>40321830642</v>
          </cell>
        </row>
        <row r="9310">
          <cell r="C9310">
            <v>40321830643</v>
          </cell>
        </row>
        <row r="9311">
          <cell r="C9311">
            <v>40321830644</v>
          </cell>
        </row>
        <row r="9312">
          <cell r="C9312">
            <v>40321830645</v>
          </cell>
        </row>
        <row r="9313">
          <cell r="C9313">
            <v>40321830646</v>
          </cell>
        </row>
        <row r="9314">
          <cell r="C9314">
            <v>40321830647</v>
          </cell>
        </row>
        <row r="9315">
          <cell r="C9315">
            <v>40321830648</v>
          </cell>
        </row>
        <row r="9316">
          <cell r="C9316">
            <v>40321830649</v>
          </cell>
        </row>
        <row r="9317">
          <cell r="C9317">
            <v>40321830650</v>
          </cell>
        </row>
        <row r="9318">
          <cell r="C9318">
            <v>40321830651</v>
          </cell>
        </row>
        <row r="9319">
          <cell r="C9319">
            <v>40321830652</v>
          </cell>
        </row>
        <row r="9320">
          <cell r="C9320">
            <v>40321830653</v>
          </cell>
        </row>
        <row r="9321">
          <cell r="C9321">
            <v>40321830654</v>
          </cell>
        </row>
        <row r="9322">
          <cell r="C9322">
            <v>40321830655</v>
          </cell>
        </row>
        <row r="9323">
          <cell r="C9323">
            <v>40321830656</v>
          </cell>
        </row>
        <row r="9324">
          <cell r="C9324">
            <v>40321830657</v>
          </cell>
        </row>
        <row r="9325">
          <cell r="C9325">
            <v>40321830658</v>
          </cell>
        </row>
        <row r="9326">
          <cell r="C9326">
            <v>40321830659</v>
          </cell>
        </row>
        <row r="9327">
          <cell r="C9327">
            <v>40321830660</v>
          </cell>
        </row>
        <row r="9328">
          <cell r="C9328">
            <v>40321830661</v>
          </cell>
        </row>
        <row r="9329">
          <cell r="C9329">
            <v>40321830662</v>
          </cell>
        </row>
        <row r="9330">
          <cell r="C9330">
            <v>40321830663</v>
          </cell>
        </row>
        <row r="9331">
          <cell r="C9331">
            <v>40321830664</v>
          </cell>
        </row>
        <row r="9332">
          <cell r="C9332">
            <v>40321830665</v>
          </cell>
        </row>
        <row r="9333">
          <cell r="C9333">
            <v>40321830666</v>
          </cell>
        </row>
        <row r="9334">
          <cell r="C9334">
            <v>40321830667</v>
          </cell>
        </row>
        <row r="9335">
          <cell r="C9335">
            <v>40321830668</v>
          </cell>
        </row>
        <row r="9336">
          <cell r="C9336">
            <v>40321830669</v>
          </cell>
        </row>
        <row r="9337">
          <cell r="C9337">
            <v>40321830670</v>
          </cell>
        </row>
        <row r="9338">
          <cell r="C9338">
            <v>40321830671</v>
          </cell>
        </row>
        <row r="9339">
          <cell r="C9339">
            <v>40321830672</v>
          </cell>
        </row>
        <row r="9340">
          <cell r="C9340">
            <v>40321830673</v>
          </cell>
        </row>
        <row r="9341">
          <cell r="C9341">
            <v>40321830674</v>
          </cell>
        </row>
        <row r="9342">
          <cell r="C9342">
            <v>40321830675</v>
          </cell>
        </row>
        <row r="9343">
          <cell r="C9343">
            <v>40321830676</v>
          </cell>
        </row>
        <row r="9344">
          <cell r="C9344">
            <v>40321830677</v>
          </cell>
        </row>
        <row r="9345">
          <cell r="C9345">
            <v>40321830678</v>
          </cell>
        </row>
        <row r="9346">
          <cell r="C9346">
            <v>40321830679</v>
          </cell>
        </row>
        <row r="9347">
          <cell r="C9347">
            <v>40321830680</v>
          </cell>
        </row>
        <row r="9348">
          <cell r="C9348">
            <v>40321830681</v>
          </cell>
        </row>
        <row r="9349">
          <cell r="C9349">
            <v>40321830682</v>
          </cell>
        </row>
        <row r="9350">
          <cell r="C9350">
            <v>40321830683</v>
          </cell>
        </row>
        <row r="9351">
          <cell r="C9351">
            <v>40321830684</v>
          </cell>
        </row>
        <row r="9352">
          <cell r="C9352">
            <v>40321830685</v>
          </cell>
        </row>
        <row r="9353">
          <cell r="C9353">
            <v>40321830686</v>
          </cell>
        </row>
        <row r="9354">
          <cell r="C9354">
            <v>40321830687</v>
          </cell>
        </row>
        <row r="9355">
          <cell r="C9355">
            <v>40321830688</v>
          </cell>
        </row>
        <row r="9356">
          <cell r="C9356">
            <v>40321830689</v>
          </cell>
        </row>
        <row r="9357">
          <cell r="C9357">
            <v>40321830690</v>
          </cell>
        </row>
        <row r="9358">
          <cell r="C9358">
            <v>40321830691</v>
          </cell>
        </row>
        <row r="9359">
          <cell r="C9359">
            <v>40321830692</v>
          </cell>
        </row>
        <row r="9360">
          <cell r="C9360">
            <v>40321830693</v>
          </cell>
        </row>
        <row r="9361">
          <cell r="C9361">
            <v>40321830694</v>
          </cell>
        </row>
        <row r="9362">
          <cell r="C9362">
            <v>40321830695</v>
          </cell>
        </row>
        <row r="9363">
          <cell r="C9363">
            <v>40321830696</v>
          </cell>
        </row>
        <row r="9364">
          <cell r="C9364">
            <v>40321830697</v>
          </cell>
        </row>
        <row r="9365">
          <cell r="C9365">
            <v>40321830698</v>
          </cell>
        </row>
        <row r="9366">
          <cell r="C9366">
            <v>40321830699</v>
          </cell>
        </row>
        <row r="9367">
          <cell r="C9367">
            <v>40321830700</v>
          </cell>
        </row>
        <row r="9368">
          <cell r="C9368">
            <v>40321830701</v>
          </cell>
        </row>
        <row r="9369">
          <cell r="C9369">
            <v>40321830702</v>
          </cell>
        </row>
        <row r="9370">
          <cell r="C9370">
            <v>40321830703</v>
          </cell>
        </row>
        <row r="9371">
          <cell r="C9371">
            <v>40321830704</v>
          </cell>
        </row>
        <row r="9372">
          <cell r="C9372">
            <v>40321830705</v>
          </cell>
        </row>
        <row r="9373">
          <cell r="C9373">
            <v>40321830706</v>
          </cell>
        </row>
        <row r="9374">
          <cell r="C9374">
            <v>40321830707</v>
          </cell>
        </row>
        <row r="9375">
          <cell r="C9375">
            <v>40321830708</v>
          </cell>
        </row>
        <row r="9376">
          <cell r="C9376">
            <v>40321830709</v>
          </cell>
        </row>
        <row r="9377">
          <cell r="C9377">
            <v>40321830710</v>
          </cell>
        </row>
        <row r="9378">
          <cell r="C9378">
            <v>40321830711</v>
          </cell>
        </row>
        <row r="9379">
          <cell r="C9379">
            <v>40321830712</v>
          </cell>
        </row>
        <row r="9380">
          <cell r="C9380">
            <v>40321830713</v>
          </cell>
        </row>
        <row r="9381">
          <cell r="C9381">
            <v>40321830714</v>
          </cell>
        </row>
        <row r="9382">
          <cell r="C9382">
            <v>40321830715</v>
          </cell>
        </row>
        <row r="9383">
          <cell r="C9383">
            <v>40321830716</v>
          </cell>
        </row>
        <row r="9384">
          <cell r="C9384">
            <v>40321830717</v>
          </cell>
        </row>
        <row r="9385">
          <cell r="C9385">
            <v>40321830718</v>
          </cell>
        </row>
        <row r="9386">
          <cell r="C9386">
            <v>40321830719</v>
          </cell>
        </row>
        <row r="9387">
          <cell r="C9387">
            <v>40321830720</v>
          </cell>
        </row>
        <row r="9388">
          <cell r="C9388">
            <v>40321830721</v>
          </cell>
        </row>
        <row r="9389">
          <cell r="C9389">
            <v>40321830722</v>
          </cell>
        </row>
        <row r="9390">
          <cell r="C9390">
            <v>40321830723</v>
          </cell>
        </row>
        <row r="9391">
          <cell r="C9391">
            <v>40321830724</v>
          </cell>
        </row>
        <row r="9392">
          <cell r="C9392">
            <v>40321830725</v>
          </cell>
        </row>
        <row r="9393">
          <cell r="C9393">
            <v>40321830726</v>
          </cell>
        </row>
        <row r="9394">
          <cell r="C9394">
            <v>40321830727</v>
          </cell>
        </row>
        <row r="9395">
          <cell r="C9395">
            <v>40321830728</v>
          </cell>
        </row>
        <row r="9396">
          <cell r="C9396">
            <v>40321830729</v>
          </cell>
        </row>
        <row r="9397">
          <cell r="C9397">
            <v>40321830730</v>
          </cell>
        </row>
        <row r="9398">
          <cell r="C9398">
            <v>40321830731</v>
          </cell>
        </row>
        <row r="9399">
          <cell r="C9399">
            <v>40321830732</v>
          </cell>
        </row>
        <row r="9400">
          <cell r="C9400">
            <v>40321830733</v>
          </cell>
        </row>
        <row r="9401">
          <cell r="C9401">
            <v>40321830734</v>
          </cell>
        </row>
        <row r="9402">
          <cell r="C9402">
            <v>40321830735</v>
          </cell>
        </row>
        <row r="9403">
          <cell r="C9403">
            <v>40321830736</v>
          </cell>
        </row>
        <row r="9404">
          <cell r="C9404">
            <v>40321830737</v>
          </cell>
        </row>
        <row r="9405">
          <cell r="C9405">
            <v>40321830738</v>
          </cell>
        </row>
        <row r="9406">
          <cell r="C9406">
            <v>40321830739</v>
          </cell>
        </row>
        <row r="9407">
          <cell r="C9407">
            <v>40321830740</v>
          </cell>
        </row>
        <row r="9408">
          <cell r="C9408">
            <v>40321830741</v>
          </cell>
        </row>
        <row r="9409">
          <cell r="C9409">
            <v>40321830742</v>
          </cell>
        </row>
        <row r="9410">
          <cell r="C9410">
            <v>40321830743</v>
          </cell>
        </row>
        <row r="9411">
          <cell r="C9411">
            <v>40321830744</v>
          </cell>
        </row>
        <row r="9412">
          <cell r="C9412">
            <v>40321830745</v>
          </cell>
        </row>
        <row r="9413">
          <cell r="C9413">
            <v>40321830746</v>
          </cell>
        </row>
        <row r="9414">
          <cell r="C9414">
            <v>40321830747</v>
          </cell>
        </row>
        <row r="9415">
          <cell r="C9415">
            <v>40321830748</v>
          </cell>
        </row>
        <row r="9416">
          <cell r="C9416">
            <v>40321830749</v>
          </cell>
        </row>
        <row r="9417">
          <cell r="C9417">
            <v>40321830750</v>
          </cell>
        </row>
        <row r="9418">
          <cell r="C9418">
            <v>40321830751</v>
          </cell>
        </row>
        <row r="9419">
          <cell r="C9419">
            <v>40321830752</v>
          </cell>
        </row>
        <row r="9420">
          <cell r="C9420">
            <v>40321830753</v>
          </cell>
        </row>
        <row r="9421">
          <cell r="C9421">
            <v>40321830754</v>
          </cell>
        </row>
        <row r="9422">
          <cell r="C9422">
            <v>40321830755</v>
          </cell>
        </row>
        <row r="9423">
          <cell r="C9423">
            <v>40321830756</v>
          </cell>
        </row>
        <row r="9424">
          <cell r="C9424">
            <v>40321830757</v>
          </cell>
        </row>
        <row r="9425">
          <cell r="C9425">
            <v>40321830758</v>
          </cell>
        </row>
        <row r="9426">
          <cell r="C9426">
            <v>40321830759</v>
          </cell>
        </row>
        <row r="9427">
          <cell r="C9427">
            <v>40321830760</v>
          </cell>
        </row>
        <row r="9428">
          <cell r="C9428">
            <v>40321830761</v>
          </cell>
        </row>
        <row r="9429">
          <cell r="C9429">
            <v>40321830762</v>
          </cell>
        </row>
        <row r="9430">
          <cell r="C9430">
            <v>40321830763</v>
          </cell>
        </row>
        <row r="9431">
          <cell r="C9431">
            <v>40321830764</v>
          </cell>
        </row>
        <row r="9432">
          <cell r="C9432">
            <v>40321830765</v>
          </cell>
        </row>
        <row r="9433">
          <cell r="C9433">
            <v>40321830766</v>
          </cell>
        </row>
        <row r="9434">
          <cell r="C9434">
            <v>40321830767</v>
          </cell>
        </row>
        <row r="9435">
          <cell r="C9435">
            <v>40321830768</v>
          </cell>
        </row>
        <row r="9436">
          <cell r="C9436">
            <v>40321830769</v>
          </cell>
        </row>
        <row r="9437">
          <cell r="C9437">
            <v>40321830770</v>
          </cell>
        </row>
        <row r="9438">
          <cell r="C9438">
            <v>40321830771</v>
          </cell>
        </row>
        <row r="9439">
          <cell r="C9439">
            <v>40321830772</v>
          </cell>
        </row>
        <row r="9440">
          <cell r="C9440">
            <v>40321830773</v>
          </cell>
        </row>
        <row r="9441">
          <cell r="C9441">
            <v>40321830774</v>
          </cell>
        </row>
        <row r="9442">
          <cell r="C9442">
            <v>40321830775</v>
          </cell>
        </row>
        <row r="9443">
          <cell r="C9443">
            <v>40321830776</v>
          </cell>
        </row>
        <row r="9444">
          <cell r="C9444">
            <v>40321830777</v>
          </cell>
        </row>
        <row r="9445">
          <cell r="C9445">
            <v>40321830778</v>
          </cell>
        </row>
        <row r="9446">
          <cell r="C9446">
            <v>40321830779</v>
          </cell>
        </row>
        <row r="9447">
          <cell r="C9447">
            <v>40321830780</v>
          </cell>
        </row>
        <row r="9448">
          <cell r="C9448">
            <v>40321830781</v>
          </cell>
        </row>
        <row r="9449">
          <cell r="C9449">
            <v>40321830782</v>
          </cell>
        </row>
        <row r="9450">
          <cell r="C9450">
            <v>40321830783</v>
          </cell>
        </row>
        <row r="9451">
          <cell r="C9451">
            <v>40321830784</v>
          </cell>
        </row>
        <row r="9452">
          <cell r="C9452">
            <v>40321830785</v>
          </cell>
        </row>
        <row r="9453">
          <cell r="C9453">
            <v>40321830786</v>
          </cell>
        </row>
        <row r="9454">
          <cell r="C9454">
            <v>40321830787</v>
          </cell>
        </row>
        <row r="9455">
          <cell r="C9455">
            <v>40321830788</v>
          </cell>
        </row>
        <row r="9456">
          <cell r="C9456">
            <v>40321830789</v>
          </cell>
        </row>
        <row r="9457">
          <cell r="C9457">
            <v>40321830790</v>
          </cell>
        </row>
        <row r="9458">
          <cell r="C9458">
            <v>40321830791</v>
          </cell>
        </row>
        <row r="9459">
          <cell r="C9459">
            <v>40321830792</v>
          </cell>
        </row>
        <row r="9460">
          <cell r="C9460">
            <v>40321830793</v>
          </cell>
        </row>
        <row r="9461">
          <cell r="C9461">
            <v>40321830794</v>
          </cell>
        </row>
        <row r="9462">
          <cell r="C9462">
            <v>40321830795</v>
          </cell>
        </row>
        <row r="9463">
          <cell r="C9463">
            <v>40321830796</v>
          </cell>
        </row>
        <row r="9464">
          <cell r="C9464">
            <v>40321830797</v>
          </cell>
        </row>
        <row r="9465">
          <cell r="C9465">
            <v>40321830798</v>
          </cell>
        </row>
        <row r="9466">
          <cell r="C9466">
            <v>40321830799</v>
          </cell>
        </row>
        <row r="9467">
          <cell r="C9467">
            <v>40321830800</v>
          </cell>
        </row>
        <row r="9468">
          <cell r="C9468">
            <v>40321830801</v>
          </cell>
        </row>
        <row r="9469">
          <cell r="C9469">
            <v>40321830802</v>
          </cell>
        </row>
        <row r="9470">
          <cell r="C9470">
            <v>40321830803</v>
          </cell>
        </row>
        <row r="9471">
          <cell r="C9471">
            <v>40321830804</v>
          </cell>
        </row>
        <row r="9472">
          <cell r="C9472">
            <v>40321830805</v>
          </cell>
        </row>
        <row r="9473">
          <cell r="C9473">
            <v>40321830806</v>
          </cell>
        </row>
        <row r="9474">
          <cell r="C9474">
            <v>40321830807</v>
          </cell>
        </row>
        <row r="9475">
          <cell r="C9475">
            <v>40321830808</v>
          </cell>
        </row>
        <row r="9476">
          <cell r="C9476">
            <v>40321830809</v>
          </cell>
        </row>
        <row r="9477">
          <cell r="C9477">
            <v>40321830810</v>
          </cell>
        </row>
        <row r="9478">
          <cell r="C9478">
            <v>40321830811</v>
          </cell>
        </row>
        <row r="9479">
          <cell r="C9479">
            <v>40321830812</v>
          </cell>
        </row>
        <row r="9480">
          <cell r="C9480">
            <v>40321830813</v>
          </cell>
        </row>
        <row r="9481">
          <cell r="C9481">
            <v>40321830814</v>
          </cell>
        </row>
        <row r="9482">
          <cell r="C9482">
            <v>40321830815</v>
          </cell>
        </row>
        <row r="9483">
          <cell r="C9483">
            <v>40321830816</v>
          </cell>
        </row>
        <row r="9484">
          <cell r="C9484">
            <v>40321830817</v>
          </cell>
        </row>
        <row r="9485">
          <cell r="C9485">
            <v>40321830818</v>
          </cell>
        </row>
        <row r="9486">
          <cell r="C9486">
            <v>40321830819</v>
          </cell>
        </row>
        <row r="9487">
          <cell r="C9487">
            <v>40321830820</v>
          </cell>
        </row>
        <row r="9488">
          <cell r="C9488">
            <v>40321830821</v>
          </cell>
        </row>
        <row r="9489">
          <cell r="C9489">
            <v>40321830822</v>
          </cell>
        </row>
        <row r="9490">
          <cell r="C9490">
            <v>40321830823</v>
          </cell>
        </row>
        <row r="9491">
          <cell r="C9491">
            <v>40321830824</v>
          </cell>
        </row>
        <row r="9492">
          <cell r="C9492">
            <v>40321830825</v>
          </cell>
        </row>
        <row r="9493">
          <cell r="C9493">
            <v>40321830826</v>
          </cell>
        </row>
        <row r="9494">
          <cell r="C9494">
            <v>40321830827</v>
          </cell>
        </row>
        <row r="9495">
          <cell r="C9495">
            <v>40321830828</v>
          </cell>
        </row>
        <row r="9496">
          <cell r="C9496">
            <v>40321830829</v>
          </cell>
        </row>
        <row r="9497">
          <cell r="C9497">
            <v>40321830830</v>
          </cell>
        </row>
        <row r="9498">
          <cell r="C9498">
            <v>40321830831</v>
          </cell>
        </row>
        <row r="9499">
          <cell r="C9499">
            <v>40321830832</v>
          </cell>
        </row>
        <row r="9500">
          <cell r="C9500">
            <v>40321830833</v>
          </cell>
        </row>
        <row r="9501">
          <cell r="C9501">
            <v>40321830834</v>
          </cell>
        </row>
        <row r="9502">
          <cell r="C9502">
            <v>40321830835</v>
          </cell>
        </row>
        <row r="9503">
          <cell r="C9503">
            <v>40321830836</v>
          </cell>
        </row>
        <row r="9504">
          <cell r="C9504">
            <v>40321830837</v>
          </cell>
        </row>
        <row r="9505">
          <cell r="C9505">
            <v>40321830838</v>
          </cell>
        </row>
        <row r="9506">
          <cell r="C9506">
            <v>40321830839</v>
          </cell>
        </row>
        <row r="9507">
          <cell r="C9507">
            <v>40321830840</v>
          </cell>
        </row>
        <row r="9508">
          <cell r="C9508">
            <v>40321830841</v>
          </cell>
        </row>
        <row r="9509">
          <cell r="C9509">
            <v>40321830842</v>
          </cell>
        </row>
        <row r="9510">
          <cell r="C9510">
            <v>40321830843</v>
          </cell>
        </row>
        <row r="9511">
          <cell r="C9511">
            <v>40321830844</v>
          </cell>
        </row>
        <row r="9512">
          <cell r="C9512">
            <v>40321830845</v>
          </cell>
        </row>
        <row r="9513">
          <cell r="C9513">
            <v>40321830846</v>
          </cell>
        </row>
        <row r="9514">
          <cell r="C9514">
            <v>40321830847</v>
          </cell>
        </row>
        <row r="9515">
          <cell r="C9515">
            <v>40321830848</v>
          </cell>
        </row>
        <row r="9516">
          <cell r="C9516">
            <v>40321830849</v>
          </cell>
        </row>
        <row r="9517">
          <cell r="C9517">
            <v>40321830850</v>
          </cell>
        </row>
        <row r="9518">
          <cell r="C9518">
            <v>40321830851</v>
          </cell>
        </row>
        <row r="9519">
          <cell r="C9519">
            <v>40321830852</v>
          </cell>
        </row>
        <row r="9520">
          <cell r="C9520">
            <v>40321830853</v>
          </cell>
        </row>
        <row r="9521">
          <cell r="C9521">
            <v>40321830854</v>
          </cell>
        </row>
        <row r="9522">
          <cell r="C9522">
            <v>40321830855</v>
          </cell>
        </row>
        <row r="9523">
          <cell r="C9523">
            <v>40321830856</v>
          </cell>
        </row>
        <row r="9524">
          <cell r="C9524">
            <v>40321830857</v>
          </cell>
        </row>
        <row r="9525">
          <cell r="C9525">
            <v>40321830858</v>
          </cell>
        </row>
        <row r="9526">
          <cell r="C9526">
            <v>40321830859</v>
          </cell>
        </row>
        <row r="9527">
          <cell r="C9527">
            <v>40321830860</v>
          </cell>
        </row>
        <row r="9528">
          <cell r="C9528">
            <v>40321830861</v>
          </cell>
        </row>
        <row r="9529">
          <cell r="C9529">
            <v>40321830862</v>
          </cell>
        </row>
        <row r="9530">
          <cell r="C9530">
            <v>40321830863</v>
          </cell>
        </row>
        <row r="9531">
          <cell r="C9531">
            <v>40321830864</v>
          </cell>
        </row>
        <row r="9532">
          <cell r="C9532">
            <v>40321830865</v>
          </cell>
        </row>
        <row r="9533">
          <cell r="C9533">
            <v>40321830866</v>
          </cell>
        </row>
        <row r="9534">
          <cell r="C9534">
            <v>40321830867</v>
          </cell>
        </row>
        <row r="9535">
          <cell r="C9535">
            <v>40321830868</v>
          </cell>
        </row>
        <row r="9536">
          <cell r="C9536">
            <v>40321830869</v>
          </cell>
        </row>
        <row r="9537">
          <cell r="C9537">
            <v>40321830870</v>
          </cell>
        </row>
        <row r="9538">
          <cell r="C9538">
            <v>40321830871</v>
          </cell>
        </row>
        <row r="9539">
          <cell r="C9539">
            <v>40321830872</v>
          </cell>
        </row>
        <row r="9540">
          <cell r="C9540">
            <v>40321830873</v>
          </cell>
        </row>
        <row r="9541">
          <cell r="C9541">
            <v>40321830874</v>
          </cell>
        </row>
        <row r="9542">
          <cell r="C9542">
            <v>40321830875</v>
          </cell>
        </row>
        <row r="9543">
          <cell r="C9543">
            <v>40321830876</v>
          </cell>
        </row>
        <row r="9544">
          <cell r="C9544">
            <v>40321830877</v>
          </cell>
        </row>
        <row r="9545">
          <cell r="C9545">
            <v>40321830878</v>
          </cell>
        </row>
        <row r="9546">
          <cell r="C9546">
            <v>40321830879</v>
          </cell>
        </row>
        <row r="9547">
          <cell r="C9547">
            <v>40321830880</v>
          </cell>
        </row>
        <row r="9548">
          <cell r="C9548">
            <v>40321830881</v>
          </cell>
        </row>
        <row r="9549">
          <cell r="C9549">
            <v>40321830882</v>
          </cell>
        </row>
        <row r="9550">
          <cell r="C9550">
            <v>40321830883</v>
          </cell>
        </row>
        <row r="9551">
          <cell r="C9551">
            <v>40321830884</v>
          </cell>
        </row>
        <row r="9552">
          <cell r="C9552">
            <v>40321830885</v>
          </cell>
        </row>
        <row r="9553">
          <cell r="C9553">
            <v>40321830886</v>
          </cell>
        </row>
        <row r="9554">
          <cell r="C9554">
            <v>40321830887</v>
          </cell>
        </row>
        <row r="9555">
          <cell r="C9555">
            <v>40321830888</v>
          </cell>
        </row>
        <row r="9556">
          <cell r="C9556">
            <v>40321830889</v>
          </cell>
        </row>
        <row r="9557">
          <cell r="C9557">
            <v>40321830890</v>
          </cell>
        </row>
        <row r="9558">
          <cell r="C9558">
            <v>40321830891</v>
          </cell>
        </row>
        <row r="9559">
          <cell r="C9559">
            <v>40321830892</v>
          </cell>
        </row>
        <row r="9560">
          <cell r="C9560">
            <v>40321830893</v>
          </cell>
        </row>
        <row r="9561">
          <cell r="C9561">
            <v>40321830894</v>
          </cell>
        </row>
        <row r="9562">
          <cell r="C9562">
            <v>40321830895</v>
          </cell>
        </row>
        <row r="9563">
          <cell r="C9563">
            <v>40321830896</v>
          </cell>
        </row>
        <row r="9564">
          <cell r="C9564">
            <v>40321830897</v>
          </cell>
        </row>
        <row r="9565">
          <cell r="C9565">
            <v>40321830898</v>
          </cell>
        </row>
        <row r="9566">
          <cell r="C9566">
            <v>40321830899</v>
          </cell>
        </row>
        <row r="9567">
          <cell r="C9567">
            <v>40321830900</v>
          </cell>
        </row>
        <row r="9568">
          <cell r="C9568">
            <v>40321830901</v>
          </cell>
        </row>
        <row r="9569">
          <cell r="C9569">
            <v>40321830902</v>
          </cell>
        </row>
        <row r="9570">
          <cell r="C9570">
            <v>40321830903</v>
          </cell>
        </row>
        <row r="9571">
          <cell r="C9571">
            <v>40321830904</v>
          </cell>
        </row>
        <row r="9572">
          <cell r="C9572">
            <v>40321830905</v>
          </cell>
        </row>
        <row r="9573">
          <cell r="C9573">
            <v>40321830906</v>
          </cell>
        </row>
        <row r="9574">
          <cell r="C9574">
            <v>40321830907</v>
          </cell>
        </row>
        <row r="9575">
          <cell r="C9575">
            <v>40321830908</v>
          </cell>
        </row>
        <row r="9576">
          <cell r="C9576">
            <v>40321830909</v>
          </cell>
        </row>
        <row r="9577">
          <cell r="C9577">
            <v>40321830910</v>
          </cell>
        </row>
        <row r="9578">
          <cell r="C9578">
            <v>40321830911</v>
          </cell>
        </row>
        <row r="9579">
          <cell r="C9579">
            <v>40321830912</v>
          </cell>
        </row>
        <row r="9580">
          <cell r="C9580">
            <v>40321830913</v>
          </cell>
        </row>
        <row r="9581">
          <cell r="C9581">
            <v>40321830914</v>
          </cell>
        </row>
        <row r="9582">
          <cell r="C9582">
            <v>40321830915</v>
          </cell>
        </row>
        <row r="9583">
          <cell r="C9583">
            <v>40321830916</v>
          </cell>
        </row>
        <row r="9584">
          <cell r="C9584">
            <v>40321830917</v>
          </cell>
        </row>
        <row r="9585">
          <cell r="C9585">
            <v>40321830918</v>
          </cell>
        </row>
        <row r="9586">
          <cell r="C9586">
            <v>40321830919</v>
          </cell>
        </row>
        <row r="9587">
          <cell r="C9587">
            <v>40321830920</v>
          </cell>
        </row>
        <row r="9588">
          <cell r="C9588">
            <v>40321830921</v>
          </cell>
        </row>
        <row r="9589">
          <cell r="C9589">
            <v>40321830922</v>
          </cell>
        </row>
        <row r="9590">
          <cell r="C9590">
            <v>40321830923</v>
          </cell>
        </row>
        <row r="9591">
          <cell r="C9591">
            <v>40321830924</v>
          </cell>
        </row>
        <row r="9592">
          <cell r="C9592">
            <v>40321830925</v>
          </cell>
        </row>
        <row r="9593">
          <cell r="C9593">
            <v>40321830926</v>
          </cell>
        </row>
        <row r="9594">
          <cell r="C9594">
            <v>40321830927</v>
          </cell>
        </row>
        <row r="9595">
          <cell r="C9595">
            <v>40321830928</v>
          </cell>
        </row>
        <row r="9596">
          <cell r="C9596">
            <v>40321830929</v>
          </cell>
        </row>
        <row r="9597">
          <cell r="C9597">
            <v>40321830930</v>
          </cell>
        </row>
        <row r="9598">
          <cell r="C9598">
            <v>40321830931</v>
          </cell>
        </row>
        <row r="9599">
          <cell r="C9599">
            <v>40321830932</v>
          </cell>
        </row>
        <row r="9600">
          <cell r="C9600">
            <v>40321830933</v>
          </cell>
        </row>
        <row r="9601">
          <cell r="C9601">
            <v>40321830934</v>
          </cell>
        </row>
        <row r="9602">
          <cell r="C9602">
            <v>40321830935</v>
          </cell>
        </row>
        <row r="9603">
          <cell r="C9603">
            <v>40321830936</v>
          </cell>
        </row>
        <row r="9604">
          <cell r="C9604">
            <v>40321830937</v>
          </cell>
        </row>
        <row r="9605">
          <cell r="C9605">
            <v>40321830938</v>
          </cell>
        </row>
        <row r="9606">
          <cell r="C9606">
            <v>40321830939</v>
          </cell>
        </row>
        <row r="9607">
          <cell r="C9607">
            <v>40321830940</v>
          </cell>
        </row>
        <row r="9608">
          <cell r="C9608">
            <v>40321830941</v>
          </cell>
        </row>
        <row r="9609">
          <cell r="C9609">
            <v>40321830942</v>
          </cell>
        </row>
        <row r="9610">
          <cell r="C9610">
            <v>40321830943</v>
          </cell>
        </row>
        <row r="9611">
          <cell r="C9611">
            <v>40321830944</v>
          </cell>
        </row>
        <row r="9612">
          <cell r="C9612">
            <v>40321830945</v>
          </cell>
        </row>
        <row r="9613">
          <cell r="C9613">
            <v>40321830946</v>
          </cell>
        </row>
        <row r="9614">
          <cell r="C9614">
            <v>40321830947</v>
          </cell>
        </row>
        <row r="9615">
          <cell r="C9615">
            <v>40321830948</v>
          </cell>
        </row>
        <row r="9616">
          <cell r="C9616">
            <v>40321830949</v>
          </cell>
        </row>
        <row r="9617">
          <cell r="C9617">
            <v>40321830950</v>
          </cell>
        </row>
        <row r="9618">
          <cell r="C9618">
            <v>40321830951</v>
          </cell>
        </row>
        <row r="9619">
          <cell r="C9619">
            <v>40321830952</v>
          </cell>
        </row>
        <row r="9620">
          <cell r="C9620">
            <v>40321830953</v>
          </cell>
        </row>
        <row r="9621">
          <cell r="C9621">
            <v>40321830954</v>
          </cell>
        </row>
        <row r="9622">
          <cell r="C9622">
            <v>40321830955</v>
          </cell>
        </row>
        <row r="9623">
          <cell r="C9623">
            <v>40321830956</v>
          </cell>
        </row>
        <row r="9624">
          <cell r="C9624">
            <v>40321830957</v>
          </cell>
        </row>
        <row r="9625">
          <cell r="C9625">
            <v>40321830958</v>
          </cell>
        </row>
        <row r="9626">
          <cell r="C9626">
            <v>40321830959</v>
          </cell>
        </row>
        <row r="9627">
          <cell r="C9627">
            <v>40321830960</v>
          </cell>
        </row>
        <row r="9628">
          <cell r="C9628">
            <v>40321830961</v>
          </cell>
        </row>
        <row r="9629">
          <cell r="C9629">
            <v>40321830962</v>
          </cell>
        </row>
        <row r="9630">
          <cell r="C9630">
            <v>40321830963</v>
          </cell>
        </row>
        <row r="9631">
          <cell r="C9631">
            <v>40321830964</v>
          </cell>
        </row>
        <row r="9632">
          <cell r="C9632">
            <v>40321830965</v>
          </cell>
        </row>
        <row r="9633">
          <cell r="C9633">
            <v>40321830966</v>
          </cell>
        </row>
        <row r="9634">
          <cell r="C9634">
            <v>40321830967</v>
          </cell>
        </row>
        <row r="9635">
          <cell r="C9635">
            <v>40321830968</v>
          </cell>
        </row>
        <row r="9636">
          <cell r="C9636">
            <v>40321830969</v>
          </cell>
        </row>
        <row r="9637">
          <cell r="C9637">
            <v>40321830970</v>
          </cell>
        </row>
        <row r="9638">
          <cell r="C9638">
            <v>40321830971</v>
          </cell>
        </row>
        <row r="9639">
          <cell r="C9639">
            <v>40321830972</v>
          </cell>
        </row>
        <row r="9640">
          <cell r="C9640">
            <v>40321830973</v>
          </cell>
        </row>
        <row r="9641">
          <cell r="C9641">
            <v>40321830974</v>
          </cell>
        </row>
        <row r="9642">
          <cell r="C9642">
            <v>40321830975</v>
          </cell>
        </row>
        <row r="9643">
          <cell r="C9643">
            <v>40321830976</v>
          </cell>
        </row>
        <row r="9644">
          <cell r="C9644">
            <v>40321830977</v>
          </cell>
        </row>
        <row r="9645">
          <cell r="C9645">
            <v>40321830978</v>
          </cell>
        </row>
        <row r="9646">
          <cell r="C9646">
            <v>40321830979</v>
          </cell>
        </row>
        <row r="9647">
          <cell r="C9647">
            <v>40321830980</v>
          </cell>
        </row>
        <row r="9648">
          <cell r="C9648">
            <v>40321830981</v>
          </cell>
        </row>
        <row r="9649">
          <cell r="C9649">
            <v>40321830982</v>
          </cell>
        </row>
        <row r="9650">
          <cell r="C9650">
            <v>40321830983</v>
          </cell>
        </row>
        <row r="9651">
          <cell r="C9651">
            <v>40321830984</v>
          </cell>
        </row>
        <row r="9652">
          <cell r="C9652">
            <v>40321830985</v>
          </cell>
        </row>
        <row r="9653">
          <cell r="C9653">
            <v>40321830986</v>
          </cell>
        </row>
        <row r="9654">
          <cell r="C9654">
            <v>40321830987</v>
          </cell>
        </row>
        <row r="9655">
          <cell r="C9655">
            <v>40321830988</v>
          </cell>
        </row>
        <row r="9656">
          <cell r="C9656">
            <v>40321830989</v>
          </cell>
        </row>
        <row r="9657">
          <cell r="C9657">
            <v>40321830990</v>
          </cell>
        </row>
        <row r="9658">
          <cell r="C9658">
            <v>40321830991</v>
          </cell>
        </row>
        <row r="9659">
          <cell r="C9659">
            <v>40321830992</v>
          </cell>
        </row>
        <row r="9660">
          <cell r="C9660">
            <v>40321830993</v>
          </cell>
        </row>
        <row r="9661">
          <cell r="C9661">
            <v>40321830994</v>
          </cell>
        </row>
        <row r="9662">
          <cell r="C9662">
            <v>40321830995</v>
          </cell>
        </row>
        <row r="9663">
          <cell r="C9663">
            <v>40321830996</v>
          </cell>
        </row>
        <row r="9664">
          <cell r="C9664">
            <v>40321830997</v>
          </cell>
        </row>
        <row r="9665">
          <cell r="C9665">
            <v>40321830998</v>
          </cell>
        </row>
        <row r="9666">
          <cell r="C9666">
            <v>40321830999</v>
          </cell>
        </row>
        <row r="9667">
          <cell r="C9667">
            <v>40321831000</v>
          </cell>
        </row>
        <row r="9668">
          <cell r="C9668">
            <v>40321831001</v>
          </cell>
        </row>
        <row r="9669">
          <cell r="C9669">
            <v>40321831002</v>
          </cell>
        </row>
        <row r="9670">
          <cell r="C9670">
            <v>40321831003</v>
          </cell>
        </row>
        <row r="9671">
          <cell r="C9671">
            <v>40321831004</v>
          </cell>
        </row>
        <row r="9672">
          <cell r="C9672">
            <v>40321831005</v>
          </cell>
        </row>
        <row r="9673">
          <cell r="C9673">
            <v>40321831006</v>
          </cell>
        </row>
        <row r="9674">
          <cell r="C9674">
            <v>40321831007</v>
          </cell>
        </row>
        <row r="9675">
          <cell r="C9675">
            <v>40321831008</v>
          </cell>
        </row>
        <row r="9676">
          <cell r="C9676">
            <v>40321831009</v>
          </cell>
        </row>
        <row r="9677">
          <cell r="C9677">
            <v>40321831010</v>
          </cell>
        </row>
        <row r="9678">
          <cell r="C9678">
            <v>40321831011</v>
          </cell>
        </row>
        <row r="9679">
          <cell r="C9679">
            <v>40321831012</v>
          </cell>
        </row>
        <row r="9680">
          <cell r="C9680">
            <v>40321831013</v>
          </cell>
        </row>
        <row r="9681">
          <cell r="C9681">
            <v>40321831014</v>
          </cell>
        </row>
        <row r="9682">
          <cell r="C9682">
            <v>40321831015</v>
          </cell>
        </row>
        <row r="9683">
          <cell r="C9683">
            <v>40321831016</v>
          </cell>
        </row>
        <row r="9684">
          <cell r="C9684">
            <v>40321831017</v>
          </cell>
        </row>
        <row r="9685">
          <cell r="C9685">
            <v>40321831018</v>
          </cell>
        </row>
        <row r="9686">
          <cell r="C9686">
            <v>40321831019</v>
          </cell>
        </row>
        <row r="9687">
          <cell r="C9687">
            <v>40321831020</v>
          </cell>
        </row>
        <row r="9688">
          <cell r="C9688">
            <v>40321831021</v>
          </cell>
        </row>
        <row r="9689">
          <cell r="C9689">
            <v>40321831022</v>
          </cell>
        </row>
        <row r="9690">
          <cell r="C9690">
            <v>40321831023</v>
          </cell>
        </row>
        <row r="9691">
          <cell r="C9691">
            <v>40321831024</v>
          </cell>
        </row>
        <row r="9692">
          <cell r="C9692">
            <v>40321831025</v>
          </cell>
        </row>
        <row r="9693">
          <cell r="C9693">
            <v>40321831026</v>
          </cell>
        </row>
        <row r="9694">
          <cell r="C9694">
            <v>40321831027</v>
          </cell>
        </row>
        <row r="9695">
          <cell r="C9695">
            <v>40321831028</v>
          </cell>
        </row>
        <row r="9696">
          <cell r="C9696">
            <v>40321831029</v>
          </cell>
        </row>
        <row r="9697">
          <cell r="C9697">
            <v>40321831030</v>
          </cell>
        </row>
        <row r="9698">
          <cell r="C9698">
            <v>40321831031</v>
          </cell>
        </row>
        <row r="9699">
          <cell r="C9699">
            <v>40321831032</v>
          </cell>
        </row>
        <row r="9700">
          <cell r="C9700">
            <v>40321831033</v>
          </cell>
        </row>
        <row r="9701">
          <cell r="C9701">
            <v>40321831034</v>
          </cell>
        </row>
        <row r="9702">
          <cell r="C9702">
            <v>40321831035</v>
          </cell>
        </row>
        <row r="9703">
          <cell r="C9703">
            <v>40321831036</v>
          </cell>
        </row>
        <row r="9704">
          <cell r="C9704">
            <v>40321831037</v>
          </cell>
        </row>
        <row r="9705">
          <cell r="C9705">
            <v>40321831038</v>
          </cell>
        </row>
        <row r="9706">
          <cell r="C9706">
            <v>40321831039</v>
          </cell>
        </row>
        <row r="9707">
          <cell r="C9707">
            <v>40321831040</v>
          </cell>
        </row>
        <row r="9708">
          <cell r="C9708">
            <v>40321831041</v>
          </cell>
        </row>
        <row r="9709">
          <cell r="C9709">
            <v>40321831042</v>
          </cell>
        </row>
        <row r="9710">
          <cell r="C9710">
            <v>40321831043</v>
          </cell>
        </row>
        <row r="9711">
          <cell r="C9711">
            <v>40321831044</v>
          </cell>
        </row>
        <row r="9712">
          <cell r="C9712">
            <v>40321831045</v>
          </cell>
        </row>
        <row r="9713">
          <cell r="C9713">
            <v>40321831046</v>
          </cell>
        </row>
        <row r="9714">
          <cell r="C9714">
            <v>40321831047</v>
          </cell>
        </row>
        <row r="9715">
          <cell r="C9715">
            <v>40321831048</v>
          </cell>
        </row>
        <row r="9716">
          <cell r="C9716">
            <v>40321831049</v>
          </cell>
        </row>
        <row r="9717">
          <cell r="C9717">
            <v>40321831050</v>
          </cell>
        </row>
        <row r="9718">
          <cell r="C9718">
            <v>40321831051</v>
          </cell>
        </row>
        <row r="9719">
          <cell r="C9719">
            <v>40321831052</v>
          </cell>
        </row>
        <row r="9720">
          <cell r="C9720">
            <v>40321831053</v>
          </cell>
        </row>
        <row r="9721">
          <cell r="C9721">
            <v>40321831054</v>
          </cell>
        </row>
        <row r="9722">
          <cell r="C9722">
            <v>40321831055</v>
          </cell>
        </row>
        <row r="9723">
          <cell r="C9723">
            <v>40321831056</v>
          </cell>
        </row>
        <row r="9724">
          <cell r="C9724">
            <v>40321831057</v>
          </cell>
        </row>
        <row r="9725">
          <cell r="C9725">
            <v>40321831058</v>
          </cell>
        </row>
        <row r="9726">
          <cell r="C9726">
            <v>40321831059</v>
          </cell>
        </row>
        <row r="9727">
          <cell r="C9727">
            <v>40321831060</v>
          </cell>
        </row>
        <row r="9728">
          <cell r="C9728">
            <v>40321831061</v>
          </cell>
        </row>
        <row r="9729">
          <cell r="C9729">
            <v>40321831062</v>
          </cell>
        </row>
        <row r="9730">
          <cell r="C9730">
            <v>40321831063</v>
          </cell>
        </row>
        <row r="9731">
          <cell r="C9731">
            <v>40321831064</v>
          </cell>
        </row>
        <row r="9732">
          <cell r="C9732">
            <v>40321831065</v>
          </cell>
        </row>
        <row r="9733">
          <cell r="C9733">
            <v>40321831066</v>
          </cell>
        </row>
        <row r="9734">
          <cell r="C9734">
            <v>40321831067</v>
          </cell>
        </row>
        <row r="9735">
          <cell r="C9735">
            <v>40321831068</v>
          </cell>
        </row>
        <row r="9736">
          <cell r="C9736">
            <v>40321831069</v>
          </cell>
        </row>
        <row r="9737">
          <cell r="C9737">
            <v>40321831070</v>
          </cell>
        </row>
        <row r="9738">
          <cell r="C9738">
            <v>40321831071</v>
          </cell>
        </row>
        <row r="9739">
          <cell r="C9739">
            <v>40321831072</v>
          </cell>
        </row>
        <row r="9740">
          <cell r="C9740">
            <v>40321831073</v>
          </cell>
        </row>
        <row r="9741">
          <cell r="C9741">
            <v>40321831074</v>
          </cell>
        </row>
        <row r="9742">
          <cell r="C9742">
            <v>40321831075</v>
          </cell>
        </row>
        <row r="9743">
          <cell r="C9743">
            <v>40321831076</v>
          </cell>
        </row>
        <row r="9744">
          <cell r="C9744">
            <v>40321831077</v>
          </cell>
        </row>
        <row r="9745">
          <cell r="C9745">
            <v>40321831078</v>
          </cell>
        </row>
        <row r="9746">
          <cell r="C9746">
            <v>40321831079</v>
          </cell>
        </row>
        <row r="9747">
          <cell r="C9747">
            <v>40321831080</v>
          </cell>
        </row>
        <row r="9748">
          <cell r="C9748">
            <v>40321831081</v>
          </cell>
        </row>
        <row r="9749">
          <cell r="C9749">
            <v>40321831082</v>
          </cell>
        </row>
        <row r="9750">
          <cell r="C9750">
            <v>40321831083</v>
          </cell>
        </row>
        <row r="9751">
          <cell r="C9751">
            <v>40321831084</v>
          </cell>
        </row>
        <row r="9752">
          <cell r="C9752">
            <v>40321831085</v>
          </cell>
        </row>
        <row r="9753">
          <cell r="C9753">
            <v>40321831086</v>
          </cell>
        </row>
        <row r="9754">
          <cell r="C9754">
            <v>40321831087</v>
          </cell>
        </row>
        <row r="9755">
          <cell r="C9755">
            <v>40321831088</v>
          </cell>
        </row>
        <row r="9756">
          <cell r="C9756">
            <v>40321831089</v>
          </cell>
        </row>
        <row r="9757">
          <cell r="C9757">
            <v>40321831090</v>
          </cell>
        </row>
        <row r="9758">
          <cell r="C9758">
            <v>40321831091</v>
          </cell>
        </row>
        <row r="9759">
          <cell r="C9759">
            <v>40321831092</v>
          </cell>
        </row>
        <row r="9760">
          <cell r="C9760">
            <v>40321831093</v>
          </cell>
        </row>
        <row r="9761">
          <cell r="C9761">
            <v>40321831094</v>
          </cell>
        </row>
        <row r="9762">
          <cell r="C9762">
            <v>40321831095</v>
          </cell>
        </row>
        <row r="9763">
          <cell r="C9763">
            <v>40321831096</v>
          </cell>
        </row>
        <row r="9764">
          <cell r="C9764">
            <v>40321831097</v>
          </cell>
        </row>
        <row r="9765">
          <cell r="C9765">
            <v>40321831098</v>
          </cell>
        </row>
        <row r="9766">
          <cell r="C9766">
            <v>40321831099</v>
          </cell>
        </row>
        <row r="9767">
          <cell r="C9767">
            <v>40321831100</v>
          </cell>
        </row>
        <row r="9768">
          <cell r="C9768">
            <v>40321831101</v>
          </cell>
        </row>
        <row r="9769">
          <cell r="C9769">
            <v>40321831102</v>
          </cell>
        </row>
        <row r="9770">
          <cell r="C9770">
            <v>40321831103</v>
          </cell>
        </row>
        <row r="9771">
          <cell r="C9771">
            <v>40321831104</v>
          </cell>
        </row>
        <row r="9772">
          <cell r="C9772">
            <v>40321831105</v>
          </cell>
        </row>
        <row r="9773">
          <cell r="C9773">
            <v>40321831106</v>
          </cell>
        </row>
        <row r="9774">
          <cell r="C9774">
            <v>40321831107</v>
          </cell>
        </row>
        <row r="9775">
          <cell r="C9775">
            <v>40321831108</v>
          </cell>
        </row>
        <row r="9776">
          <cell r="C9776">
            <v>40321831109</v>
          </cell>
        </row>
        <row r="9777">
          <cell r="C9777">
            <v>40321831110</v>
          </cell>
        </row>
        <row r="9778">
          <cell r="C9778">
            <v>40321831111</v>
          </cell>
        </row>
        <row r="9779">
          <cell r="C9779">
            <v>40321831112</v>
          </cell>
        </row>
        <row r="9780">
          <cell r="C9780">
            <v>40321831113</v>
          </cell>
        </row>
        <row r="9781">
          <cell r="C9781">
            <v>40321831114</v>
          </cell>
        </row>
        <row r="9782">
          <cell r="C9782">
            <v>40321831115</v>
          </cell>
        </row>
        <row r="9783">
          <cell r="C9783">
            <v>40321831116</v>
          </cell>
        </row>
        <row r="9784">
          <cell r="C9784">
            <v>40321831117</v>
          </cell>
        </row>
        <row r="9785">
          <cell r="C9785">
            <v>40321831118</v>
          </cell>
        </row>
        <row r="9786">
          <cell r="C9786">
            <v>40321831119</v>
          </cell>
        </row>
        <row r="9787">
          <cell r="C9787">
            <v>40321831120</v>
          </cell>
        </row>
        <row r="9788">
          <cell r="C9788">
            <v>40321831121</v>
          </cell>
        </row>
        <row r="9789">
          <cell r="C9789">
            <v>40321831122</v>
          </cell>
        </row>
        <row r="9790">
          <cell r="C9790">
            <v>40321831123</v>
          </cell>
        </row>
        <row r="9791">
          <cell r="C9791">
            <v>40321831124</v>
          </cell>
        </row>
        <row r="9792">
          <cell r="C9792">
            <v>40321831125</v>
          </cell>
        </row>
        <row r="9793">
          <cell r="C9793">
            <v>40321831126</v>
          </cell>
        </row>
        <row r="9794">
          <cell r="C9794">
            <v>40321831127</v>
          </cell>
        </row>
        <row r="9795">
          <cell r="C9795">
            <v>40321831128</v>
          </cell>
        </row>
        <row r="9796">
          <cell r="C9796">
            <v>40321831129</v>
          </cell>
        </row>
        <row r="9797">
          <cell r="C9797">
            <v>40321831130</v>
          </cell>
        </row>
        <row r="9798">
          <cell r="C9798">
            <v>40321831131</v>
          </cell>
        </row>
        <row r="9799">
          <cell r="C9799">
            <v>40321831132</v>
          </cell>
        </row>
        <row r="9800">
          <cell r="C9800">
            <v>40321831133</v>
          </cell>
        </row>
        <row r="9801">
          <cell r="C9801">
            <v>40321831134</v>
          </cell>
        </row>
        <row r="9802">
          <cell r="C9802">
            <v>40321831135</v>
          </cell>
        </row>
        <row r="9803">
          <cell r="C9803">
            <v>40321831136</v>
          </cell>
        </row>
        <row r="9804">
          <cell r="C9804">
            <v>40321831137</v>
          </cell>
        </row>
        <row r="9805">
          <cell r="C9805">
            <v>40321831138</v>
          </cell>
        </row>
        <row r="9806">
          <cell r="C9806">
            <v>40321831139</v>
          </cell>
        </row>
        <row r="9807">
          <cell r="C9807">
            <v>40321831140</v>
          </cell>
        </row>
        <row r="9808">
          <cell r="C9808">
            <v>40321831141</v>
          </cell>
        </row>
        <row r="9809">
          <cell r="C9809">
            <v>40321831142</v>
          </cell>
        </row>
        <row r="9810">
          <cell r="C9810">
            <v>40321831143</v>
          </cell>
        </row>
        <row r="9811">
          <cell r="C9811">
            <v>40321831144</v>
          </cell>
        </row>
        <row r="9812">
          <cell r="C9812">
            <v>40321831145</v>
          </cell>
        </row>
        <row r="9813">
          <cell r="C9813">
            <v>40321831146</v>
          </cell>
        </row>
        <row r="9814">
          <cell r="C9814">
            <v>40321831147</v>
          </cell>
        </row>
        <row r="9815">
          <cell r="C9815">
            <v>40321831148</v>
          </cell>
        </row>
        <row r="9816">
          <cell r="C9816">
            <v>40321831149</v>
          </cell>
        </row>
        <row r="9817">
          <cell r="C9817">
            <v>40321831150</v>
          </cell>
        </row>
        <row r="9818">
          <cell r="C9818">
            <v>40321831151</v>
          </cell>
        </row>
        <row r="9819">
          <cell r="C9819">
            <v>40321831152</v>
          </cell>
        </row>
        <row r="9820">
          <cell r="C9820">
            <v>40321831153</v>
          </cell>
        </row>
        <row r="9821">
          <cell r="C9821">
            <v>40321831154</v>
          </cell>
        </row>
        <row r="9822">
          <cell r="C9822">
            <v>40321831155</v>
          </cell>
        </row>
        <row r="9823">
          <cell r="C9823">
            <v>40321831156</v>
          </cell>
        </row>
        <row r="9824">
          <cell r="C9824">
            <v>40321831157</v>
          </cell>
        </row>
        <row r="9825">
          <cell r="C9825">
            <v>40321831158</v>
          </cell>
        </row>
        <row r="9826">
          <cell r="C9826">
            <v>40321831159</v>
          </cell>
        </row>
        <row r="9827">
          <cell r="C9827">
            <v>40321831160</v>
          </cell>
        </row>
        <row r="9828">
          <cell r="C9828">
            <v>40321831161</v>
          </cell>
        </row>
        <row r="9829">
          <cell r="C9829">
            <v>40321831162</v>
          </cell>
        </row>
        <row r="9830">
          <cell r="C9830">
            <v>40321831163</v>
          </cell>
        </row>
        <row r="9831">
          <cell r="C9831">
            <v>40321831164</v>
          </cell>
        </row>
        <row r="9832">
          <cell r="C9832">
            <v>40321831165</v>
          </cell>
        </row>
        <row r="9833">
          <cell r="C9833">
            <v>40321831166</v>
          </cell>
        </row>
        <row r="9834">
          <cell r="C9834">
            <v>40321831167</v>
          </cell>
        </row>
        <row r="9835">
          <cell r="C9835">
            <v>40321831168</v>
          </cell>
        </row>
        <row r="9836">
          <cell r="C9836">
            <v>40321831169</v>
          </cell>
        </row>
        <row r="9837">
          <cell r="C9837">
            <v>40321831170</v>
          </cell>
        </row>
        <row r="9838">
          <cell r="C9838">
            <v>40321831171</v>
          </cell>
        </row>
        <row r="9839">
          <cell r="C9839">
            <v>40321831172</v>
          </cell>
        </row>
        <row r="9840">
          <cell r="C9840">
            <v>40321831173</v>
          </cell>
        </row>
        <row r="9841">
          <cell r="C9841">
            <v>40321831174</v>
          </cell>
        </row>
        <row r="9842">
          <cell r="C9842">
            <v>40321831175</v>
          </cell>
        </row>
        <row r="9843">
          <cell r="C9843">
            <v>40321831176</v>
          </cell>
        </row>
        <row r="9844">
          <cell r="C9844">
            <v>40321831177</v>
          </cell>
        </row>
        <row r="9845">
          <cell r="C9845">
            <v>40321831178</v>
          </cell>
        </row>
        <row r="9846">
          <cell r="C9846">
            <v>40321831179</v>
          </cell>
        </row>
        <row r="9847">
          <cell r="C9847">
            <v>40321831180</v>
          </cell>
        </row>
        <row r="9848">
          <cell r="C9848">
            <v>40321831181</v>
          </cell>
        </row>
        <row r="9849">
          <cell r="C9849">
            <v>40321831182</v>
          </cell>
        </row>
        <row r="9850">
          <cell r="C9850">
            <v>40321831183</v>
          </cell>
        </row>
        <row r="9851">
          <cell r="C9851">
            <v>40321831184</v>
          </cell>
        </row>
        <row r="9852">
          <cell r="C9852">
            <v>40321831185</v>
          </cell>
        </row>
        <row r="9853">
          <cell r="C9853">
            <v>40321831186</v>
          </cell>
        </row>
        <row r="9854">
          <cell r="C9854">
            <v>40321831187</v>
          </cell>
        </row>
        <row r="9855">
          <cell r="C9855">
            <v>40321831188</v>
          </cell>
        </row>
        <row r="9856">
          <cell r="C9856">
            <v>40321831189</v>
          </cell>
        </row>
        <row r="9857">
          <cell r="C9857">
            <v>40321831190</v>
          </cell>
        </row>
        <row r="9858">
          <cell r="C9858">
            <v>40321831191</v>
          </cell>
        </row>
        <row r="9859">
          <cell r="C9859">
            <v>40321831192</v>
          </cell>
        </row>
        <row r="9860">
          <cell r="C9860">
            <v>40321831193</v>
          </cell>
        </row>
        <row r="9861">
          <cell r="C9861">
            <v>40321831194</v>
          </cell>
        </row>
        <row r="9862">
          <cell r="C9862">
            <v>40321831195</v>
          </cell>
        </row>
        <row r="9863">
          <cell r="C9863">
            <v>40321831196</v>
          </cell>
        </row>
        <row r="9864">
          <cell r="C9864">
            <v>40321831197</v>
          </cell>
        </row>
        <row r="9865">
          <cell r="C9865">
            <v>40321831198</v>
          </cell>
        </row>
        <row r="9866">
          <cell r="C9866">
            <v>40321831199</v>
          </cell>
        </row>
        <row r="9867">
          <cell r="C9867">
            <v>40321831200</v>
          </cell>
        </row>
        <row r="9868">
          <cell r="C9868">
            <v>40321831201</v>
          </cell>
        </row>
        <row r="9869">
          <cell r="C9869">
            <v>40321831202</v>
          </cell>
        </row>
        <row r="9870">
          <cell r="C9870">
            <v>40321831203</v>
          </cell>
        </row>
        <row r="9871">
          <cell r="C9871">
            <v>40321831204</v>
          </cell>
        </row>
        <row r="9872">
          <cell r="C9872">
            <v>40321831205</v>
          </cell>
        </row>
        <row r="9873">
          <cell r="C9873">
            <v>40321831206</v>
          </cell>
        </row>
        <row r="9874">
          <cell r="C9874">
            <v>40321831207</v>
          </cell>
        </row>
        <row r="9875">
          <cell r="C9875">
            <v>40321831208</v>
          </cell>
        </row>
        <row r="9876">
          <cell r="C9876">
            <v>40321831209</v>
          </cell>
        </row>
        <row r="9877">
          <cell r="C9877">
            <v>40321831210</v>
          </cell>
        </row>
        <row r="9878">
          <cell r="C9878">
            <v>40321831211</v>
          </cell>
        </row>
        <row r="9879">
          <cell r="C9879">
            <v>40321831212</v>
          </cell>
        </row>
        <row r="9880">
          <cell r="C9880">
            <v>40321831213</v>
          </cell>
        </row>
        <row r="9881">
          <cell r="C9881">
            <v>40321831214</v>
          </cell>
        </row>
        <row r="9882">
          <cell r="C9882">
            <v>40321831215</v>
          </cell>
        </row>
        <row r="9883">
          <cell r="C9883">
            <v>40321831216</v>
          </cell>
        </row>
        <row r="9884">
          <cell r="C9884">
            <v>40321831217</v>
          </cell>
        </row>
        <row r="9885">
          <cell r="C9885">
            <v>40321831218</v>
          </cell>
        </row>
        <row r="9886">
          <cell r="C9886">
            <v>40321831219</v>
          </cell>
        </row>
        <row r="9887">
          <cell r="C9887">
            <v>40321831220</v>
          </cell>
        </row>
        <row r="9888">
          <cell r="C9888">
            <v>40321831221</v>
          </cell>
        </row>
        <row r="9889">
          <cell r="C9889">
            <v>40321831222</v>
          </cell>
        </row>
        <row r="9890">
          <cell r="C9890">
            <v>40321831223</v>
          </cell>
        </row>
        <row r="9891">
          <cell r="C9891">
            <v>40321831224</v>
          </cell>
        </row>
        <row r="9892">
          <cell r="C9892">
            <v>40321831225</v>
          </cell>
        </row>
        <row r="9893">
          <cell r="C9893">
            <v>40321831226</v>
          </cell>
        </row>
        <row r="9894">
          <cell r="C9894">
            <v>40321831227</v>
          </cell>
        </row>
        <row r="9895">
          <cell r="C9895">
            <v>40321831228</v>
          </cell>
        </row>
        <row r="9896">
          <cell r="C9896">
            <v>40321831229</v>
          </cell>
        </row>
        <row r="9897">
          <cell r="C9897">
            <v>40321831230</v>
          </cell>
        </row>
        <row r="9898">
          <cell r="C9898">
            <v>40321831231</v>
          </cell>
        </row>
        <row r="9899">
          <cell r="C9899">
            <v>40321831232</v>
          </cell>
        </row>
        <row r="9900">
          <cell r="C9900">
            <v>40321831233</v>
          </cell>
        </row>
        <row r="9901">
          <cell r="C9901">
            <v>40321831234</v>
          </cell>
        </row>
        <row r="9902">
          <cell r="C9902">
            <v>40321831235</v>
          </cell>
        </row>
        <row r="9903">
          <cell r="C9903">
            <v>40321831236</v>
          </cell>
        </row>
        <row r="9904">
          <cell r="C9904">
            <v>40321831237</v>
          </cell>
        </row>
        <row r="9905">
          <cell r="C9905">
            <v>40321831238</v>
          </cell>
        </row>
        <row r="9906">
          <cell r="C9906">
            <v>40321831239</v>
          </cell>
        </row>
        <row r="9907">
          <cell r="C9907">
            <v>40321831240</v>
          </cell>
        </row>
        <row r="9908">
          <cell r="C9908">
            <v>40321831241</v>
          </cell>
        </row>
        <row r="9909">
          <cell r="C9909">
            <v>40321831242</v>
          </cell>
        </row>
        <row r="9910">
          <cell r="C9910">
            <v>40321831243</v>
          </cell>
        </row>
        <row r="9911">
          <cell r="C9911">
            <v>40321831244</v>
          </cell>
        </row>
        <row r="9912">
          <cell r="C9912">
            <v>40321831245</v>
          </cell>
        </row>
        <row r="9913">
          <cell r="C9913">
            <v>40321831246</v>
          </cell>
        </row>
        <row r="9914">
          <cell r="C9914">
            <v>40321831247</v>
          </cell>
        </row>
        <row r="9915">
          <cell r="C9915">
            <v>40321831248</v>
          </cell>
        </row>
        <row r="9916">
          <cell r="C9916">
            <v>40321831249</v>
          </cell>
        </row>
        <row r="9917">
          <cell r="C9917">
            <v>40321831250</v>
          </cell>
        </row>
        <row r="9918">
          <cell r="C9918">
            <v>40321831251</v>
          </cell>
        </row>
        <row r="9919">
          <cell r="C9919">
            <v>40321831252</v>
          </cell>
        </row>
        <row r="9920">
          <cell r="C9920">
            <v>40321831253</v>
          </cell>
        </row>
        <row r="9921">
          <cell r="C9921">
            <v>40321831254</v>
          </cell>
        </row>
        <row r="9922">
          <cell r="C9922">
            <v>40321831255</v>
          </cell>
        </row>
        <row r="9923">
          <cell r="C9923">
            <v>40321831256</v>
          </cell>
        </row>
        <row r="9924">
          <cell r="C9924">
            <v>40321831257</v>
          </cell>
        </row>
        <row r="9925">
          <cell r="C9925">
            <v>40321831258</v>
          </cell>
        </row>
        <row r="9926">
          <cell r="C9926">
            <v>40321831259</v>
          </cell>
        </row>
        <row r="9927">
          <cell r="C9927">
            <v>40321831260</v>
          </cell>
        </row>
        <row r="9928">
          <cell r="C9928">
            <v>40321831261</v>
          </cell>
        </row>
        <row r="9929">
          <cell r="C9929">
            <v>40321831262</v>
          </cell>
        </row>
        <row r="9930">
          <cell r="C9930">
            <v>40321831263</v>
          </cell>
        </row>
        <row r="9931">
          <cell r="C9931">
            <v>40321831264</v>
          </cell>
        </row>
        <row r="9932">
          <cell r="C9932">
            <v>40321831265</v>
          </cell>
        </row>
        <row r="9933">
          <cell r="C9933">
            <v>40321831266</v>
          </cell>
        </row>
        <row r="9934">
          <cell r="C9934">
            <v>40321831267</v>
          </cell>
        </row>
        <row r="9935">
          <cell r="C9935">
            <v>40321831268</v>
          </cell>
        </row>
        <row r="9936">
          <cell r="C9936">
            <v>40321831269</v>
          </cell>
        </row>
        <row r="9937">
          <cell r="C9937">
            <v>40321831270</v>
          </cell>
        </row>
        <row r="9938">
          <cell r="C9938">
            <v>40321831271</v>
          </cell>
        </row>
        <row r="9939">
          <cell r="C9939">
            <v>40321831272</v>
          </cell>
        </row>
        <row r="9940">
          <cell r="C9940">
            <v>40321831273</v>
          </cell>
        </row>
        <row r="9941">
          <cell r="C9941">
            <v>40321831274</v>
          </cell>
        </row>
        <row r="9942">
          <cell r="C9942">
            <v>40321831275</v>
          </cell>
        </row>
        <row r="9943">
          <cell r="C9943">
            <v>40321831276</v>
          </cell>
        </row>
        <row r="9944">
          <cell r="C9944">
            <v>40321831277</v>
          </cell>
        </row>
        <row r="9945">
          <cell r="C9945">
            <v>40321831278</v>
          </cell>
        </row>
        <row r="9946">
          <cell r="C9946">
            <v>40321831279</v>
          </cell>
        </row>
        <row r="9947">
          <cell r="C9947">
            <v>40321831280</v>
          </cell>
        </row>
        <row r="9948">
          <cell r="C9948">
            <v>40321831281</v>
          </cell>
        </row>
        <row r="9949">
          <cell r="C9949">
            <v>40321831282</v>
          </cell>
        </row>
        <row r="9950">
          <cell r="C9950">
            <v>40321831283</v>
          </cell>
        </row>
        <row r="9951">
          <cell r="C9951">
            <v>40321831284</v>
          </cell>
        </row>
        <row r="9952">
          <cell r="C9952">
            <v>40321831285</v>
          </cell>
        </row>
        <row r="9953">
          <cell r="C9953">
            <v>40321831286</v>
          </cell>
        </row>
        <row r="9954">
          <cell r="C9954">
            <v>40321831287</v>
          </cell>
        </row>
        <row r="9955">
          <cell r="C9955">
            <v>40321831288</v>
          </cell>
        </row>
        <row r="9956">
          <cell r="C9956">
            <v>40321831289</v>
          </cell>
        </row>
        <row r="9957">
          <cell r="C9957">
            <v>40321831290</v>
          </cell>
        </row>
        <row r="9958">
          <cell r="C9958">
            <v>40321831291</v>
          </cell>
        </row>
        <row r="9959">
          <cell r="C9959">
            <v>40321831292</v>
          </cell>
        </row>
        <row r="9960">
          <cell r="C9960">
            <v>40321831293</v>
          </cell>
        </row>
        <row r="9961">
          <cell r="C9961">
            <v>40321831294</v>
          </cell>
        </row>
        <row r="9962">
          <cell r="C9962">
            <v>40321831295</v>
          </cell>
        </row>
        <row r="9963">
          <cell r="C9963">
            <v>40321831296</v>
          </cell>
        </row>
        <row r="9964">
          <cell r="C9964">
            <v>40321831297</v>
          </cell>
        </row>
        <row r="9965">
          <cell r="C9965">
            <v>40321831298</v>
          </cell>
        </row>
        <row r="9966">
          <cell r="C9966">
            <v>40321831299</v>
          </cell>
        </row>
        <row r="9967">
          <cell r="C9967">
            <v>40321831300</v>
          </cell>
        </row>
        <row r="9968">
          <cell r="C9968">
            <v>40321831301</v>
          </cell>
        </row>
        <row r="9969">
          <cell r="C9969">
            <v>40321831302</v>
          </cell>
        </row>
        <row r="9970">
          <cell r="C9970">
            <v>40321831303</v>
          </cell>
        </row>
        <row r="9971">
          <cell r="C9971">
            <v>40321831304</v>
          </cell>
        </row>
        <row r="9972">
          <cell r="C9972">
            <v>40321831305</v>
          </cell>
        </row>
        <row r="9973">
          <cell r="C9973">
            <v>40321831306</v>
          </cell>
        </row>
        <row r="9974">
          <cell r="C9974">
            <v>40321831307</v>
          </cell>
        </row>
        <row r="9975">
          <cell r="C9975">
            <v>40321831308</v>
          </cell>
        </row>
        <row r="9976">
          <cell r="C9976">
            <v>40321831309</v>
          </cell>
        </row>
        <row r="9977">
          <cell r="C9977">
            <v>40321831310</v>
          </cell>
        </row>
        <row r="9978">
          <cell r="C9978">
            <v>40321831311</v>
          </cell>
        </row>
        <row r="9979">
          <cell r="C9979">
            <v>40321831312</v>
          </cell>
        </row>
        <row r="9980">
          <cell r="C9980">
            <v>40321831313</v>
          </cell>
        </row>
        <row r="9981">
          <cell r="C9981">
            <v>40321831314</v>
          </cell>
        </row>
        <row r="9982">
          <cell r="C9982">
            <v>40321831315</v>
          </cell>
        </row>
        <row r="9983">
          <cell r="C9983">
            <v>40321831316</v>
          </cell>
        </row>
        <row r="9984">
          <cell r="C9984">
            <v>40321831317</v>
          </cell>
        </row>
        <row r="9985">
          <cell r="C9985">
            <v>40321831318</v>
          </cell>
        </row>
        <row r="9986">
          <cell r="C9986">
            <v>40321831319</v>
          </cell>
        </row>
        <row r="9987">
          <cell r="C9987">
            <v>40321831320</v>
          </cell>
        </row>
        <row r="9988">
          <cell r="C9988">
            <v>40321831321</v>
          </cell>
        </row>
        <row r="9989">
          <cell r="C9989">
            <v>40321831322</v>
          </cell>
        </row>
        <row r="9990">
          <cell r="C9990">
            <v>40321831323</v>
          </cell>
        </row>
        <row r="9991">
          <cell r="C9991">
            <v>40321831324</v>
          </cell>
        </row>
        <row r="9992">
          <cell r="C9992">
            <v>40321831325</v>
          </cell>
        </row>
        <row r="9993">
          <cell r="C9993">
            <v>40321831326</v>
          </cell>
        </row>
        <row r="9994">
          <cell r="C9994">
            <v>40321831327</v>
          </cell>
        </row>
        <row r="9995">
          <cell r="C9995">
            <v>40321831328</v>
          </cell>
        </row>
        <row r="9996">
          <cell r="C9996">
            <v>40321831329</v>
          </cell>
        </row>
        <row r="9997">
          <cell r="C9997">
            <v>40321831330</v>
          </cell>
        </row>
        <row r="9998">
          <cell r="C9998">
            <v>40321831331</v>
          </cell>
        </row>
        <row r="9999">
          <cell r="C9999">
            <v>40321831332</v>
          </cell>
        </row>
        <row r="10000">
          <cell r="C10000">
            <v>40321831333</v>
          </cell>
        </row>
        <row r="10001">
          <cell r="C10001">
            <v>40321831334</v>
          </cell>
        </row>
        <row r="10002">
          <cell r="C10002">
            <v>40321831335</v>
          </cell>
        </row>
        <row r="10003">
          <cell r="C10003">
            <v>40321831336</v>
          </cell>
        </row>
        <row r="10004">
          <cell r="C10004">
            <v>40321831337</v>
          </cell>
        </row>
        <row r="10005">
          <cell r="C10005">
            <v>40321831338</v>
          </cell>
        </row>
        <row r="10006">
          <cell r="C10006">
            <v>40321831339</v>
          </cell>
        </row>
        <row r="10007">
          <cell r="C10007">
            <v>40321831340</v>
          </cell>
        </row>
        <row r="10008">
          <cell r="C10008">
            <v>40321831341</v>
          </cell>
        </row>
        <row r="10009">
          <cell r="C10009">
            <v>40321831342</v>
          </cell>
        </row>
        <row r="10010">
          <cell r="C10010">
            <v>40321831343</v>
          </cell>
        </row>
        <row r="10011">
          <cell r="C10011">
            <v>40321831344</v>
          </cell>
        </row>
        <row r="10012">
          <cell r="C10012">
            <v>40321831345</v>
          </cell>
        </row>
        <row r="10013">
          <cell r="C10013">
            <v>40321831346</v>
          </cell>
        </row>
        <row r="10014">
          <cell r="C10014">
            <v>40321831347</v>
          </cell>
        </row>
        <row r="10015">
          <cell r="C10015">
            <v>40321831348</v>
          </cell>
        </row>
        <row r="10016">
          <cell r="C10016">
            <v>40321831349</v>
          </cell>
        </row>
        <row r="10017">
          <cell r="C10017">
            <v>40321831350</v>
          </cell>
        </row>
        <row r="10018">
          <cell r="C10018">
            <v>40321831351</v>
          </cell>
        </row>
        <row r="10019">
          <cell r="C10019">
            <v>40321831352</v>
          </cell>
        </row>
        <row r="10020">
          <cell r="C10020">
            <v>40321831353</v>
          </cell>
        </row>
        <row r="10021">
          <cell r="C10021">
            <v>40321831354</v>
          </cell>
        </row>
        <row r="10022">
          <cell r="C10022">
            <v>40321831355</v>
          </cell>
        </row>
        <row r="10023">
          <cell r="C10023">
            <v>40321831356</v>
          </cell>
        </row>
        <row r="10024">
          <cell r="C10024">
            <v>40321831357</v>
          </cell>
        </row>
        <row r="10025">
          <cell r="C10025">
            <v>40321831358</v>
          </cell>
        </row>
        <row r="10026">
          <cell r="C10026">
            <v>40321831359</v>
          </cell>
        </row>
        <row r="10027">
          <cell r="C10027">
            <v>40321831360</v>
          </cell>
        </row>
        <row r="10028">
          <cell r="C10028">
            <v>40321831361</v>
          </cell>
        </row>
        <row r="10029">
          <cell r="C10029">
            <v>40321831362</v>
          </cell>
        </row>
        <row r="10030">
          <cell r="C10030">
            <v>40321831363</v>
          </cell>
        </row>
        <row r="10031">
          <cell r="C10031">
            <v>40321831364</v>
          </cell>
        </row>
        <row r="10032">
          <cell r="C10032">
            <v>40321831365</v>
          </cell>
        </row>
        <row r="10033">
          <cell r="C10033">
            <v>40321831366</v>
          </cell>
        </row>
        <row r="10034">
          <cell r="C10034">
            <v>40321831367</v>
          </cell>
        </row>
        <row r="10035">
          <cell r="C10035">
            <v>40321831368</v>
          </cell>
        </row>
        <row r="10036">
          <cell r="C10036">
            <v>40321831369</v>
          </cell>
        </row>
        <row r="10037">
          <cell r="C10037">
            <v>40321831370</v>
          </cell>
        </row>
        <row r="10038">
          <cell r="C10038">
            <v>40321831371</v>
          </cell>
        </row>
        <row r="10039">
          <cell r="C10039">
            <v>40321831372</v>
          </cell>
        </row>
        <row r="10040">
          <cell r="C10040">
            <v>40321831373</v>
          </cell>
        </row>
        <row r="10041">
          <cell r="C10041">
            <v>40321831374</v>
          </cell>
        </row>
        <row r="10042">
          <cell r="C10042">
            <v>40321831375</v>
          </cell>
        </row>
        <row r="10043">
          <cell r="C10043">
            <v>40321831376</v>
          </cell>
        </row>
        <row r="10044">
          <cell r="C10044">
            <v>40321831377</v>
          </cell>
        </row>
        <row r="10045">
          <cell r="C10045">
            <v>40321831378</v>
          </cell>
        </row>
        <row r="10046">
          <cell r="C10046">
            <v>40321831379</v>
          </cell>
        </row>
        <row r="10047">
          <cell r="C10047">
            <v>40321831380</v>
          </cell>
        </row>
        <row r="10048">
          <cell r="C10048">
            <v>40321831381</v>
          </cell>
        </row>
        <row r="10049">
          <cell r="C10049">
            <v>40321831382</v>
          </cell>
        </row>
        <row r="10050">
          <cell r="C10050">
            <v>40321831383</v>
          </cell>
        </row>
        <row r="10051">
          <cell r="C10051">
            <v>40321831384</v>
          </cell>
        </row>
        <row r="10052">
          <cell r="C10052">
            <v>40321831385</v>
          </cell>
        </row>
        <row r="10053">
          <cell r="C10053">
            <v>40321831386</v>
          </cell>
        </row>
        <row r="10054">
          <cell r="C10054">
            <v>40321831387</v>
          </cell>
        </row>
        <row r="10055">
          <cell r="C10055">
            <v>40321831388</v>
          </cell>
        </row>
        <row r="10056">
          <cell r="C10056">
            <v>40321831389</v>
          </cell>
        </row>
        <row r="10057">
          <cell r="C10057">
            <v>40321831390</v>
          </cell>
        </row>
        <row r="10058">
          <cell r="C10058">
            <v>40321831391</v>
          </cell>
        </row>
        <row r="10059">
          <cell r="C10059">
            <v>40321831392</v>
          </cell>
        </row>
        <row r="10060">
          <cell r="C10060">
            <v>40321831393</v>
          </cell>
        </row>
        <row r="10061">
          <cell r="C10061">
            <v>40321831394</v>
          </cell>
        </row>
        <row r="10062">
          <cell r="C10062">
            <v>40321831395</v>
          </cell>
        </row>
        <row r="10063">
          <cell r="C10063">
            <v>40321831396</v>
          </cell>
        </row>
        <row r="10064">
          <cell r="C10064">
            <v>40321831397</v>
          </cell>
        </row>
        <row r="10065">
          <cell r="C10065">
            <v>40321831398</v>
          </cell>
        </row>
        <row r="10066">
          <cell r="C10066">
            <v>40321831399</v>
          </cell>
        </row>
        <row r="10067">
          <cell r="C10067">
            <v>40321831400</v>
          </cell>
        </row>
        <row r="10068">
          <cell r="C10068">
            <v>40321831401</v>
          </cell>
        </row>
        <row r="10069">
          <cell r="C10069">
            <v>40321831402</v>
          </cell>
        </row>
        <row r="10070">
          <cell r="C10070">
            <v>40321831403</v>
          </cell>
        </row>
        <row r="10071">
          <cell r="C10071">
            <v>40321831404</v>
          </cell>
        </row>
        <row r="10072">
          <cell r="C10072">
            <v>40321831405</v>
          </cell>
        </row>
        <row r="10073">
          <cell r="C10073">
            <v>40321831406</v>
          </cell>
        </row>
        <row r="10074">
          <cell r="C10074">
            <v>40321831407</v>
          </cell>
        </row>
        <row r="10075">
          <cell r="C10075">
            <v>40321831408</v>
          </cell>
        </row>
        <row r="10076">
          <cell r="C10076">
            <v>40321831409</v>
          </cell>
        </row>
        <row r="10077">
          <cell r="C10077">
            <v>40321831410</v>
          </cell>
        </row>
        <row r="10078">
          <cell r="C10078">
            <v>40321831411</v>
          </cell>
        </row>
        <row r="10079">
          <cell r="C10079">
            <v>40321831412</v>
          </cell>
        </row>
        <row r="10080">
          <cell r="C10080">
            <v>40321831413</v>
          </cell>
        </row>
        <row r="10081">
          <cell r="C10081">
            <v>40321831414</v>
          </cell>
        </row>
        <row r="10082">
          <cell r="C10082">
            <v>40321831415</v>
          </cell>
        </row>
        <row r="10083">
          <cell r="C10083">
            <v>40321831416</v>
          </cell>
        </row>
        <row r="10084">
          <cell r="C10084">
            <v>40321831417</v>
          </cell>
        </row>
        <row r="10085">
          <cell r="C10085">
            <v>40321831418</v>
          </cell>
        </row>
        <row r="10086">
          <cell r="C10086">
            <v>40321831419</v>
          </cell>
        </row>
        <row r="10087">
          <cell r="C10087">
            <v>40321831420</v>
          </cell>
        </row>
        <row r="10088">
          <cell r="C10088">
            <v>40321831421</v>
          </cell>
        </row>
        <row r="10089">
          <cell r="C10089">
            <v>40321831422</v>
          </cell>
        </row>
        <row r="10090">
          <cell r="C10090">
            <v>40321831423</v>
          </cell>
        </row>
        <row r="10091">
          <cell r="C10091">
            <v>40321831424</v>
          </cell>
        </row>
        <row r="10092">
          <cell r="C10092">
            <v>40321831425</v>
          </cell>
        </row>
        <row r="10093">
          <cell r="C10093">
            <v>40321831426</v>
          </cell>
        </row>
        <row r="10094">
          <cell r="C10094">
            <v>40321831427</v>
          </cell>
        </row>
        <row r="10095">
          <cell r="C10095">
            <v>40321831428</v>
          </cell>
        </row>
        <row r="10096">
          <cell r="C10096">
            <v>40321831429</v>
          </cell>
        </row>
        <row r="10097">
          <cell r="C10097">
            <v>40321831430</v>
          </cell>
        </row>
        <row r="10098">
          <cell r="C10098">
            <v>40321831431</v>
          </cell>
        </row>
        <row r="10099">
          <cell r="C10099">
            <v>40321831432</v>
          </cell>
        </row>
        <row r="10100">
          <cell r="C10100">
            <v>40321831433</v>
          </cell>
        </row>
        <row r="10101">
          <cell r="C10101">
            <v>40321831434</v>
          </cell>
        </row>
        <row r="10102">
          <cell r="C10102">
            <v>40321831435</v>
          </cell>
        </row>
        <row r="10103">
          <cell r="C10103">
            <v>40321831436</v>
          </cell>
        </row>
        <row r="10104">
          <cell r="C10104">
            <v>40321831437</v>
          </cell>
        </row>
        <row r="10105">
          <cell r="C10105">
            <v>40321831438</v>
          </cell>
        </row>
        <row r="10106">
          <cell r="C10106">
            <v>40321831439</v>
          </cell>
        </row>
        <row r="10107">
          <cell r="C10107">
            <v>40321831440</v>
          </cell>
        </row>
        <row r="10108">
          <cell r="C10108">
            <v>40321831441</v>
          </cell>
        </row>
        <row r="10109">
          <cell r="C10109">
            <v>40321831442</v>
          </cell>
        </row>
        <row r="10110">
          <cell r="C10110">
            <v>40321831443</v>
          </cell>
        </row>
        <row r="10111">
          <cell r="C10111">
            <v>40321831444</v>
          </cell>
        </row>
        <row r="10112">
          <cell r="C10112">
            <v>40321831445</v>
          </cell>
        </row>
        <row r="10113">
          <cell r="C10113">
            <v>40321831446</v>
          </cell>
        </row>
        <row r="10114">
          <cell r="C10114">
            <v>40321831447</v>
          </cell>
        </row>
        <row r="10115">
          <cell r="C10115">
            <v>40321831448</v>
          </cell>
        </row>
        <row r="10116">
          <cell r="C10116">
            <v>40321831449</v>
          </cell>
        </row>
        <row r="10117">
          <cell r="C10117">
            <v>40321831450</v>
          </cell>
        </row>
        <row r="10118">
          <cell r="C10118">
            <v>40321831451</v>
          </cell>
        </row>
        <row r="10119">
          <cell r="C10119">
            <v>40321831452</v>
          </cell>
        </row>
        <row r="10120">
          <cell r="C10120">
            <v>40321831453</v>
          </cell>
        </row>
        <row r="10121">
          <cell r="C10121">
            <v>40321831454</v>
          </cell>
        </row>
        <row r="10122">
          <cell r="C10122">
            <v>40321831455</v>
          </cell>
        </row>
        <row r="10123">
          <cell r="C10123">
            <v>40321831456</v>
          </cell>
        </row>
        <row r="10124">
          <cell r="C10124">
            <v>40321831457</v>
          </cell>
        </row>
        <row r="10125">
          <cell r="C10125">
            <v>40321831458</v>
          </cell>
        </row>
        <row r="10126">
          <cell r="C10126">
            <v>40321831459</v>
          </cell>
        </row>
        <row r="10127">
          <cell r="C10127">
            <v>40321831460</v>
          </cell>
        </row>
        <row r="10128">
          <cell r="C10128">
            <v>40321831461</v>
          </cell>
        </row>
        <row r="10129">
          <cell r="C10129">
            <v>40321831462</v>
          </cell>
        </row>
        <row r="10130">
          <cell r="C10130">
            <v>40321831463</v>
          </cell>
        </row>
        <row r="10131">
          <cell r="C10131">
            <v>40321831464</v>
          </cell>
        </row>
        <row r="10132">
          <cell r="C10132">
            <v>40321831465</v>
          </cell>
        </row>
        <row r="10133">
          <cell r="C10133">
            <v>40321831466</v>
          </cell>
        </row>
        <row r="10134">
          <cell r="C10134">
            <v>40321831467</v>
          </cell>
        </row>
        <row r="10135">
          <cell r="C10135">
            <v>40321831468</v>
          </cell>
        </row>
        <row r="10136">
          <cell r="C10136">
            <v>40321831469</v>
          </cell>
        </row>
        <row r="10137">
          <cell r="C10137">
            <v>40321831470</v>
          </cell>
        </row>
        <row r="10138">
          <cell r="C10138">
            <v>40321831471</v>
          </cell>
        </row>
        <row r="10139">
          <cell r="C10139">
            <v>40321831472</v>
          </cell>
        </row>
        <row r="10140">
          <cell r="C10140">
            <v>40321831473</v>
          </cell>
        </row>
        <row r="10141">
          <cell r="C10141">
            <v>40321831474</v>
          </cell>
        </row>
        <row r="10142">
          <cell r="C10142">
            <v>40321831475</v>
          </cell>
        </row>
        <row r="10143">
          <cell r="C10143">
            <v>40321831476</v>
          </cell>
        </row>
        <row r="10144">
          <cell r="C10144">
            <v>40321831477</v>
          </cell>
        </row>
        <row r="10145">
          <cell r="C10145">
            <v>40321831478</v>
          </cell>
        </row>
        <row r="10146">
          <cell r="C10146">
            <v>40321831479</v>
          </cell>
        </row>
        <row r="10147">
          <cell r="C10147">
            <v>40321831480</v>
          </cell>
        </row>
        <row r="10148">
          <cell r="C10148">
            <v>40321831481</v>
          </cell>
        </row>
        <row r="10149">
          <cell r="C10149">
            <v>40321831482</v>
          </cell>
        </row>
        <row r="10150">
          <cell r="C10150">
            <v>40321831483</v>
          </cell>
        </row>
        <row r="10151">
          <cell r="C10151">
            <v>40321831484</v>
          </cell>
        </row>
        <row r="10152">
          <cell r="C10152">
            <v>40321831485</v>
          </cell>
        </row>
        <row r="10153">
          <cell r="C10153">
            <v>40321831486</v>
          </cell>
        </row>
        <row r="10154">
          <cell r="C10154">
            <v>40321831487</v>
          </cell>
        </row>
        <row r="10155">
          <cell r="C10155">
            <v>40321831488</v>
          </cell>
        </row>
        <row r="10156">
          <cell r="C10156">
            <v>40321831489</v>
          </cell>
        </row>
        <row r="10157">
          <cell r="C10157">
            <v>40321831490</v>
          </cell>
        </row>
        <row r="10158">
          <cell r="C10158">
            <v>40321831491</v>
          </cell>
        </row>
        <row r="10159">
          <cell r="C10159">
            <v>40321831492</v>
          </cell>
        </row>
        <row r="10160">
          <cell r="C10160">
            <v>40321831493</v>
          </cell>
        </row>
        <row r="10161">
          <cell r="C10161">
            <v>40321831494</v>
          </cell>
        </row>
        <row r="10162">
          <cell r="C10162">
            <v>40321831495</v>
          </cell>
        </row>
        <row r="10163">
          <cell r="C10163">
            <v>40321831496</v>
          </cell>
        </row>
        <row r="10164">
          <cell r="C10164">
            <v>40321831497</v>
          </cell>
        </row>
        <row r="10165">
          <cell r="C10165">
            <v>40321831498</v>
          </cell>
        </row>
        <row r="10166">
          <cell r="C10166">
            <v>40321831499</v>
          </cell>
        </row>
        <row r="10167">
          <cell r="C10167">
            <v>40321831500</v>
          </cell>
        </row>
        <row r="10168">
          <cell r="C10168">
            <v>40321831501</v>
          </cell>
        </row>
        <row r="10169">
          <cell r="C10169">
            <v>40321831502</v>
          </cell>
        </row>
        <row r="10170">
          <cell r="C10170">
            <v>40321831503</v>
          </cell>
        </row>
        <row r="10171">
          <cell r="C10171">
            <v>40321831504</v>
          </cell>
        </row>
        <row r="10172">
          <cell r="C10172">
            <v>40321831505</v>
          </cell>
        </row>
        <row r="10173">
          <cell r="C10173">
            <v>40321831506</v>
          </cell>
        </row>
        <row r="10174">
          <cell r="C10174">
            <v>40321831507</v>
          </cell>
        </row>
        <row r="10175">
          <cell r="C10175">
            <v>40321831508</v>
          </cell>
        </row>
        <row r="10176">
          <cell r="C10176">
            <v>40321831509</v>
          </cell>
        </row>
        <row r="10177">
          <cell r="C10177">
            <v>40321831510</v>
          </cell>
        </row>
        <row r="10178">
          <cell r="C10178">
            <v>40321831511</v>
          </cell>
        </row>
        <row r="10179">
          <cell r="C10179">
            <v>40321831512</v>
          </cell>
        </row>
        <row r="10180">
          <cell r="C10180">
            <v>40321831513</v>
          </cell>
        </row>
        <row r="10181">
          <cell r="C10181">
            <v>40321831514</v>
          </cell>
        </row>
        <row r="10182">
          <cell r="C10182">
            <v>40321831515</v>
          </cell>
        </row>
        <row r="10183">
          <cell r="C10183">
            <v>40321831516</v>
          </cell>
        </row>
        <row r="10184">
          <cell r="C10184">
            <v>40321831517</v>
          </cell>
        </row>
        <row r="10185">
          <cell r="C10185">
            <v>40321831518</v>
          </cell>
        </row>
        <row r="10186">
          <cell r="C10186">
            <v>40321831519</v>
          </cell>
        </row>
        <row r="10187">
          <cell r="C10187">
            <v>40321831520</v>
          </cell>
        </row>
        <row r="10188">
          <cell r="C10188">
            <v>40321831521</v>
          </cell>
        </row>
        <row r="10189">
          <cell r="C10189">
            <v>40321831522</v>
          </cell>
        </row>
        <row r="10190">
          <cell r="C10190">
            <v>40321831523</v>
          </cell>
        </row>
        <row r="10191">
          <cell r="C10191">
            <v>40321831524</v>
          </cell>
        </row>
        <row r="10192">
          <cell r="C10192">
            <v>40321831525</v>
          </cell>
        </row>
        <row r="10193">
          <cell r="C10193">
            <v>40321831526</v>
          </cell>
        </row>
        <row r="10194">
          <cell r="C10194">
            <v>40321831527</v>
          </cell>
        </row>
        <row r="10195">
          <cell r="C10195">
            <v>40321831528</v>
          </cell>
        </row>
        <row r="10196">
          <cell r="C10196">
            <v>40321831529</v>
          </cell>
        </row>
        <row r="10197">
          <cell r="C10197">
            <v>40321831530</v>
          </cell>
        </row>
        <row r="10198">
          <cell r="C10198">
            <v>40321831531</v>
          </cell>
        </row>
        <row r="10199">
          <cell r="C10199">
            <v>40321831532</v>
          </cell>
        </row>
        <row r="10200">
          <cell r="C10200">
            <v>40321831533</v>
          </cell>
        </row>
        <row r="10201">
          <cell r="C10201">
            <v>40321831534</v>
          </cell>
        </row>
        <row r="10202">
          <cell r="C10202">
            <v>40321831535</v>
          </cell>
        </row>
        <row r="10203">
          <cell r="C10203">
            <v>40321831536</v>
          </cell>
        </row>
        <row r="10204">
          <cell r="C10204">
            <v>40321831537</v>
          </cell>
        </row>
        <row r="10205">
          <cell r="C10205">
            <v>40321831538</v>
          </cell>
        </row>
        <row r="10206">
          <cell r="C10206">
            <v>40321831539</v>
          </cell>
        </row>
        <row r="10207">
          <cell r="C10207">
            <v>40321831540</v>
          </cell>
        </row>
        <row r="10208">
          <cell r="C10208">
            <v>40321831541</v>
          </cell>
        </row>
        <row r="10209">
          <cell r="C10209">
            <v>40321831542</v>
          </cell>
        </row>
        <row r="10210">
          <cell r="C10210">
            <v>40321831543</v>
          </cell>
        </row>
        <row r="10211">
          <cell r="C10211">
            <v>40321831544</v>
          </cell>
        </row>
        <row r="10212">
          <cell r="C10212">
            <v>40321831545</v>
          </cell>
        </row>
        <row r="10213">
          <cell r="C10213">
            <v>40321831546</v>
          </cell>
        </row>
        <row r="10214">
          <cell r="C10214">
            <v>40321831547</v>
          </cell>
        </row>
        <row r="10215">
          <cell r="C10215">
            <v>40321831548</v>
          </cell>
        </row>
        <row r="10216">
          <cell r="C10216">
            <v>40321831549</v>
          </cell>
        </row>
        <row r="10217">
          <cell r="C10217">
            <v>40321831550</v>
          </cell>
        </row>
        <row r="10218">
          <cell r="C10218">
            <v>40321831551</v>
          </cell>
        </row>
        <row r="10219">
          <cell r="C10219">
            <v>40321831552</v>
          </cell>
        </row>
        <row r="10220">
          <cell r="C10220">
            <v>40321831553</v>
          </cell>
        </row>
        <row r="10221">
          <cell r="C10221">
            <v>40321831554</v>
          </cell>
        </row>
        <row r="10222">
          <cell r="C10222">
            <v>40321831555</v>
          </cell>
        </row>
        <row r="10223">
          <cell r="C10223">
            <v>40321831556</v>
          </cell>
        </row>
        <row r="10224">
          <cell r="C10224">
            <v>40321831557</v>
          </cell>
        </row>
        <row r="10225">
          <cell r="C10225">
            <v>40321831558</v>
          </cell>
        </row>
        <row r="10226">
          <cell r="C10226">
            <v>40321831559</v>
          </cell>
        </row>
        <row r="10227">
          <cell r="C10227">
            <v>40321831560</v>
          </cell>
        </row>
        <row r="10228">
          <cell r="C10228">
            <v>40321831561</v>
          </cell>
        </row>
        <row r="10229">
          <cell r="C10229">
            <v>40321831562</v>
          </cell>
        </row>
        <row r="10230">
          <cell r="C10230">
            <v>40321831563</v>
          </cell>
        </row>
        <row r="10231">
          <cell r="C10231">
            <v>40321831564</v>
          </cell>
        </row>
        <row r="10232">
          <cell r="C10232">
            <v>40321831565</v>
          </cell>
        </row>
        <row r="10233">
          <cell r="C10233">
            <v>40321831566</v>
          </cell>
        </row>
        <row r="10234">
          <cell r="C10234">
            <v>40321831567</v>
          </cell>
        </row>
        <row r="10235">
          <cell r="C10235">
            <v>40321831568</v>
          </cell>
        </row>
        <row r="10236">
          <cell r="C10236">
            <v>40321831569</v>
          </cell>
        </row>
        <row r="10237">
          <cell r="C10237">
            <v>40321831570</v>
          </cell>
        </row>
        <row r="10238">
          <cell r="C10238">
            <v>40321831571</v>
          </cell>
        </row>
        <row r="10239">
          <cell r="C10239">
            <v>40321831572</v>
          </cell>
        </row>
        <row r="10240">
          <cell r="C10240">
            <v>40321831573</v>
          </cell>
        </row>
        <row r="10241">
          <cell r="C10241">
            <v>40321831574</v>
          </cell>
        </row>
        <row r="10242">
          <cell r="C10242">
            <v>40321831575</v>
          </cell>
        </row>
        <row r="10243">
          <cell r="C10243">
            <v>40321831576</v>
          </cell>
        </row>
        <row r="10244">
          <cell r="C10244">
            <v>40321831577</v>
          </cell>
        </row>
        <row r="10245">
          <cell r="C10245">
            <v>40321831578</v>
          </cell>
        </row>
        <row r="10246">
          <cell r="C10246">
            <v>40321831579</v>
          </cell>
        </row>
        <row r="10247">
          <cell r="C10247">
            <v>40321831580</v>
          </cell>
        </row>
        <row r="10248">
          <cell r="C10248">
            <v>40321831581</v>
          </cell>
        </row>
        <row r="10249">
          <cell r="C10249">
            <v>40321831582</v>
          </cell>
        </row>
        <row r="10250">
          <cell r="C10250">
            <v>40321831583</v>
          </cell>
        </row>
        <row r="10251">
          <cell r="C10251">
            <v>40321831584</v>
          </cell>
        </row>
        <row r="10252">
          <cell r="C10252">
            <v>40321831585</v>
          </cell>
        </row>
        <row r="10253">
          <cell r="C10253">
            <v>40321831586</v>
          </cell>
        </row>
        <row r="10254">
          <cell r="C10254">
            <v>40321831587</v>
          </cell>
        </row>
        <row r="10255">
          <cell r="C10255">
            <v>40321831588</v>
          </cell>
        </row>
        <row r="10256">
          <cell r="C10256">
            <v>40321831589</v>
          </cell>
        </row>
        <row r="10257">
          <cell r="C10257">
            <v>40321831590</v>
          </cell>
        </row>
        <row r="10258">
          <cell r="C10258">
            <v>40321831591</v>
          </cell>
        </row>
        <row r="10259">
          <cell r="C10259">
            <v>40321831592</v>
          </cell>
        </row>
        <row r="10260">
          <cell r="C10260">
            <v>40321831593</v>
          </cell>
        </row>
        <row r="10261">
          <cell r="C10261">
            <v>40321831594</v>
          </cell>
        </row>
        <row r="10262">
          <cell r="C10262">
            <v>40321831595</v>
          </cell>
        </row>
        <row r="10263">
          <cell r="C10263">
            <v>40321831596</v>
          </cell>
        </row>
        <row r="10264">
          <cell r="C10264">
            <v>40321831597</v>
          </cell>
        </row>
        <row r="10265">
          <cell r="C10265">
            <v>40321831598</v>
          </cell>
        </row>
        <row r="10266">
          <cell r="C10266">
            <v>40321831599</v>
          </cell>
        </row>
        <row r="10267">
          <cell r="C10267">
            <v>40321831600</v>
          </cell>
        </row>
        <row r="10268">
          <cell r="C10268">
            <v>40321831601</v>
          </cell>
        </row>
        <row r="10269">
          <cell r="C10269">
            <v>40321831602</v>
          </cell>
        </row>
        <row r="10270">
          <cell r="C10270">
            <v>40321831603</v>
          </cell>
        </row>
        <row r="10271">
          <cell r="C10271">
            <v>40321831604</v>
          </cell>
        </row>
        <row r="10272">
          <cell r="C10272">
            <v>40321831605</v>
          </cell>
        </row>
        <row r="10273">
          <cell r="C10273">
            <v>40321831606</v>
          </cell>
        </row>
        <row r="10274">
          <cell r="C10274">
            <v>40321831607</v>
          </cell>
        </row>
        <row r="10275">
          <cell r="C10275">
            <v>40321831608</v>
          </cell>
        </row>
        <row r="10276">
          <cell r="C10276">
            <v>40321831609</v>
          </cell>
        </row>
        <row r="10277">
          <cell r="C10277">
            <v>40321831610</v>
          </cell>
        </row>
        <row r="10278">
          <cell r="C10278">
            <v>40321831611</v>
          </cell>
        </row>
        <row r="10279">
          <cell r="C10279">
            <v>40321831612</v>
          </cell>
        </row>
        <row r="10280">
          <cell r="C10280">
            <v>40321831613</v>
          </cell>
        </row>
        <row r="10281">
          <cell r="C10281">
            <v>40321831614</v>
          </cell>
        </row>
        <row r="10282">
          <cell r="C10282">
            <v>40321831615</v>
          </cell>
        </row>
        <row r="10283">
          <cell r="C10283">
            <v>40321831616</v>
          </cell>
        </row>
        <row r="10284">
          <cell r="C10284">
            <v>40321831617</v>
          </cell>
        </row>
        <row r="10285">
          <cell r="C10285">
            <v>40321831618</v>
          </cell>
        </row>
        <row r="10286">
          <cell r="C10286">
            <v>40321831619</v>
          </cell>
        </row>
        <row r="10287">
          <cell r="C10287">
            <v>40321831620</v>
          </cell>
        </row>
        <row r="10288">
          <cell r="C10288">
            <v>40321831621</v>
          </cell>
        </row>
        <row r="10289">
          <cell r="C10289">
            <v>40321831622</v>
          </cell>
        </row>
        <row r="10290">
          <cell r="C10290">
            <v>40321831623</v>
          </cell>
        </row>
        <row r="10291">
          <cell r="C10291">
            <v>40321831624</v>
          </cell>
        </row>
        <row r="10292">
          <cell r="C10292">
            <v>40321831625</v>
          </cell>
        </row>
        <row r="10293">
          <cell r="C10293">
            <v>40321831626</v>
          </cell>
        </row>
        <row r="10294">
          <cell r="C10294">
            <v>40321831627</v>
          </cell>
        </row>
        <row r="10295">
          <cell r="C10295">
            <v>40321831628</v>
          </cell>
        </row>
        <row r="10296">
          <cell r="C10296">
            <v>40321831629</v>
          </cell>
        </row>
        <row r="10297">
          <cell r="C10297">
            <v>40321831630</v>
          </cell>
        </row>
        <row r="10298">
          <cell r="C10298">
            <v>40321831631</v>
          </cell>
        </row>
        <row r="10299">
          <cell r="C10299">
            <v>40321831632</v>
          </cell>
        </row>
        <row r="10300">
          <cell r="C10300">
            <v>40321831633</v>
          </cell>
        </row>
        <row r="10301">
          <cell r="C10301">
            <v>40321831634</v>
          </cell>
        </row>
        <row r="10302">
          <cell r="C10302">
            <v>40321831635</v>
          </cell>
        </row>
        <row r="10303">
          <cell r="C10303">
            <v>40321831636</v>
          </cell>
        </row>
        <row r="10304">
          <cell r="C10304">
            <v>40321831637</v>
          </cell>
        </row>
        <row r="10305">
          <cell r="C10305">
            <v>40321831638</v>
          </cell>
        </row>
        <row r="10306">
          <cell r="C10306">
            <v>40321831639</v>
          </cell>
        </row>
        <row r="10307">
          <cell r="C10307">
            <v>40321831640</v>
          </cell>
        </row>
        <row r="10308">
          <cell r="C10308">
            <v>40321831641</v>
          </cell>
        </row>
        <row r="10309">
          <cell r="C10309">
            <v>40321831642</v>
          </cell>
        </row>
        <row r="10310">
          <cell r="C10310">
            <v>40321831643</v>
          </cell>
        </row>
        <row r="10311">
          <cell r="C10311">
            <v>40321831644</v>
          </cell>
        </row>
        <row r="10312">
          <cell r="C10312">
            <v>40321831645</v>
          </cell>
        </row>
        <row r="10313">
          <cell r="C10313">
            <v>40321831646</v>
          </cell>
        </row>
        <row r="10314">
          <cell r="C10314">
            <v>40321831647</v>
          </cell>
        </row>
        <row r="10315">
          <cell r="C10315">
            <v>40321831648</v>
          </cell>
        </row>
        <row r="10316">
          <cell r="C10316">
            <v>40321831649</v>
          </cell>
        </row>
        <row r="10317">
          <cell r="C10317">
            <v>40321831650</v>
          </cell>
        </row>
        <row r="10318">
          <cell r="C10318">
            <v>40321831651</v>
          </cell>
        </row>
        <row r="10319">
          <cell r="C10319">
            <v>40321831652</v>
          </cell>
        </row>
        <row r="10320">
          <cell r="C10320">
            <v>40321831653</v>
          </cell>
        </row>
        <row r="10321">
          <cell r="C10321">
            <v>40321831654</v>
          </cell>
        </row>
        <row r="10322">
          <cell r="C10322">
            <v>40321831655</v>
          </cell>
        </row>
        <row r="10323">
          <cell r="C10323">
            <v>40321831656</v>
          </cell>
        </row>
        <row r="10324">
          <cell r="C10324">
            <v>40321831657</v>
          </cell>
        </row>
        <row r="10325">
          <cell r="C10325">
            <v>40321831658</v>
          </cell>
        </row>
        <row r="10326">
          <cell r="C10326">
            <v>40321831659</v>
          </cell>
        </row>
        <row r="10327">
          <cell r="C10327">
            <v>40321831660</v>
          </cell>
        </row>
        <row r="10328">
          <cell r="C10328">
            <v>40321831661</v>
          </cell>
        </row>
        <row r="10329">
          <cell r="C10329">
            <v>40321831662</v>
          </cell>
        </row>
        <row r="10330">
          <cell r="C10330">
            <v>40321831663</v>
          </cell>
        </row>
        <row r="10331">
          <cell r="C10331">
            <v>40321831664</v>
          </cell>
        </row>
        <row r="10332">
          <cell r="C10332">
            <v>40321831665</v>
          </cell>
        </row>
        <row r="10333">
          <cell r="C10333">
            <v>40321831666</v>
          </cell>
        </row>
        <row r="10334">
          <cell r="C10334">
            <v>40321831667</v>
          </cell>
        </row>
        <row r="10335">
          <cell r="C10335">
            <v>40321831668</v>
          </cell>
        </row>
        <row r="10336">
          <cell r="C10336">
            <v>40321831669</v>
          </cell>
        </row>
        <row r="10337">
          <cell r="C10337">
            <v>40321831670</v>
          </cell>
        </row>
        <row r="10338">
          <cell r="C10338">
            <v>40321831671</v>
          </cell>
        </row>
        <row r="10339">
          <cell r="C10339">
            <v>40321831672</v>
          </cell>
        </row>
        <row r="10340">
          <cell r="C10340">
            <v>40321831673</v>
          </cell>
        </row>
        <row r="10341">
          <cell r="C10341">
            <v>40321831674</v>
          </cell>
        </row>
        <row r="10342">
          <cell r="C10342">
            <v>40321831675</v>
          </cell>
        </row>
        <row r="10343">
          <cell r="C10343">
            <v>40321831676</v>
          </cell>
        </row>
        <row r="10344">
          <cell r="C10344">
            <v>40321831677</v>
          </cell>
        </row>
        <row r="10345">
          <cell r="C10345">
            <v>40321831678</v>
          </cell>
        </row>
        <row r="10346">
          <cell r="C10346">
            <v>40321831679</v>
          </cell>
        </row>
        <row r="10347">
          <cell r="C10347">
            <v>40321831680</v>
          </cell>
        </row>
        <row r="10348">
          <cell r="C10348">
            <v>40321831681</v>
          </cell>
        </row>
        <row r="10349">
          <cell r="C10349">
            <v>40321831682</v>
          </cell>
        </row>
        <row r="10350">
          <cell r="C10350">
            <v>40321831683</v>
          </cell>
        </row>
        <row r="10351">
          <cell r="C10351">
            <v>40321831684</v>
          </cell>
        </row>
        <row r="10352">
          <cell r="C10352">
            <v>40321831685</v>
          </cell>
        </row>
        <row r="10353">
          <cell r="C10353">
            <v>40321831686</v>
          </cell>
        </row>
        <row r="10354">
          <cell r="C10354">
            <v>40321831687</v>
          </cell>
        </row>
        <row r="10355">
          <cell r="C10355">
            <v>40321831688</v>
          </cell>
        </row>
        <row r="10356">
          <cell r="C10356">
            <v>40321831689</v>
          </cell>
        </row>
        <row r="10357">
          <cell r="C10357">
            <v>40321831690</v>
          </cell>
        </row>
        <row r="10358">
          <cell r="C10358">
            <v>40321831691</v>
          </cell>
        </row>
        <row r="10359">
          <cell r="C10359">
            <v>40321831692</v>
          </cell>
        </row>
        <row r="10360">
          <cell r="C10360">
            <v>40321831693</v>
          </cell>
        </row>
        <row r="10361">
          <cell r="C10361">
            <v>40321831694</v>
          </cell>
        </row>
        <row r="10362">
          <cell r="C10362">
            <v>40321831695</v>
          </cell>
        </row>
        <row r="10363">
          <cell r="C10363">
            <v>40321831696</v>
          </cell>
        </row>
        <row r="10364">
          <cell r="C10364">
            <v>40321831697</v>
          </cell>
        </row>
        <row r="10365">
          <cell r="C10365">
            <v>40321831698</v>
          </cell>
        </row>
        <row r="10366">
          <cell r="C10366">
            <v>40321831699</v>
          </cell>
        </row>
        <row r="10367">
          <cell r="C10367">
            <v>40321831700</v>
          </cell>
        </row>
        <row r="10368">
          <cell r="C10368">
            <v>40321831701</v>
          </cell>
        </row>
        <row r="10369">
          <cell r="C10369">
            <v>40321831702</v>
          </cell>
        </row>
        <row r="10370">
          <cell r="C10370">
            <v>40321831703</v>
          </cell>
        </row>
        <row r="10371">
          <cell r="C10371">
            <v>40321831704</v>
          </cell>
        </row>
        <row r="10372">
          <cell r="C10372">
            <v>230221255706</v>
          </cell>
        </row>
        <row r="10373">
          <cell r="C10373">
            <v>230221255707</v>
          </cell>
        </row>
        <row r="10374">
          <cell r="C10374">
            <v>230221255708</v>
          </cell>
        </row>
        <row r="10375">
          <cell r="C10375">
            <v>230221255709</v>
          </cell>
        </row>
        <row r="10376">
          <cell r="C10376">
            <v>230221255710</v>
          </cell>
        </row>
        <row r="10377">
          <cell r="C10377">
            <v>230221255711</v>
          </cell>
        </row>
        <row r="10378">
          <cell r="C10378">
            <v>230221255712</v>
          </cell>
        </row>
        <row r="10379">
          <cell r="C10379">
            <v>230221255713</v>
          </cell>
        </row>
        <row r="10380">
          <cell r="C10380">
            <v>230221255714</v>
          </cell>
        </row>
        <row r="10381">
          <cell r="C10381">
            <v>230221255715</v>
          </cell>
        </row>
        <row r="10382">
          <cell r="C10382">
            <v>230221255716</v>
          </cell>
        </row>
        <row r="10383">
          <cell r="C10383">
            <v>230221255717</v>
          </cell>
        </row>
        <row r="10384">
          <cell r="C10384">
            <v>230221255718</v>
          </cell>
        </row>
        <row r="10385">
          <cell r="C10385">
            <v>230221255719</v>
          </cell>
        </row>
        <row r="10386">
          <cell r="C10386">
            <v>230221255720</v>
          </cell>
        </row>
        <row r="10387">
          <cell r="C10387">
            <v>230221255721</v>
          </cell>
        </row>
        <row r="10388">
          <cell r="C10388">
            <v>230221255722</v>
          </cell>
        </row>
        <row r="10389">
          <cell r="C10389">
            <v>230221255723</v>
          </cell>
        </row>
        <row r="10390">
          <cell r="C10390">
            <v>230221255724</v>
          </cell>
        </row>
        <row r="10391">
          <cell r="C10391">
            <v>230221255725</v>
          </cell>
        </row>
        <row r="10392">
          <cell r="C10392">
            <v>230221255726</v>
          </cell>
        </row>
        <row r="10393">
          <cell r="C10393">
            <v>230221255727</v>
          </cell>
        </row>
        <row r="10394">
          <cell r="C10394">
            <v>230221255728</v>
          </cell>
        </row>
        <row r="10395">
          <cell r="C10395">
            <v>230221255729</v>
          </cell>
        </row>
        <row r="10396">
          <cell r="C10396">
            <v>230221255730</v>
          </cell>
        </row>
        <row r="10397">
          <cell r="C10397">
            <v>230221255731</v>
          </cell>
        </row>
        <row r="10398">
          <cell r="C10398">
            <v>230221255732</v>
          </cell>
        </row>
        <row r="10399">
          <cell r="C10399">
            <v>230221255733</v>
          </cell>
        </row>
        <row r="10400">
          <cell r="C10400">
            <v>230221255734</v>
          </cell>
        </row>
        <row r="10401">
          <cell r="C10401">
            <v>230221255735</v>
          </cell>
        </row>
        <row r="10402">
          <cell r="C10402">
            <v>230221255736</v>
          </cell>
        </row>
        <row r="10403">
          <cell r="C10403">
            <v>230221255737</v>
          </cell>
        </row>
        <row r="10404">
          <cell r="C10404">
            <v>230221255738</v>
          </cell>
        </row>
        <row r="10405">
          <cell r="C10405">
            <v>230221255739</v>
          </cell>
        </row>
        <row r="10406">
          <cell r="C10406">
            <v>230221255740</v>
          </cell>
        </row>
        <row r="10407">
          <cell r="C10407">
            <v>230221255741</v>
          </cell>
        </row>
        <row r="10408">
          <cell r="C10408">
            <v>230221255742</v>
          </cell>
        </row>
        <row r="10409">
          <cell r="C10409">
            <v>230221255743</v>
          </cell>
        </row>
        <row r="10410">
          <cell r="C10410">
            <v>230221255744</v>
          </cell>
        </row>
        <row r="10411">
          <cell r="C10411">
            <v>230221255745</v>
          </cell>
        </row>
        <row r="10412">
          <cell r="C10412">
            <v>230221255746</v>
          </cell>
        </row>
        <row r="10413">
          <cell r="C10413">
            <v>230221255747</v>
          </cell>
        </row>
        <row r="10414">
          <cell r="C10414">
            <v>230221255748</v>
          </cell>
        </row>
        <row r="10415">
          <cell r="C10415">
            <v>230221255749</v>
          </cell>
        </row>
        <row r="10416">
          <cell r="C10416">
            <v>230221255750</v>
          </cell>
        </row>
        <row r="10417">
          <cell r="C10417">
            <v>230221255751</v>
          </cell>
        </row>
        <row r="10418">
          <cell r="C10418">
            <v>230221255752</v>
          </cell>
        </row>
        <row r="10419">
          <cell r="C10419">
            <v>230221255753</v>
          </cell>
        </row>
        <row r="10420">
          <cell r="C10420">
            <v>230221255754</v>
          </cell>
        </row>
        <row r="10421">
          <cell r="C10421">
            <v>230221255755</v>
          </cell>
        </row>
        <row r="10422">
          <cell r="C10422">
            <v>230221255756</v>
          </cell>
        </row>
        <row r="10423">
          <cell r="C10423">
            <v>230221255757</v>
          </cell>
        </row>
        <row r="10424">
          <cell r="C10424">
            <v>230221255758</v>
          </cell>
        </row>
        <row r="10425">
          <cell r="C10425">
            <v>230221255759</v>
          </cell>
        </row>
        <row r="10426">
          <cell r="C10426">
            <v>230221255760</v>
          </cell>
        </row>
        <row r="10427">
          <cell r="C10427">
            <v>230221255761</v>
          </cell>
        </row>
        <row r="10428">
          <cell r="C10428">
            <v>230221255762</v>
          </cell>
        </row>
        <row r="10429">
          <cell r="C10429">
            <v>230221255763</v>
          </cell>
        </row>
        <row r="10430">
          <cell r="C10430">
            <v>230221255764</v>
          </cell>
        </row>
        <row r="10431">
          <cell r="C10431">
            <v>230221255765</v>
          </cell>
        </row>
        <row r="10432">
          <cell r="C10432">
            <v>230221255766</v>
          </cell>
        </row>
        <row r="10433">
          <cell r="C10433">
            <v>230221255767</v>
          </cell>
        </row>
        <row r="10434">
          <cell r="C10434">
            <v>230221255768</v>
          </cell>
        </row>
        <row r="10435">
          <cell r="C10435">
            <v>230221255769</v>
          </cell>
        </row>
        <row r="10436">
          <cell r="C10436">
            <v>230221255770</v>
          </cell>
        </row>
        <row r="10437">
          <cell r="C10437">
            <v>230221255771</v>
          </cell>
        </row>
        <row r="10438">
          <cell r="C10438">
            <v>230221255772</v>
          </cell>
        </row>
        <row r="10439">
          <cell r="C10439">
            <v>230221255773</v>
          </cell>
        </row>
        <row r="10440">
          <cell r="C10440">
            <v>230221255774</v>
          </cell>
        </row>
        <row r="10441">
          <cell r="C10441">
            <v>230221255775</v>
          </cell>
        </row>
        <row r="10442">
          <cell r="C10442">
            <v>230221255776</v>
          </cell>
        </row>
        <row r="10443">
          <cell r="C10443">
            <v>230221255777</v>
          </cell>
        </row>
        <row r="10444">
          <cell r="C10444">
            <v>230221255778</v>
          </cell>
        </row>
        <row r="10445">
          <cell r="C10445">
            <v>230221255779</v>
          </cell>
        </row>
        <row r="10446">
          <cell r="C10446">
            <v>230221255780</v>
          </cell>
        </row>
        <row r="10447">
          <cell r="C10447">
            <v>230221255781</v>
          </cell>
        </row>
        <row r="10448">
          <cell r="C10448">
            <v>230221255782</v>
          </cell>
        </row>
        <row r="10449">
          <cell r="C10449">
            <v>230221255783</v>
          </cell>
        </row>
        <row r="10450">
          <cell r="C10450">
            <v>230221255784</v>
          </cell>
        </row>
        <row r="10451">
          <cell r="C10451">
            <v>230221255785</v>
          </cell>
        </row>
        <row r="10452">
          <cell r="C10452">
            <v>230221255786</v>
          </cell>
        </row>
        <row r="10453">
          <cell r="C10453">
            <v>230221255787</v>
          </cell>
        </row>
        <row r="10454">
          <cell r="C10454">
            <v>230221255788</v>
          </cell>
        </row>
        <row r="10455">
          <cell r="C10455">
            <v>230221255789</v>
          </cell>
        </row>
        <row r="10456">
          <cell r="C10456">
            <v>230221255790</v>
          </cell>
        </row>
        <row r="10457">
          <cell r="C10457">
            <v>230221255791</v>
          </cell>
        </row>
        <row r="10458">
          <cell r="C10458">
            <v>230221255792</v>
          </cell>
        </row>
        <row r="10459">
          <cell r="C10459">
            <v>230221255793</v>
          </cell>
        </row>
        <row r="10460">
          <cell r="C10460">
            <v>230221255794</v>
          </cell>
        </row>
        <row r="10461">
          <cell r="C10461">
            <v>230221255795</v>
          </cell>
        </row>
        <row r="10462">
          <cell r="C10462">
            <v>230221255796</v>
          </cell>
        </row>
        <row r="10463">
          <cell r="C10463">
            <v>230221255797</v>
          </cell>
        </row>
        <row r="10464">
          <cell r="C10464">
            <v>230221255798</v>
          </cell>
        </row>
        <row r="10465">
          <cell r="C10465">
            <v>230221255799</v>
          </cell>
        </row>
        <row r="10466">
          <cell r="C10466">
            <v>230221255800</v>
          </cell>
        </row>
        <row r="10467">
          <cell r="C10467">
            <v>230221255801</v>
          </cell>
        </row>
        <row r="10468">
          <cell r="C10468">
            <v>230221255802</v>
          </cell>
        </row>
        <row r="10469">
          <cell r="C10469">
            <v>230221255803</v>
          </cell>
        </row>
        <row r="10470">
          <cell r="C10470">
            <v>230221255804</v>
          </cell>
        </row>
        <row r="10471">
          <cell r="C10471">
            <v>230221255805</v>
          </cell>
        </row>
        <row r="10472">
          <cell r="C10472">
            <v>230221255806</v>
          </cell>
        </row>
        <row r="10473">
          <cell r="C10473">
            <v>230221255807</v>
          </cell>
        </row>
        <row r="10474">
          <cell r="C10474">
            <v>230221255808</v>
          </cell>
        </row>
        <row r="10475">
          <cell r="C10475">
            <v>230221255809</v>
          </cell>
        </row>
        <row r="10476">
          <cell r="C10476">
            <v>230221255810</v>
          </cell>
        </row>
        <row r="10477">
          <cell r="C10477">
            <v>230221255811</v>
          </cell>
        </row>
        <row r="10478">
          <cell r="C10478">
            <v>230221255812</v>
          </cell>
        </row>
        <row r="10479">
          <cell r="C10479">
            <v>230221255813</v>
          </cell>
        </row>
        <row r="10480">
          <cell r="C10480">
            <v>230221255814</v>
          </cell>
        </row>
        <row r="10481">
          <cell r="C10481">
            <v>230221255815</v>
          </cell>
        </row>
        <row r="10482">
          <cell r="C10482">
            <v>230221255816</v>
          </cell>
        </row>
        <row r="10483">
          <cell r="C10483">
            <v>230221255817</v>
          </cell>
        </row>
        <row r="10484">
          <cell r="C10484">
            <v>230221255818</v>
          </cell>
        </row>
        <row r="10485">
          <cell r="C10485">
            <v>230221255819</v>
          </cell>
        </row>
        <row r="10486">
          <cell r="C10486">
            <v>230221255820</v>
          </cell>
        </row>
        <row r="10487">
          <cell r="C10487">
            <v>230221255821</v>
          </cell>
        </row>
        <row r="10488">
          <cell r="C10488">
            <v>230221255822</v>
          </cell>
        </row>
        <row r="10489">
          <cell r="C10489">
            <v>230221255823</v>
          </cell>
        </row>
        <row r="10490">
          <cell r="C10490">
            <v>230221255824</v>
          </cell>
        </row>
        <row r="10491">
          <cell r="C10491">
            <v>230221255825</v>
          </cell>
        </row>
        <row r="10492">
          <cell r="C10492">
            <v>230221255826</v>
          </cell>
        </row>
        <row r="10493">
          <cell r="C10493">
            <v>230221255827</v>
          </cell>
        </row>
        <row r="10494">
          <cell r="C10494">
            <v>230221255828</v>
          </cell>
        </row>
        <row r="10495">
          <cell r="C10495">
            <v>230221255829</v>
          </cell>
        </row>
        <row r="10496">
          <cell r="C10496">
            <v>230221255830</v>
          </cell>
        </row>
        <row r="10497">
          <cell r="C10497">
            <v>230221255831</v>
          </cell>
        </row>
        <row r="10498">
          <cell r="C10498">
            <v>230221255832</v>
          </cell>
        </row>
        <row r="10499">
          <cell r="C10499">
            <v>230221255833</v>
          </cell>
        </row>
        <row r="10500">
          <cell r="C10500">
            <v>230221255834</v>
          </cell>
        </row>
        <row r="10501">
          <cell r="C10501">
            <v>230221255835</v>
          </cell>
        </row>
        <row r="10502">
          <cell r="C10502">
            <v>230221255836</v>
          </cell>
        </row>
        <row r="10503">
          <cell r="C10503">
            <v>230221255837</v>
          </cell>
        </row>
        <row r="10504">
          <cell r="C10504">
            <v>230221255838</v>
          </cell>
        </row>
        <row r="10505">
          <cell r="C10505">
            <v>230221255839</v>
          </cell>
        </row>
        <row r="10506">
          <cell r="C10506">
            <v>230221255840</v>
          </cell>
        </row>
        <row r="10507">
          <cell r="C10507">
            <v>230221255841</v>
          </cell>
        </row>
        <row r="10508">
          <cell r="C10508">
            <v>230221255842</v>
          </cell>
        </row>
        <row r="10509">
          <cell r="C10509">
            <v>230221255843</v>
          </cell>
        </row>
        <row r="10510">
          <cell r="C10510">
            <v>230221255844</v>
          </cell>
        </row>
        <row r="10511">
          <cell r="C10511">
            <v>230221255845</v>
          </cell>
        </row>
        <row r="10512">
          <cell r="C10512">
            <v>230221255846</v>
          </cell>
        </row>
        <row r="10513">
          <cell r="C10513">
            <v>230221255847</v>
          </cell>
        </row>
        <row r="10514">
          <cell r="C10514">
            <v>230221255848</v>
          </cell>
        </row>
        <row r="10515">
          <cell r="C10515">
            <v>230221255849</v>
          </cell>
        </row>
        <row r="10516">
          <cell r="C10516">
            <v>230221255850</v>
          </cell>
        </row>
        <row r="10517">
          <cell r="C10517">
            <v>230221255851</v>
          </cell>
        </row>
        <row r="10518">
          <cell r="C10518">
            <v>230221255852</v>
          </cell>
        </row>
        <row r="10519">
          <cell r="C10519">
            <v>230221255853</v>
          </cell>
        </row>
        <row r="10520">
          <cell r="C10520">
            <v>230221255854</v>
          </cell>
        </row>
        <row r="10521">
          <cell r="C10521">
            <v>230221255855</v>
          </cell>
        </row>
        <row r="10522">
          <cell r="C10522">
            <v>230221255856</v>
          </cell>
        </row>
        <row r="10523">
          <cell r="C10523">
            <v>230221255857</v>
          </cell>
        </row>
        <row r="10524">
          <cell r="C10524">
            <v>230221255858</v>
          </cell>
        </row>
        <row r="10525">
          <cell r="C10525">
            <v>230221255859</v>
          </cell>
        </row>
        <row r="10526">
          <cell r="C10526">
            <v>230221255860</v>
          </cell>
        </row>
        <row r="10527">
          <cell r="C10527">
            <v>230221255861</v>
          </cell>
        </row>
        <row r="10528">
          <cell r="C10528">
            <v>230221255862</v>
          </cell>
        </row>
        <row r="10529">
          <cell r="C10529">
            <v>230221255863</v>
          </cell>
        </row>
        <row r="10530">
          <cell r="C10530">
            <v>230221255864</v>
          </cell>
        </row>
        <row r="10531">
          <cell r="C10531">
            <v>230221255865</v>
          </cell>
        </row>
        <row r="10532">
          <cell r="C10532">
            <v>230221255866</v>
          </cell>
        </row>
        <row r="10533">
          <cell r="C10533">
            <v>230221255867</v>
          </cell>
        </row>
        <row r="10534">
          <cell r="C10534">
            <v>230221255868</v>
          </cell>
        </row>
        <row r="10535">
          <cell r="C10535">
            <v>230221255869</v>
          </cell>
        </row>
        <row r="10536">
          <cell r="C10536">
            <v>230221255870</v>
          </cell>
        </row>
        <row r="10537">
          <cell r="C10537">
            <v>230221255871</v>
          </cell>
        </row>
        <row r="10538">
          <cell r="C10538">
            <v>230221255872</v>
          </cell>
        </row>
        <row r="10539">
          <cell r="C10539">
            <v>230221255873</v>
          </cell>
        </row>
        <row r="10540">
          <cell r="C10540">
            <v>230221255874</v>
          </cell>
        </row>
        <row r="10541">
          <cell r="C10541">
            <v>230221255875</v>
          </cell>
        </row>
        <row r="10542">
          <cell r="C10542">
            <v>230221255876</v>
          </cell>
        </row>
        <row r="10543">
          <cell r="C10543">
            <v>230221255877</v>
          </cell>
        </row>
        <row r="10544">
          <cell r="C10544">
            <v>230221255878</v>
          </cell>
        </row>
        <row r="10545">
          <cell r="C10545">
            <v>230221255879</v>
          </cell>
        </row>
        <row r="10546">
          <cell r="C10546">
            <v>230221255880</v>
          </cell>
        </row>
        <row r="10547">
          <cell r="C10547">
            <v>230221255881</v>
          </cell>
        </row>
        <row r="10548">
          <cell r="C10548">
            <v>230221255882</v>
          </cell>
        </row>
        <row r="10549">
          <cell r="C10549">
            <v>230221255883</v>
          </cell>
        </row>
        <row r="10550">
          <cell r="C10550">
            <v>230221255884</v>
          </cell>
        </row>
        <row r="10551">
          <cell r="C10551">
            <v>230221255885</v>
          </cell>
        </row>
        <row r="10552">
          <cell r="C10552">
            <v>230221255886</v>
          </cell>
        </row>
        <row r="10553">
          <cell r="C10553">
            <v>230221255887</v>
          </cell>
        </row>
        <row r="10554">
          <cell r="C10554">
            <v>230221255888</v>
          </cell>
        </row>
        <row r="10555">
          <cell r="C10555">
            <v>230221255889</v>
          </cell>
        </row>
        <row r="10556">
          <cell r="C10556">
            <v>230221255890</v>
          </cell>
        </row>
        <row r="10557">
          <cell r="C10557">
            <v>230221255891</v>
          </cell>
        </row>
        <row r="10558">
          <cell r="C10558">
            <v>230221255892</v>
          </cell>
        </row>
        <row r="10559">
          <cell r="C10559">
            <v>230221255893</v>
          </cell>
        </row>
        <row r="10560">
          <cell r="C10560">
            <v>230221255894</v>
          </cell>
        </row>
        <row r="10561">
          <cell r="C10561">
            <v>230221255895</v>
          </cell>
        </row>
        <row r="10562">
          <cell r="C10562">
            <v>230221255896</v>
          </cell>
        </row>
        <row r="10563">
          <cell r="C10563">
            <v>230221255897</v>
          </cell>
        </row>
        <row r="10564">
          <cell r="C10564">
            <v>230221255898</v>
          </cell>
        </row>
        <row r="10565">
          <cell r="C10565">
            <v>230221255899</v>
          </cell>
        </row>
        <row r="10566">
          <cell r="C10566">
            <v>230221255900</v>
          </cell>
        </row>
        <row r="10567">
          <cell r="C10567">
            <v>230221255901</v>
          </cell>
        </row>
        <row r="10568">
          <cell r="C10568">
            <v>230221255902</v>
          </cell>
        </row>
        <row r="10569">
          <cell r="C10569">
            <v>230221255903</v>
          </cell>
        </row>
        <row r="10570">
          <cell r="C10570">
            <v>230221255904</v>
          </cell>
        </row>
        <row r="10571">
          <cell r="C10571">
            <v>230221255905</v>
          </cell>
        </row>
        <row r="10572">
          <cell r="C10572">
            <v>230221255906</v>
          </cell>
        </row>
        <row r="10573">
          <cell r="C10573">
            <v>230221255907</v>
          </cell>
        </row>
        <row r="10574">
          <cell r="C10574">
            <v>230221255908</v>
          </cell>
        </row>
        <row r="10575">
          <cell r="C10575">
            <v>230221255909</v>
          </cell>
        </row>
        <row r="10576">
          <cell r="C10576">
            <v>230221255910</v>
          </cell>
        </row>
        <row r="10577">
          <cell r="C10577">
            <v>230221255911</v>
          </cell>
        </row>
        <row r="10578">
          <cell r="C10578">
            <v>230221255912</v>
          </cell>
        </row>
        <row r="10579">
          <cell r="C10579">
            <v>230221255913</v>
          </cell>
        </row>
        <row r="10580">
          <cell r="C10580">
            <v>230221255914</v>
          </cell>
        </row>
        <row r="10581">
          <cell r="C10581">
            <v>230221255915</v>
          </cell>
        </row>
        <row r="10582">
          <cell r="C10582">
            <v>230221255916</v>
          </cell>
        </row>
        <row r="10583">
          <cell r="C10583">
            <v>230221255917</v>
          </cell>
        </row>
        <row r="10584">
          <cell r="C10584">
            <v>230221255918</v>
          </cell>
        </row>
        <row r="10585">
          <cell r="C10585">
            <v>230221255919</v>
          </cell>
        </row>
        <row r="10586">
          <cell r="C10586">
            <v>230221255920</v>
          </cell>
        </row>
        <row r="10587">
          <cell r="C10587">
            <v>230221255921</v>
          </cell>
        </row>
        <row r="10588">
          <cell r="C10588">
            <v>230221255922</v>
          </cell>
        </row>
        <row r="10589">
          <cell r="C10589">
            <v>230221255923</v>
          </cell>
        </row>
        <row r="10590">
          <cell r="C10590">
            <v>230221255924</v>
          </cell>
        </row>
        <row r="10591">
          <cell r="C10591">
            <v>230221255925</v>
          </cell>
        </row>
        <row r="10592">
          <cell r="C10592">
            <v>230221255926</v>
          </cell>
        </row>
        <row r="10593">
          <cell r="C10593">
            <v>230221255927</v>
          </cell>
        </row>
        <row r="10594">
          <cell r="C10594">
            <v>230221255928</v>
          </cell>
        </row>
        <row r="10595">
          <cell r="C10595">
            <v>230221255929</v>
          </cell>
        </row>
        <row r="10596">
          <cell r="C10596">
            <v>230221255930</v>
          </cell>
        </row>
        <row r="10597">
          <cell r="C10597">
            <v>230221255931</v>
          </cell>
        </row>
        <row r="10598">
          <cell r="C10598">
            <v>230221255932</v>
          </cell>
        </row>
        <row r="10599">
          <cell r="C10599">
            <v>230221255933</v>
          </cell>
        </row>
        <row r="10600">
          <cell r="C10600">
            <v>230221255934</v>
          </cell>
        </row>
        <row r="10601">
          <cell r="C10601">
            <v>230221255935</v>
          </cell>
        </row>
        <row r="10602">
          <cell r="C10602">
            <v>230221255936</v>
          </cell>
        </row>
        <row r="10603">
          <cell r="C10603">
            <v>230221255937</v>
          </cell>
        </row>
        <row r="10604">
          <cell r="C10604">
            <v>230221255938</v>
          </cell>
        </row>
        <row r="10605">
          <cell r="C10605">
            <v>230221255939</v>
          </cell>
        </row>
        <row r="10606">
          <cell r="C10606">
            <v>230221255940</v>
          </cell>
        </row>
        <row r="10607">
          <cell r="C10607">
            <v>230221255941</v>
          </cell>
        </row>
        <row r="10608">
          <cell r="C10608">
            <v>230221255942</v>
          </cell>
        </row>
        <row r="10609">
          <cell r="C10609">
            <v>230221255943</v>
          </cell>
        </row>
        <row r="10610">
          <cell r="C10610">
            <v>230221255944</v>
          </cell>
        </row>
        <row r="10611">
          <cell r="C10611">
            <v>230221255945</v>
          </cell>
        </row>
        <row r="10612">
          <cell r="C10612">
            <v>230221255946</v>
          </cell>
        </row>
        <row r="10613">
          <cell r="C10613">
            <v>230221255947</v>
          </cell>
        </row>
        <row r="10614">
          <cell r="C10614">
            <v>230221255948</v>
          </cell>
        </row>
        <row r="10615">
          <cell r="C10615">
            <v>230221255949</v>
          </cell>
        </row>
        <row r="10616">
          <cell r="C10616">
            <v>230221255950</v>
          </cell>
        </row>
        <row r="10617">
          <cell r="C10617">
            <v>230221255951</v>
          </cell>
        </row>
        <row r="10618">
          <cell r="C10618">
            <v>230221255952</v>
          </cell>
        </row>
        <row r="10619">
          <cell r="C10619">
            <v>230221255953</v>
          </cell>
        </row>
        <row r="10620">
          <cell r="C10620">
            <v>230221255954</v>
          </cell>
        </row>
        <row r="10621">
          <cell r="C10621">
            <v>230221255955</v>
          </cell>
        </row>
        <row r="10622">
          <cell r="C10622">
            <v>230221255956</v>
          </cell>
        </row>
        <row r="10623">
          <cell r="C10623">
            <v>230221255957</v>
          </cell>
        </row>
        <row r="10624">
          <cell r="C10624">
            <v>230221255958</v>
          </cell>
        </row>
        <row r="10625">
          <cell r="C10625">
            <v>230221255959</v>
          </cell>
        </row>
        <row r="10626">
          <cell r="C10626">
            <v>230221255960</v>
          </cell>
        </row>
        <row r="10627">
          <cell r="C10627">
            <v>230221255961</v>
          </cell>
        </row>
        <row r="10628">
          <cell r="C10628">
            <v>230221255962</v>
          </cell>
        </row>
        <row r="10629">
          <cell r="C10629">
            <v>230221255963</v>
          </cell>
        </row>
        <row r="10630">
          <cell r="C10630">
            <v>230221255964</v>
          </cell>
        </row>
        <row r="10631">
          <cell r="C10631">
            <v>230221255965</v>
          </cell>
        </row>
        <row r="10632">
          <cell r="C10632">
            <v>230221255966</v>
          </cell>
        </row>
        <row r="10633">
          <cell r="C10633">
            <v>230221255967</v>
          </cell>
        </row>
        <row r="10634">
          <cell r="C10634">
            <v>230221255968</v>
          </cell>
        </row>
        <row r="10635">
          <cell r="C10635">
            <v>230221255969</v>
          </cell>
        </row>
        <row r="10636">
          <cell r="C10636">
            <v>230221255970</v>
          </cell>
        </row>
        <row r="10637">
          <cell r="C10637">
            <v>230221255971</v>
          </cell>
        </row>
        <row r="10638">
          <cell r="C10638">
            <v>230221255972</v>
          </cell>
        </row>
        <row r="10639">
          <cell r="C10639">
            <v>230221255973</v>
          </cell>
        </row>
        <row r="10640">
          <cell r="C10640">
            <v>230221255974</v>
          </cell>
        </row>
        <row r="10641">
          <cell r="C10641">
            <v>230221255975</v>
          </cell>
        </row>
        <row r="10642">
          <cell r="C10642">
            <v>230221255976</v>
          </cell>
        </row>
        <row r="10643">
          <cell r="C10643">
            <v>230221255977</v>
          </cell>
        </row>
        <row r="10644">
          <cell r="C10644">
            <v>230221255978</v>
          </cell>
        </row>
        <row r="10645">
          <cell r="C10645">
            <v>230221255979</v>
          </cell>
        </row>
        <row r="10646">
          <cell r="C10646">
            <v>230221255980</v>
          </cell>
        </row>
        <row r="10647">
          <cell r="C10647">
            <v>230221255981</v>
          </cell>
        </row>
        <row r="10648">
          <cell r="C10648">
            <v>230221255982</v>
          </cell>
        </row>
        <row r="10649">
          <cell r="C10649">
            <v>230221255983</v>
          </cell>
        </row>
        <row r="10650">
          <cell r="C10650">
            <v>230221255984</v>
          </cell>
        </row>
        <row r="10651">
          <cell r="C10651">
            <v>230221255985</v>
          </cell>
        </row>
        <row r="10652">
          <cell r="C10652">
            <v>230221255986</v>
          </cell>
        </row>
        <row r="10653">
          <cell r="C10653">
            <v>230221255987</v>
          </cell>
        </row>
        <row r="10654">
          <cell r="C10654">
            <v>230221255988</v>
          </cell>
        </row>
        <row r="10655">
          <cell r="C10655">
            <v>230221255989</v>
          </cell>
        </row>
        <row r="10656">
          <cell r="C10656">
            <v>230221255990</v>
          </cell>
        </row>
        <row r="10657">
          <cell r="C10657">
            <v>230221255991</v>
          </cell>
        </row>
        <row r="10658">
          <cell r="C10658">
            <v>230221255992</v>
          </cell>
        </row>
        <row r="10659">
          <cell r="C10659">
            <v>230221255993</v>
          </cell>
        </row>
        <row r="10660">
          <cell r="C10660">
            <v>230221255994</v>
          </cell>
        </row>
        <row r="10661">
          <cell r="C10661">
            <v>230221255995</v>
          </cell>
        </row>
        <row r="10662">
          <cell r="C10662">
            <v>230221255996</v>
          </cell>
        </row>
        <row r="10663">
          <cell r="C10663">
            <v>230221255997</v>
          </cell>
        </row>
        <row r="10664">
          <cell r="C10664">
            <v>230221255998</v>
          </cell>
        </row>
        <row r="10665">
          <cell r="C10665">
            <v>230221255999</v>
          </cell>
        </row>
        <row r="10666">
          <cell r="C10666">
            <v>230221256000</v>
          </cell>
        </row>
        <row r="10667">
          <cell r="C10667">
            <v>230221256001</v>
          </cell>
        </row>
        <row r="10668">
          <cell r="C10668">
            <v>230221256002</v>
          </cell>
        </row>
        <row r="10669">
          <cell r="C10669">
            <v>230221256003</v>
          </cell>
        </row>
        <row r="10670">
          <cell r="C10670">
            <v>230221256004</v>
          </cell>
        </row>
        <row r="10671">
          <cell r="C10671">
            <v>230221256005</v>
          </cell>
        </row>
        <row r="10672">
          <cell r="C10672">
            <v>230221256006</v>
          </cell>
        </row>
        <row r="10673">
          <cell r="C10673">
            <v>230221256007</v>
          </cell>
        </row>
        <row r="10674">
          <cell r="C10674">
            <v>230221256008</v>
          </cell>
        </row>
        <row r="10675">
          <cell r="C10675">
            <v>230221256009</v>
          </cell>
        </row>
        <row r="10676">
          <cell r="C10676">
            <v>230221256010</v>
          </cell>
        </row>
        <row r="10677">
          <cell r="C10677">
            <v>230221256011</v>
          </cell>
        </row>
        <row r="10678">
          <cell r="C10678">
            <v>230221256012</v>
          </cell>
        </row>
        <row r="10679">
          <cell r="C10679">
            <v>230221256013</v>
          </cell>
        </row>
        <row r="10680">
          <cell r="C10680">
            <v>230221256014</v>
          </cell>
        </row>
        <row r="10681">
          <cell r="C10681">
            <v>230221256015</v>
          </cell>
        </row>
        <row r="10682">
          <cell r="C10682">
            <v>230221256016</v>
          </cell>
        </row>
        <row r="10683">
          <cell r="C10683">
            <v>230221256017</v>
          </cell>
        </row>
        <row r="10684">
          <cell r="C10684">
            <v>230221256018</v>
          </cell>
        </row>
        <row r="10685">
          <cell r="C10685">
            <v>230221256019</v>
          </cell>
        </row>
        <row r="10686">
          <cell r="C10686">
            <v>230221256020</v>
          </cell>
        </row>
        <row r="10687">
          <cell r="C10687">
            <v>230221256021</v>
          </cell>
        </row>
        <row r="10688">
          <cell r="C10688">
            <v>230221256022</v>
          </cell>
        </row>
        <row r="10689">
          <cell r="C10689">
            <v>230221256023</v>
          </cell>
        </row>
        <row r="10690">
          <cell r="C10690">
            <v>230221256024</v>
          </cell>
        </row>
        <row r="10691">
          <cell r="C10691">
            <v>230221256025</v>
          </cell>
        </row>
        <row r="10692">
          <cell r="C10692">
            <v>230221256026</v>
          </cell>
        </row>
        <row r="10693">
          <cell r="C10693">
            <v>230221256027</v>
          </cell>
        </row>
        <row r="10694">
          <cell r="C10694">
            <v>230221256028</v>
          </cell>
        </row>
        <row r="10695">
          <cell r="C10695">
            <v>230221256029</v>
          </cell>
        </row>
        <row r="10696">
          <cell r="C10696">
            <v>230221256030</v>
          </cell>
        </row>
        <row r="10697">
          <cell r="C10697">
            <v>230221256031</v>
          </cell>
        </row>
        <row r="10698">
          <cell r="C10698">
            <v>230221256032</v>
          </cell>
        </row>
        <row r="10699">
          <cell r="C10699">
            <v>230221256033</v>
          </cell>
        </row>
        <row r="10700">
          <cell r="C10700">
            <v>230221256034</v>
          </cell>
        </row>
        <row r="10701">
          <cell r="C10701">
            <v>230221256035</v>
          </cell>
        </row>
        <row r="10702">
          <cell r="C10702">
            <v>230221256036</v>
          </cell>
        </row>
        <row r="10703">
          <cell r="C10703">
            <v>230221256037</v>
          </cell>
        </row>
        <row r="10704">
          <cell r="C10704">
            <v>230221256038</v>
          </cell>
        </row>
        <row r="10705">
          <cell r="C10705">
            <v>230221256039</v>
          </cell>
        </row>
        <row r="10706">
          <cell r="C10706">
            <v>230221256040</v>
          </cell>
        </row>
        <row r="10707">
          <cell r="C10707">
            <v>230221256041</v>
          </cell>
        </row>
        <row r="10708">
          <cell r="C10708">
            <v>230221256042</v>
          </cell>
        </row>
        <row r="10709">
          <cell r="C10709">
            <v>230221256043</v>
          </cell>
        </row>
        <row r="10710">
          <cell r="C10710">
            <v>230221256044</v>
          </cell>
        </row>
        <row r="10711">
          <cell r="C10711">
            <v>230221256045</v>
          </cell>
        </row>
        <row r="10712">
          <cell r="C10712">
            <v>230221256046</v>
          </cell>
        </row>
        <row r="10713">
          <cell r="C10713">
            <v>230221256047</v>
          </cell>
        </row>
        <row r="10714">
          <cell r="C10714">
            <v>230221256048</v>
          </cell>
        </row>
        <row r="10715">
          <cell r="C10715">
            <v>230221256049</v>
          </cell>
        </row>
        <row r="10716">
          <cell r="C10716">
            <v>230221256050</v>
          </cell>
        </row>
        <row r="10717">
          <cell r="C10717">
            <v>230221256051</v>
          </cell>
        </row>
        <row r="10718">
          <cell r="C10718">
            <v>230221256052</v>
          </cell>
        </row>
        <row r="10719">
          <cell r="C10719">
            <v>230221256053</v>
          </cell>
        </row>
        <row r="10720">
          <cell r="C10720">
            <v>230221256054</v>
          </cell>
        </row>
        <row r="10721">
          <cell r="C10721">
            <v>230221256055</v>
          </cell>
        </row>
        <row r="10722">
          <cell r="C10722">
            <v>230221256056</v>
          </cell>
        </row>
        <row r="10723">
          <cell r="C10723">
            <v>230221256057</v>
          </cell>
        </row>
        <row r="10724">
          <cell r="C10724">
            <v>230221256058</v>
          </cell>
        </row>
        <row r="10725">
          <cell r="C10725">
            <v>230221256059</v>
          </cell>
        </row>
        <row r="10726">
          <cell r="C10726">
            <v>230221256060</v>
          </cell>
        </row>
        <row r="10727">
          <cell r="C10727">
            <v>230221256061</v>
          </cell>
        </row>
        <row r="10728">
          <cell r="C10728">
            <v>230221256062</v>
          </cell>
        </row>
        <row r="10729">
          <cell r="C10729">
            <v>230221256063</v>
          </cell>
        </row>
        <row r="10730">
          <cell r="C10730">
            <v>230221256064</v>
          </cell>
        </row>
        <row r="10731">
          <cell r="C10731">
            <v>230221256065</v>
          </cell>
        </row>
        <row r="10732">
          <cell r="C10732">
            <v>230221256066</v>
          </cell>
        </row>
        <row r="10733">
          <cell r="C10733">
            <v>230221256067</v>
          </cell>
        </row>
        <row r="10734">
          <cell r="C10734">
            <v>230221256068</v>
          </cell>
        </row>
        <row r="10735">
          <cell r="C10735">
            <v>230221256069</v>
          </cell>
        </row>
        <row r="10736">
          <cell r="C10736">
            <v>230221256070</v>
          </cell>
        </row>
        <row r="10737">
          <cell r="C10737">
            <v>230221256071</v>
          </cell>
        </row>
        <row r="10738">
          <cell r="C10738">
            <v>230221256072</v>
          </cell>
        </row>
        <row r="10739">
          <cell r="C10739">
            <v>230221256073</v>
          </cell>
        </row>
        <row r="10740">
          <cell r="C10740">
            <v>230221256074</v>
          </cell>
        </row>
        <row r="10741">
          <cell r="C10741">
            <v>230221256075</v>
          </cell>
        </row>
        <row r="10742">
          <cell r="C10742">
            <v>230221256076</v>
          </cell>
        </row>
        <row r="10743">
          <cell r="C10743">
            <v>230221256077</v>
          </cell>
        </row>
        <row r="10744">
          <cell r="C10744">
            <v>230221256078</v>
          </cell>
        </row>
        <row r="10745">
          <cell r="C10745">
            <v>230221256079</v>
          </cell>
        </row>
        <row r="10746">
          <cell r="C10746">
            <v>230221256080</v>
          </cell>
        </row>
        <row r="10747">
          <cell r="C10747">
            <v>230221256081</v>
          </cell>
        </row>
        <row r="10748">
          <cell r="C10748">
            <v>230221256082</v>
          </cell>
        </row>
        <row r="10749">
          <cell r="C10749">
            <v>230221256083</v>
          </cell>
        </row>
        <row r="10750">
          <cell r="C10750">
            <v>230221256084</v>
          </cell>
        </row>
        <row r="10751">
          <cell r="C10751">
            <v>230221256085</v>
          </cell>
        </row>
        <row r="10752">
          <cell r="C10752">
            <v>230221256086</v>
          </cell>
        </row>
        <row r="10753">
          <cell r="C10753">
            <v>230221256087</v>
          </cell>
        </row>
        <row r="10754">
          <cell r="C10754">
            <v>230221256088</v>
          </cell>
        </row>
        <row r="10755">
          <cell r="C10755">
            <v>230221256089</v>
          </cell>
        </row>
        <row r="10756">
          <cell r="C10756">
            <v>230221256090</v>
          </cell>
        </row>
        <row r="10757">
          <cell r="C10757">
            <v>230221256091</v>
          </cell>
        </row>
        <row r="10758">
          <cell r="C10758">
            <v>230221256092</v>
          </cell>
        </row>
        <row r="10759">
          <cell r="C10759">
            <v>230221256093</v>
          </cell>
        </row>
        <row r="10760">
          <cell r="C10760">
            <v>230221256094</v>
          </cell>
        </row>
        <row r="10761">
          <cell r="C10761">
            <v>230221256095</v>
          </cell>
        </row>
        <row r="10762">
          <cell r="C10762">
            <v>230221256096</v>
          </cell>
        </row>
        <row r="10763">
          <cell r="C10763">
            <v>230221256097</v>
          </cell>
        </row>
        <row r="10764">
          <cell r="C10764">
            <v>230221256098</v>
          </cell>
        </row>
        <row r="10765">
          <cell r="C10765">
            <v>230221256099</v>
          </cell>
        </row>
        <row r="10766">
          <cell r="C10766">
            <v>40321835617</v>
          </cell>
        </row>
        <row r="10767">
          <cell r="C10767">
            <v>40321835618</v>
          </cell>
        </row>
        <row r="10768">
          <cell r="C10768">
            <v>40321835619</v>
          </cell>
        </row>
        <row r="10769">
          <cell r="C10769">
            <v>40321835620</v>
          </cell>
        </row>
        <row r="10770">
          <cell r="C10770">
            <v>40321835621</v>
          </cell>
        </row>
        <row r="10771">
          <cell r="C10771">
            <v>40321835622</v>
          </cell>
        </row>
        <row r="10772">
          <cell r="C10772">
            <v>40321835623</v>
          </cell>
        </row>
        <row r="10773">
          <cell r="C10773">
            <v>40321835624</v>
          </cell>
        </row>
        <row r="10774">
          <cell r="C10774">
            <v>40321835625</v>
          </cell>
        </row>
        <row r="10775">
          <cell r="C10775">
            <v>40321835626</v>
          </cell>
        </row>
        <row r="10776">
          <cell r="C10776">
            <v>40321835627</v>
          </cell>
        </row>
        <row r="10777">
          <cell r="C10777">
            <v>40321835628</v>
          </cell>
        </row>
        <row r="10778">
          <cell r="C10778">
            <v>40321835629</v>
          </cell>
        </row>
        <row r="10779">
          <cell r="C10779">
            <v>40321835630</v>
          </cell>
        </row>
        <row r="10780">
          <cell r="C10780">
            <v>40321835631</v>
          </cell>
        </row>
        <row r="10781">
          <cell r="C10781">
            <v>40321835632</v>
          </cell>
        </row>
        <row r="10782">
          <cell r="C10782">
            <v>40321835633</v>
          </cell>
        </row>
        <row r="10783">
          <cell r="C10783">
            <v>40321835634</v>
          </cell>
        </row>
        <row r="10784">
          <cell r="C10784">
            <v>40321835635</v>
          </cell>
        </row>
        <row r="10785">
          <cell r="C10785">
            <v>40321835636</v>
          </cell>
        </row>
        <row r="10786">
          <cell r="C10786">
            <v>40321835637</v>
          </cell>
        </row>
        <row r="10787">
          <cell r="C10787">
            <v>40321835638</v>
          </cell>
        </row>
        <row r="10788">
          <cell r="C10788">
            <v>40321835639</v>
          </cell>
        </row>
        <row r="10789">
          <cell r="C10789">
            <v>40321835640</v>
          </cell>
        </row>
        <row r="10790">
          <cell r="C10790">
            <v>40321835641</v>
          </cell>
        </row>
        <row r="10791">
          <cell r="C10791">
            <v>40321835642</v>
          </cell>
        </row>
        <row r="10792">
          <cell r="C10792">
            <v>40321835643</v>
          </cell>
        </row>
        <row r="10793">
          <cell r="C10793">
            <v>40321835644</v>
          </cell>
        </row>
        <row r="10794">
          <cell r="C10794">
            <v>40321835645</v>
          </cell>
        </row>
        <row r="10795">
          <cell r="C10795">
            <v>40321835646</v>
          </cell>
        </row>
        <row r="10796">
          <cell r="C10796">
            <v>40321835647</v>
          </cell>
        </row>
        <row r="10797">
          <cell r="C10797">
            <v>40321835648</v>
          </cell>
        </row>
        <row r="10798">
          <cell r="C10798">
            <v>40321835649</v>
          </cell>
        </row>
        <row r="10799">
          <cell r="C10799">
            <v>40321835650</v>
          </cell>
        </row>
        <row r="10800">
          <cell r="C10800">
            <v>40321835651</v>
          </cell>
        </row>
        <row r="10801">
          <cell r="C10801">
            <v>40321835652</v>
          </cell>
        </row>
        <row r="10802">
          <cell r="C10802">
            <v>40321835653</v>
          </cell>
        </row>
        <row r="10803">
          <cell r="C10803">
            <v>40321835654</v>
          </cell>
        </row>
        <row r="10804">
          <cell r="C10804">
            <v>40321835655</v>
          </cell>
        </row>
        <row r="10805">
          <cell r="C10805">
            <v>40321835656</v>
          </cell>
        </row>
        <row r="10806">
          <cell r="C10806">
            <v>40321835657</v>
          </cell>
        </row>
        <row r="10807">
          <cell r="C10807">
            <v>40321835658</v>
          </cell>
        </row>
        <row r="10808">
          <cell r="C10808">
            <v>40321835659</v>
          </cell>
        </row>
        <row r="10809">
          <cell r="C10809">
            <v>40321835660</v>
          </cell>
        </row>
        <row r="10810">
          <cell r="C10810">
            <v>40321835661</v>
          </cell>
        </row>
        <row r="10811">
          <cell r="C10811">
            <v>40321835662</v>
          </cell>
        </row>
        <row r="10812">
          <cell r="C10812">
            <v>40321835663</v>
          </cell>
        </row>
        <row r="10813">
          <cell r="C10813">
            <v>40321835664</v>
          </cell>
        </row>
        <row r="10814">
          <cell r="C10814">
            <v>40321835665</v>
          </cell>
        </row>
        <row r="10815">
          <cell r="C10815">
            <v>40321835666</v>
          </cell>
        </row>
        <row r="10816">
          <cell r="C10816">
            <v>40321835667</v>
          </cell>
        </row>
        <row r="10817">
          <cell r="C10817">
            <v>40321835668</v>
          </cell>
        </row>
        <row r="10818">
          <cell r="C10818">
            <v>40321835669</v>
          </cell>
        </row>
        <row r="10819">
          <cell r="C10819">
            <v>40321835670</v>
          </cell>
        </row>
        <row r="10820">
          <cell r="C10820">
            <v>40321835671</v>
          </cell>
        </row>
        <row r="10821">
          <cell r="C10821">
            <v>40321835672</v>
          </cell>
        </row>
        <row r="10822">
          <cell r="C10822">
            <v>40321835673</v>
          </cell>
        </row>
        <row r="10823">
          <cell r="C10823">
            <v>40321835674</v>
          </cell>
        </row>
        <row r="10824">
          <cell r="C10824">
            <v>40321835675</v>
          </cell>
        </row>
        <row r="10825">
          <cell r="C10825">
            <v>40321835676</v>
          </cell>
        </row>
        <row r="10826">
          <cell r="C10826">
            <v>40321835677</v>
          </cell>
        </row>
        <row r="10827">
          <cell r="C10827">
            <v>40321835678</v>
          </cell>
        </row>
        <row r="10828">
          <cell r="C10828">
            <v>40321835679</v>
          </cell>
        </row>
        <row r="10829">
          <cell r="C10829">
            <v>40321835680</v>
          </cell>
        </row>
        <row r="10830">
          <cell r="C10830">
            <v>40321835681</v>
          </cell>
        </row>
        <row r="10831">
          <cell r="C10831">
            <v>40321835682</v>
          </cell>
        </row>
        <row r="10832">
          <cell r="C10832">
            <v>40321835683</v>
          </cell>
        </row>
        <row r="10833">
          <cell r="C10833">
            <v>40321835684</v>
          </cell>
        </row>
        <row r="10834">
          <cell r="C10834">
            <v>40321835685</v>
          </cell>
        </row>
        <row r="10835">
          <cell r="C10835">
            <v>40321835686</v>
          </cell>
        </row>
        <row r="10836">
          <cell r="C10836">
            <v>40321835687</v>
          </cell>
        </row>
        <row r="10837">
          <cell r="C10837">
            <v>40321835688</v>
          </cell>
        </row>
        <row r="10838">
          <cell r="C10838">
            <v>40321835689</v>
          </cell>
        </row>
        <row r="10839">
          <cell r="C10839">
            <v>40321835690</v>
          </cell>
        </row>
        <row r="10840">
          <cell r="C10840">
            <v>40321835691</v>
          </cell>
        </row>
        <row r="10841">
          <cell r="C10841">
            <v>40321835692</v>
          </cell>
        </row>
        <row r="10842">
          <cell r="C10842">
            <v>40321835693</v>
          </cell>
        </row>
        <row r="10843">
          <cell r="C10843">
            <v>40321835694</v>
          </cell>
        </row>
        <row r="10844">
          <cell r="C10844">
            <v>40321835695</v>
          </cell>
        </row>
        <row r="10845">
          <cell r="C10845">
            <v>40321835696</v>
          </cell>
        </row>
        <row r="10846">
          <cell r="C10846">
            <v>40321835697</v>
          </cell>
        </row>
        <row r="10847">
          <cell r="C10847">
            <v>40321835698</v>
          </cell>
        </row>
        <row r="10848">
          <cell r="C10848">
            <v>40321835699</v>
          </cell>
        </row>
        <row r="10849">
          <cell r="C10849">
            <v>40321835700</v>
          </cell>
        </row>
        <row r="10850">
          <cell r="C10850">
            <v>40321835701</v>
          </cell>
        </row>
        <row r="10851">
          <cell r="C10851">
            <v>40321835702</v>
          </cell>
        </row>
        <row r="10852">
          <cell r="C10852">
            <v>40321835703</v>
          </cell>
        </row>
        <row r="10853">
          <cell r="C10853">
            <v>40321835704</v>
          </cell>
        </row>
        <row r="10854">
          <cell r="C10854">
            <v>40321835705</v>
          </cell>
        </row>
        <row r="10855">
          <cell r="C10855">
            <v>40321835706</v>
          </cell>
        </row>
        <row r="10856">
          <cell r="C10856">
            <v>40321835707</v>
          </cell>
        </row>
        <row r="10857">
          <cell r="C10857">
            <v>40321835708</v>
          </cell>
        </row>
        <row r="10858">
          <cell r="C10858">
            <v>40321835709</v>
          </cell>
        </row>
        <row r="10859">
          <cell r="C10859">
            <v>40321835710</v>
          </cell>
        </row>
        <row r="10860">
          <cell r="C10860">
            <v>40321835711</v>
          </cell>
        </row>
        <row r="10861">
          <cell r="C10861">
            <v>40321835712</v>
          </cell>
        </row>
        <row r="10862">
          <cell r="C10862">
            <v>40321835713</v>
          </cell>
        </row>
        <row r="10863">
          <cell r="C10863">
            <v>40321835714</v>
          </cell>
        </row>
        <row r="10864">
          <cell r="C10864">
            <v>40321835715</v>
          </cell>
        </row>
        <row r="10865">
          <cell r="C10865">
            <v>40321835716</v>
          </cell>
        </row>
        <row r="10866">
          <cell r="C10866">
            <v>40321835717</v>
          </cell>
        </row>
        <row r="10867">
          <cell r="C10867">
            <v>40321835718</v>
          </cell>
        </row>
        <row r="10868">
          <cell r="C10868">
            <v>40321835719</v>
          </cell>
        </row>
        <row r="10869">
          <cell r="C10869">
            <v>40321835720</v>
          </cell>
        </row>
        <row r="10870">
          <cell r="C10870">
            <v>40321835721</v>
          </cell>
        </row>
        <row r="10871">
          <cell r="C10871">
            <v>40321835722</v>
          </cell>
        </row>
        <row r="10872">
          <cell r="C10872">
            <v>40321835723</v>
          </cell>
        </row>
        <row r="10873">
          <cell r="C10873">
            <v>40321835724</v>
          </cell>
        </row>
        <row r="10874">
          <cell r="C10874">
            <v>40321835725</v>
          </cell>
        </row>
        <row r="10875">
          <cell r="C10875">
            <v>40321835726</v>
          </cell>
        </row>
        <row r="10876">
          <cell r="C10876">
            <v>40321835727</v>
          </cell>
        </row>
        <row r="10877">
          <cell r="C10877">
            <v>40321835728</v>
          </cell>
        </row>
        <row r="10878">
          <cell r="C10878">
            <v>40321835729</v>
          </cell>
        </row>
        <row r="10879">
          <cell r="C10879">
            <v>40321835730</v>
          </cell>
        </row>
        <row r="10880">
          <cell r="C10880">
            <v>40321835731</v>
          </cell>
        </row>
        <row r="10881">
          <cell r="C10881">
            <v>40321835732</v>
          </cell>
        </row>
        <row r="10882">
          <cell r="C10882">
            <v>40321835733</v>
          </cell>
        </row>
        <row r="10883">
          <cell r="C10883">
            <v>40321835734</v>
          </cell>
        </row>
        <row r="10884">
          <cell r="C10884">
            <v>40321835735</v>
          </cell>
        </row>
        <row r="10885">
          <cell r="C10885">
            <v>40321835736</v>
          </cell>
        </row>
        <row r="10886">
          <cell r="C10886">
            <v>40321835737</v>
          </cell>
        </row>
        <row r="10887">
          <cell r="C10887">
            <v>40321835738</v>
          </cell>
        </row>
        <row r="10888">
          <cell r="C10888">
            <v>40321835739</v>
          </cell>
        </row>
        <row r="10889">
          <cell r="C10889">
            <v>40321835740</v>
          </cell>
        </row>
        <row r="10890">
          <cell r="C10890">
            <v>40321835741</v>
          </cell>
        </row>
        <row r="10891">
          <cell r="C10891">
            <v>40321835742</v>
          </cell>
        </row>
        <row r="10892">
          <cell r="C10892">
            <v>40321835743</v>
          </cell>
        </row>
        <row r="10893">
          <cell r="C10893">
            <v>40321835744</v>
          </cell>
        </row>
        <row r="10894">
          <cell r="C10894">
            <v>40321835745</v>
          </cell>
        </row>
        <row r="10895">
          <cell r="C10895">
            <v>40321835746</v>
          </cell>
        </row>
        <row r="10896">
          <cell r="C10896">
            <v>40321835747</v>
          </cell>
        </row>
        <row r="10897">
          <cell r="C10897">
            <v>40321835748</v>
          </cell>
        </row>
        <row r="10898">
          <cell r="C10898">
            <v>40321835749</v>
          </cell>
        </row>
        <row r="10899">
          <cell r="C10899">
            <v>40321835750</v>
          </cell>
        </row>
        <row r="10900">
          <cell r="C10900">
            <v>40321835751</v>
          </cell>
        </row>
        <row r="10901">
          <cell r="C10901">
            <v>40321835752</v>
          </cell>
        </row>
        <row r="10902">
          <cell r="C10902">
            <v>40321835753</v>
          </cell>
        </row>
        <row r="10903">
          <cell r="C10903">
            <v>40321835754</v>
          </cell>
        </row>
        <row r="10904">
          <cell r="C10904">
            <v>40321835755</v>
          </cell>
        </row>
        <row r="10905">
          <cell r="C10905">
            <v>40321835756</v>
          </cell>
        </row>
        <row r="10906">
          <cell r="C10906">
            <v>40321835757</v>
          </cell>
        </row>
        <row r="10907">
          <cell r="C10907">
            <v>40321835758</v>
          </cell>
        </row>
        <row r="10908">
          <cell r="C10908">
            <v>40321835759</v>
          </cell>
        </row>
        <row r="10909">
          <cell r="C10909">
            <v>40321835760</v>
          </cell>
        </row>
        <row r="10910">
          <cell r="C10910">
            <v>40321835761</v>
          </cell>
        </row>
        <row r="10911">
          <cell r="C10911">
            <v>40321835762</v>
          </cell>
        </row>
        <row r="10912">
          <cell r="C10912">
            <v>40321835763</v>
          </cell>
        </row>
        <row r="10913">
          <cell r="C10913">
            <v>40321835764</v>
          </cell>
        </row>
        <row r="10914">
          <cell r="C10914">
            <v>40321835765</v>
          </cell>
        </row>
        <row r="10915">
          <cell r="C10915">
            <v>40321835766</v>
          </cell>
        </row>
        <row r="10916">
          <cell r="C10916">
            <v>40321835767</v>
          </cell>
        </row>
        <row r="10917">
          <cell r="C10917">
            <v>40321835768</v>
          </cell>
        </row>
        <row r="10918">
          <cell r="C10918">
            <v>40321835769</v>
          </cell>
        </row>
        <row r="10919">
          <cell r="C10919">
            <v>40321835770</v>
          </cell>
        </row>
        <row r="10920">
          <cell r="C10920">
            <v>40321835771</v>
          </cell>
        </row>
        <row r="10921">
          <cell r="C10921">
            <v>40321835772</v>
          </cell>
        </row>
        <row r="10922">
          <cell r="C10922">
            <v>40321835773</v>
          </cell>
        </row>
        <row r="10923">
          <cell r="C10923">
            <v>40321835774</v>
          </cell>
        </row>
        <row r="10924">
          <cell r="C10924">
            <v>40321835775</v>
          </cell>
        </row>
        <row r="10925">
          <cell r="C10925">
            <v>40321835776</v>
          </cell>
        </row>
        <row r="10926">
          <cell r="C10926">
            <v>40321835777</v>
          </cell>
        </row>
        <row r="10927">
          <cell r="C10927">
            <v>40321835778</v>
          </cell>
        </row>
        <row r="10928">
          <cell r="C10928">
            <v>40321835779</v>
          </cell>
        </row>
        <row r="10929">
          <cell r="C10929">
            <v>40321835780</v>
          </cell>
        </row>
        <row r="10930">
          <cell r="C10930">
            <v>40321835781</v>
          </cell>
        </row>
        <row r="10931">
          <cell r="C10931">
            <v>40321835782</v>
          </cell>
        </row>
        <row r="10932">
          <cell r="C10932">
            <v>40321835783</v>
          </cell>
        </row>
        <row r="10933">
          <cell r="C10933">
            <v>40321835784</v>
          </cell>
        </row>
        <row r="10934">
          <cell r="C10934">
            <v>40321835785</v>
          </cell>
        </row>
        <row r="10935">
          <cell r="C10935">
            <v>40321835786</v>
          </cell>
        </row>
        <row r="10936">
          <cell r="C10936">
            <v>40321835787</v>
          </cell>
        </row>
        <row r="10937">
          <cell r="C10937">
            <v>40321835788</v>
          </cell>
        </row>
        <row r="10938">
          <cell r="C10938">
            <v>40321835789</v>
          </cell>
        </row>
        <row r="10939">
          <cell r="C10939">
            <v>40321835790</v>
          </cell>
        </row>
        <row r="10940">
          <cell r="C10940">
            <v>40321835791</v>
          </cell>
        </row>
        <row r="10941">
          <cell r="C10941">
            <v>40321835792</v>
          </cell>
        </row>
        <row r="10942">
          <cell r="C10942">
            <v>40321835793</v>
          </cell>
        </row>
        <row r="10943">
          <cell r="C10943">
            <v>40321835794</v>
          </cell>
        </row>
        <row r="10944">
          <cell r="C10944">
            <v>40321835795</v>
          </cell>
        </row>
        <row r="10945">
          <cell r="C10945">
            <v>40321835796</v>
          </cell>
        </row>
        <row r="10946">
          <cell r="C10946">
            <v>40321835797</v>
          </cell>
        </row>
        <row r="10947">
          <cell r="C10947">
            <v>40321835798</v>
          </cell>
        </row>
        <row r="10948">
          <cell r="C10948">
            <v>40321835799</v>
          </cell>
        </row>
        <row r="10949">
          <cell r="C10949">
            <v>40321835800</v>
          </cell>
        </row>
        <row r="10950">
          <cell r="C10950">
            <v>40321835801</v>
          </cell>
        </row>
        <row r="10951">
          <cell r="C10951">
            <v>40321835802</v>
          </cell>
        </row>
        <row r="10952">
          <cell r="C10952">
            <v>40321835803</v>
          </cell>
        </row>
        <row r="10953">
          <cell r="C10953">
            <v>40321835804</v>
          </cell>
        </row>
        <row r="10954">
          <cell r="C10954">
            <v>40321835805</v>
          </cell>
        </row>
        <row r="10955">
          <cell r="C10955">
            <v>40321835806</v>
          </cell>
        </row>
        <row r="10956">
          <cell r="C10956">
            <v>40321835807</v>
          </cell>
        </row>
        <row r="10957">
          <cell r="C10957">
            <v>40321835808</v>
          </cell>
        </row>
        <row r="10958">
          <cell r="C10958">
            <v>40321835809</v>
          </cell>
        </row>
        <row r="10959">
          <cell r="C10959">
            <v>40321835810</v>
          </cell>
        </row>
        <row r="10960">
          <cell r="C10960">
            <v>40321835811</v>
          </cell>
        </row>
        <row r="10961">
          <cell r="C10961">
            <v>40321835812</v>
          </cell>
        </row>
        <row r="10962">
          <cell r="C10962">
            <v>40321835813</v>
          </cell>
        </row>
        <row r="10963">
          <cell r="C10963">
            <v>40321835814</v>
          </cell>
        </row>
        <row r="10964">
          <cell r="C10964">
            <v>40321835815</v>
          </cell>
        </row>
        <row r="10965">
          <cell r="C10965">
            <v>40321835816</v>
          </cell>
        </row>
        <row r="10966">
          <cell r="C10966">
            <v>40321835817</v>
          </cell>
        </row>
        <row r="10967">
          <cell r="C10967">
            <v>40321835818</v>
          </cell>
        </row>
        <row r="10968">
          <cell r="C10968">
            <v>40321835819</v>
          </cell>
        </row>
        <row r="10969">
          <cell r="C10969">
            <v>40321835820</v>
          </cell>
        </row>
        <row r="10970">
          <cell r="C10970">
            <v>40321835821</v>
          </cell>
        </row>
        <row r="10971">
          <cell r="C10971">
            <v>40321835822</v>
          </cell>
        </row>
        <row r="10972">
          <cell r="C10972">
            <v>40321835823</v>
          </cell>
        </row>
        <row r="10973">
          <cell r="C10973">
            <v>40321835824</v>
          </cell>
        </row>
        <row r="10974">
          <cell r="C10974">
            <v>40321835825</v>
          </cell>
        </row>
        <row r="10975">
          <cell r="C10975">
            <v>40321835826</v>
          </cell>
        </row>
        <row r="10976">
          <cell r="C10976">
            <v>40321835827</v>
          </cell>
        </row>
        <row r="10977">
          <cell r="C10977">
            <v>40321835828</v>
          </cell>
        </row>
        <row r="10978">
          <cell r="C10978">
            <v>40321835829</v>
          </cell>
        </row>
        <row r="10979">
          <cell r="C10979">
            <v>40321835830</v>
          </cell>
        </row>
        <row r="10980">
          <cell r="C10980">
            <v>40321835831</v>
          </cell>
        </row>
        <row r="10981">
          <cell r="C10981">
            <v>40321835832</v>
          </cell>
        </row>
        <row r="10982">
          <cell r="C10982">
            <v>40321835833</v>
          </cell>
        </row>
        <row r="10983">
          <cell r="C10983">
            <v>40321835834</v>
          </cell>
        </row>
        <row r="10984">
          <cell r="C10984">
            <v>40321835835</v>
          </cell>
        </row>
        <row r="10985">
          <cell r="C10985">
            <v>40321835836</v>
          </cell>
        </row>
        <row r="10986">
          <cell r="C10986">
            <v>40321835837</v>
          </cell>
        </row>
        <row r="10987">
          <cell r="C10987">
            <v>40321835838</v>
          </cell>
        </row>
        <row r="10988">
          <cell r="C10988">
            <v>40321835839</v>
          </cell>
        </row>
        <row r="10989">
          <cell r="C10989">
            <v>40321835840</v>
          </cell>
        </row>
        <row r="10990">
          <cell r="C10990">
            <v>40321835841</v>
          </cell>
        </row>
        <row r="10991">
          <cell r="C10991">
            <v>40321835842</v>
          </cell>
        </row>
        <row r="10992">
          <cell r="C10992">
            <v>40321835843</v>
          </cell>
        </row>
        <row r="10993">
          <cell r="C10993">
            <v>40321835844</v>
          </cell>
        </row>
        <row r="10994">
          <cell r="C10994">
            <v>40321835845</v>
          </cell>
        </row>
        <row r="10995">
          <cell r="C10995">
            <v>40321835846</v>
          </cell>
        </row>
        <row r="10996">
          <cell r="C10996">
            <v>40321835847</v>
          </cell>
        </row>
        <row r="10997">
          <cell r="C10997">
            <v>40321835848</v>
          </cell>
        </row>
        <row r="10998">
          <cell r="C10998">
            <v>40321835849</v>
          </cell>
        </row>
        <row r="10999">
          <cell r="C10999">
            <v>40321835850</v>
          </cell>
        </row>
        <row r="11000">
          <cell r="C11000">
            <v>40321835851</v>
          </cell>
        </row>
        <row r="11001">
          <cell r="C11001">
            <v>40321835852</v>
          </cell>
        </row>
        <row r="11002">
          <cell r="C11002">
            <v>40321835853</v>
          </cell>
        </row>
        <row r="11003">
          <cell r="C11003">
            <v>40321835854</v>
          </cell>
        </row>
        <row r="11004">
          <cell r="C11004">
            <v>40321835855</v>
          </cell>
        </row>
        <row r="11005">
          <cell r="C11005">
            <v>40321835856</v>
          </cell>
        </row>
        <row r="11006">
          <cell r="C11006">
            <v>40321835857</v>
          </cell>
        </row>
        <row r="11007">
          <cell r="C11007">
            <v>40321835858</v>
          </cell>
        </row>
        <row r="11008">
          <cell r="C11008">
            <v>40321835859</v>
          </cell>
        </row>
        <row r="11009">
          <cell r="C11009">
            <v>40321835860</v>
          </cell>
        </row>
        <row r="11010">
          <cell r="C11010">
            <v>40321835861</v>
          </cell>
        </row>
        <row r="11011">
          <cell r="C11011">
            <v>40321835862</v>
          </cell>
        </row>
        <row r="11012">
          <cell r="C11012">
            <v>40321835863</v>
          </cell>
        </row>
        <row r="11013">
          <cell r="C11013">
            <v>40321835864</v>
          </cell>
        </row>
        <row r="11014">
          <cell r="C11014">
            <v>40321835865</v>
          </cell>
        </row>
        <row r="11015">
          <cell r="C11015">
            <v>40321835866</v>
          </cell>
        </row>
        <row r="11016">
          <cell r="C11016">
            <v>40321835867</v>
          </cell>
        </row>
        <row r="11017">
          <cell r="C11017">
            <v>40321835868</v>
          </cell>
        </row>
        <row r="11018">
          <cell r="C11018">
            <v>40321835869</v>
          </cell>
        </row>
        <row r="11019">
          <cell r="C11019">
            <v>40321835870</v>
          </cell>
        </row>
        <row r="11020">
          <cell r="C11020">
            <v>40321835871</v>
          </cell>
        </row>
        <row r="11021">
          <cell r="C11021">
            <v>40321835872</v>
          </cell>
        </row>
        <row r="11022">
          <cell r="C11022">
            <v>40321835873</v>
          </cell>
        </row>
        <row r="11023">
          <cell r="C11023">
            <v>40321835874</v>
          </cell>
        </row>
        <row r="11024">
          <cell r="C11024">
            <v>40321835875</v>
          </cell>
        </row>
        <row r="11025">
          <cell r="C11025">
            <v>40321835876</v>
          </cell>
        </row>
        <row r="11026">
          <cell r="C11026">
            <v>40321835877</v>
          </cell>
        </row>
        <row r="11027">
          <cell r="C11027">
            <v>40321835878</v>
          </cell>
        </row>
        <row r="11028">
          <cell r="C11028">
            <v>40321835879</v>
          </cell>
        </row>
        <row r="11029">
          <cell r="C11029">
            <v>40321835880</v>
          </cell>
        </row>
        <row r="11030">
          <cell r="C11030">
            <v>40321835881</v>
          </cell>
        </row>
        <row r="11031">
          <cell r="C11031">
            <v>40321835882</v>
          </cell>
        </row>
        <row r="11032">
          <cell r="C11032">
            <v>40321835883</v>
          </cell>
        </row>
        <row r="11033">
          <cell r="C11033">
            <v>40321835884</v>
          </cell>
        </row>
        <row r="11034">
          <cell r="C11034">
            <v>40321835885</v>
          </cell>
        </row>
        <row r="11035">
          <cell r="C11035">
            <v>40321835886</v>
          </cell>
        </row>
        <row r="11036">
          <cell r="C11036">
            <v>40321835887</v>
          </cell>
        </row>
        <row r="11037">
          <cell r="C11037">
            <v>40321835888</v>
          </cell>
        </row>
        <row r="11038">
          <cell r="C11038">
            <v>40321835889</v>
          </cell>
        </row>
        <row r="11039">
          <cell r="C11039">
            <v>40321835890</v>
          </cell>
        </row>
        <row r="11040">
          <cell r="C11040">
            <v>40321835891</v>
          </cell>
        </row>
        <row r="11041">
          <cell r="C11041">
            <v>40321835892</v>
          </cell>
        </row>
        <row r="11042">
          <cell r="C11042">
            <v>40321835893</v>
          </cell>
        </row>
        <row r="11043">
          <cell r="C11043">
            <v>40321835894</v>
          </cell>
        </row>
        <row r="11044">
          <cell r="C11044">
            <v>40321835895</v>
          </cell>
        </row>
        <row r="11045">
          <cell r="C11045">
            <v>40321835896</v>
          </cell>
        </row>
        <row r="11046">
          <cell r="C11046">
            <v>40321835897</v>
          </cell>
        </row>
        <row r="11047">
          <cell r="C11047">
            <v>40321835898</v>
          </cell>
        </row>
        <row r="11048">
          <cell r="C11048">
            <v>40321835899</v>
          </cell>
        </row>
        <row r="11049">
          <cell r="C11049">
            <v>40321835900</v>
          </cell>
        </row>
        <row r="11050">
          <cell r="C11050">
            <v>40321835901</v>
          </cell>
        </row>
        <row r="11051">
          <cell r="C11051">
            <v>40321835902</v>
          </cell>
        </row>
        <row r="11052">
          <cell r="C11052">
            <v>40321835903</v>
          </cell>
        </row>
        <row r="11053">
          <cell r="C11053">
            <v>40321835904</v>
          </cell>
        </row>
        <row r="11054">
          <cell r="C11054">
            <v>40321835905</v>
          </cell>
        </row>
        <row r="11055">
          <cell r="C11055">
            <v>40321835906</v>
          </cell>
        </row>
        <row r="11056">
          <cell r="C11056">
            <v>40321835907</v>
          </cell>
        </row>
        <row r="11057">
          <cell r="C11057">
            <v>40321835908</v>
          </cell>
        </row>
        <row r="11058">
          <cell r="C11058">
            <v>40321835909</v>
          </cell>
        </row>
        <row r="11059">
          <cell r="C11059">
            <v>40321835910</v>
          </cell>
        </row>
        <row r="11060">
          <cell r="C11060">
            <v>40321835911</v>
          </cell>
        </row>
        <row r="11061">
          <cell r="C11061">
            <v>40321835912</v>
          </cell>
        </row>
        <row r="11062">
          <cell r="C11062">
            <v>40321835913</v>
          </cell>
        </row>
        <row r="11063">
          <cell r="C11063">
            <v>40321835914</v>
          </cell>
        </row>
        <row r="11064">
          <cell r="C11064">
            <v>40321835915</v>
          </cell>
        </row>
        <row r="11065">
          <cell r="C11065">
            <v>40321835916</v>
          </cell>
        </row>
        <row r="11066">
          <cell r="C11066">
            <v>40321835917</v>
          </cell>
        </row>
        <row r="11067">
          <cell r="C11067">
            <v>40321835918</v>
          </cell>
        </row>
        <row r="11068">
          <cell r="C11068">
            <v>40321835919</v>
          </cell>
        </row>
        <row r="11069">
          <cell r="C11069">
            <v>40321835920</v>
          </cell>
        </row>
        <row r="11070">
          <cell r="C11070">
            <v>40321835921</v>
          </cell>
        </row>
        <row r="11071">
          <cell r="C11071">
            <v>40321835922</v>
          </cell>
        </row>
        <row r="11072">
          <cell r="C11072">
            <v>40321835923</v>
          </cell>
        </row>
        <row r="11073">
          <cell r="C11073">
            <v>40321835924</v>
          </cell>
        </row>
        <row r="11074">
          <cell r="C11074">
            <v>40321835925</v>
          </cell>
        </row>
        <row r="11075">
          <cell r="C11075">
            <v>40321835926</v>
          </cell>
        </row>
        <row r="11076">
          <cell r="C11076">
            <v>40321835927</v>
          </cell>
        </row>
        <row r="11077">
          <cell r="C11077">
            <v>40321835928</v>
          </cell>
        </row>
        <row r="11078">
          <cell r="C11078">
            <v>40321835929</v>
          </cell>
        </row>
        <row r="11079">
          <cell r="C11079">
            <v>40321835930</v>
          </cell>
        </row>
        <row r="11080">
          <cell r="C11080">
            <v>40321835931</v>
          </cell>
        </row>
        <row r="11081">
          <cell r="C11081">
            <v>40321835932</v>
          </cell>
        </row>
        <row r="11082">
          <cell r="C11082">
            <v>40321835933</v>
          </cell>
        </row>
        <row r="11083">
          <cell r="C11083">
            <v>40321835934</v>
          </cell>
        </row>
        <row r="11084">
          <cell r="C11084">
            <v>40321835935</v>
          </cell>
        </row>
        <row r="11085">
          <cell r="C11085">
            <v>40321835936</v>
          </cell>
        </row>
        <row r="11086">
          <cell r="C11086">
            <v>40321835937</v>
          </cell>
        </row>
        <row r="11087">
          <cell r="C11087">
            <v>40321835938</v>
          </cell>
        </row>
        <row r="11088">
          <cell r="C11088">
            <v>40321835939</v>
          </cell>
        </row>
        <row r="11089">
          <cell r="C11089">
            <v>40321835940</v>
          </cell>
        </row>
        <row r="11090">
          <cell r="C11090">
            <v>40321835941</v>
          </cell>
        </row>
        <row r="11091">
          <cell r="C11091">
            <v>40321835942</v>
          </cell>
        </row>
        <row r="11092">
          <cell r="C11092">
            <v>40321835943</v>
          </cell>
        </row>
        <row r="11093">
          <cell r="C11093">
            <v>40321835944</v>
          </cell>
        </row>
        <row r="11094">
          <cell r="C11094">
            <v>40321835945</v>
          </cell>
        </row>
        <row r="11095">
          <cell r="C11095">
            <v>40321835946</v>
          </cell>
        </row>
        <row r="11096">
          <cell r="C11096">
            <v>40321835947</v>
          </cell>
        </row>
        <row r="11097">
          <cell r="C11097">
            <v>40321835948</v>
          </cell>
        </row>
        <row r="11098">
          <cell r="C11098">
            <v>40321835949</v>
          </cell>
        </row>
        <row r="11099">
          <cell r="C11099">
            <v>40321835950</v>
          </cell>
        </row>
        <row r="11100">
          <cell r="C11100">
            <v>40321835951</v>
          </cell>
        </row>
        <row r="11101">
          <cell r="C11101">
            <v>40321835952</v>
          </cell>
        </row>
        <row r="11102">
          <cell r="C11102">
            <v>40321835953</v>
          </cell>
        </row>
        <row r="11103">
          <cell r="C11103">
            <v>40321835954</v>
          </cell>
        </row>
        <row r="11104">
          <cell r="C11104">
            <v>40321835955</v>
          </cell>
        </row>
        <row r="11105">
          <cell r="C11105">
            <v>40321835956</v>
          </cell>
        </row>
        <row r="11106">
          <cell r="C11106">
            <v>40321835957</v>
          </cell>
        </row>
        <row r="11107">
          <cell r="C11107">
            <v>40321835958</v>
          </cell>
        </row>
        <row r="11108">
          <cell r="C11108">
            <v>40321835959</v>
          </cell>
        </row>
        <row r="11109">
          <cell r="C11109">
            <v>40321835960</v>
          </cell>
        </row>
        <row r="11110">
          <cell r="C11110">
            <v>40321835961</v>
          </cell>
        </row>
        <row r="11111">
          <cell r="C11111">
            <v>40321835962</v>
          </cell>
        </row>
        <row r="11112">
          <cell r="C11112">
            <v>40321835963</v>
          </cell>
        </row>
        <row r="11113">
          <cell r="C11113">
            <v>40321835964</v>
          </cell>
        </row>
        <row r="11114">
          <cell r="C11114">
            <v>40321835965</v>
          </cell>
        </row>
        <row r="11115">
          <cell r="C11115">
            <v>40321835966</v>
          </cell>
        </row>
        <row r="11116">
          <cell r="C11116">
            <v>40321835967</v>
          </cell>
        </row>
        <row r="11117">
          <cell r="C11117">
            <v>40321835968</v>
          </cell>
        </row>
        <row r="11118">
          <cell r="C11118">
            <v>40321835969</v>
          </cell>
        </row>
        <row r="11119">
          <cell r="C11119">
            <v>40321835970</v>
          </cell>
        </row>
        <row r="11120">
          <cell r="C11120">
            <v>40321835971</v>
          </cell>
        </row>
        <row r="11121">
          <cell r="C11121">
            <v>40321835972</v>
          </cell>
        </row>
        <row r="11122">
          <cell r="C11122">
            <v>40321835973</v>
          </cell>
        </row>
        <row r="11123">
          <cell r="C11123">
            <v>40321835974</v>
          </cell>
        </row>
        <row r="11124">
          <cell r="C11124">
            <v>40321835975</v>
          </cell>
        </row>
        <row r="11125">
          <cell r="C11125">
            <v>40321835976</v>
          </cell>
        </row>
        <row r="11126">
          <cell r="C11126">
            <v>40321835977</v>
          </cell>
        </row>
        <row r="11127">
          <cell r="C11127">
            <v>40321835978</v>
          </cell>
        </row>
        <row r="11128">
          <cell r="C11128">
            <v>40321835979</v>
          </cell>
        </row>
        <row r="11129">
          <cell r="C11129">
            <v>40321835980</v>
          </cell>
        </row>
        <row r="11130">
          <cell r="C11130">
            <v>40321835981</v>
          </cell>
        </row>
        <row r="11131">
          <cell r="C11131">
            <v>40321835982</v>
          </cell>
        </row>
        <row r="11132">
          <cell r="C11132">
            <v>40321835983</v>
          </cell>
        </row>
        <row r="11133">
          <cell r="C11133">
            <v>40321835984</v>
          </cell>
        </row>
        <row r="11134">
          <cell r="C11134">
            <v>40321835985</v>
          </cell>
        </row>
        <row r="11135">
          <cell r="C11135">
            <v>40321835986</v>
          </cell>
        </row>
        <row r="11136">
          <cell r="C11136">
            <v>40321835987</v>
          </cell>
        </row>
        <row r="11137">
          <cell r="C11137">
            <v>40321835988</v>
          </cell>
        </row>
        <row r="11138">
          <cell r="C11138">
            <v>40321835989</v>
          </cell>
        </row>
        <row r="11139">
          <cell r="C11139">
            <v>40321835990</v>
          </cell>
        </row>
        <row r="11140">
          <cell r="C11140">
            <v>40321835991</v>
          </cell>
        </row>
        <row r="11141">
          <cell r="C11141">
            <v>40321835992</v>
          </cell>
        </row>
        <row r="11142">
          <cell r="C11142">
            <v>40321835993</v>
          </cell>
        </row>
        <row r="11143">
          <cell r="C11143">
            <v>40321835994</v>
          </cell>
        </row>
        <row r="11144">
          <cell r="C11144">
            <v>40321835995</v>
          </cell>
        </row>
        <row r="11145">
          <cell r="C11145">
            <v>40321835996</v>
          </cell>
        </row>
        <row r="11146">
          <cell r="C11146">
            <v>40321835997</v>
          </cell>
        </row>
        <row r="11147">
          <cell r="C11147">
            <v>40321835998</v>
          </cell>
        </row>
        <row r="11148">
          <cell r="C11148">
            <v>40321835999</v>
          </cell>
        </row>
        <row r="11149">
          <cell r="C11149">
            <v>40321836000</v>
          </cell>
        </row>
        <row r="11150">
          <cell r="C11150">
            <v>40321836001</v>
          </cell>
        </row>
        <row r="11151">
          <cell r="C11151">
            <v>40321836002</v>
          </cell>
        </row>
        <row r="11152">
          <cell r="C11152">
            <v>40321836003</v>
          </cell>
        </row>
        <row r="11153">
          <cell r="C11153">
            <v>40321836004</v>
          </cell>
        </row>
        <row r="11154">
          <cell r="C11154">
            <v>40321836005</v>
          </cell>
        </row>
        <row r="11155">
          <cell r="C11155">
            <v>40321836006</v>
          </cell>
        </row>
        <row r="11156">
          <cell r="C11156">
            <v>40321836007</v>
          </cell>
        </row>
        <row r="11157">
          <cell r="C11157">
            <v>40321836008</v>
          </cell>
        </row>
        <row r="11158">
          <cell r="C11158">
            <v>40321836009</v>
          </cell>
        </row>
        <row r="11159">
          <cell r="C11159">
            <v>40321836010</v>
          </cell>
        </row>
        <row r="11160">
          <cell r="C11160">
            <v>40321836011</v>
          </cell>
        </row>
        <row r="11161">
          <cell r="C11161">
            <v>40321836012</v>
          </cell>
        </row>
        <row r="11162">
          <cell r="C11162">
            <v>40321836013</v>
          </cell>
        </row>
        <row r="11163">
          <cell r="C11163">
            <v>40321836014</v>
          </cell>
        </row>
        <row r="11164">
          <cell r="C11164">
            <v>40321836015</v>
          </cell>
        </row>
        <row r="11165">
          <cell r="C11165">
            <v>40321836016</v>
          </cell>
        </row>
        <row r="11166">
          <cell r="C11166">
            <v>40321836017</v>
          </cell>
        </row>
        <row r="11167">
          <cell r="C11167">
            <v>40321836018</v>
          </cell>
        </row>
        <row r="11168">
          <cell r="C11168">
            <v>40321836019</v>
          </cell>
        </row>
        <row r="11169">
          <cell r="C11169">
            <v>40321836020</v>
          </cell>
        </row>
        <row r="11170">
          <cell r="C11170">
            <v>40321836021</v>
          </cell>
        </row>
        <row r="11171">
          <cell r="C11171">
            <v>40321836022</v>
          </cell>
        </row>
        <row r="11172">
          <cell r="C11172">
            <v>40321836023</v>
          </cell>
        </row>
        <row r="11173">
          <cell r="C11173">
            <v>40321836024</v>
          </cell>
        </row>
        <row r="11174">
          <cell r="C11174">
            <v>40321836025</v>
          </cell>
        </row>
        <row r="11175">
          <cell r="C11175">
            <v>40321836026</v>
          </cell>
        </row>
        <row r="11176">
          <cell r="C11176">
            <v>40321836027</v>
          </cell>
        </row>
        <row r="11177">
          <cell r="C11177">
            <v>40321836028</v>
          </cell>
        </row>
        <row r="11178">
          <cell r="C11178">
            <v>40321836029</v>
          </cell>
        </row>
        <row r="11179">
          <cell r="C11179">
            <v>40321836030</v>
          </cell>
        </row>
        <row r="11180">
          <cell r="C11180">
            <v>40321836031</v>
          </cell>
        </row>
        <row r="11181">
          <cell r="C11181">
            <v>40321836032</v>
          </cell>
        </row>
        <row r="11182">
          <cell r="C11182">
            <v>40321836033</v>
          </cell>
        </row>
        <row r="11183">
          <cell r="C11183">
            <v>40321836034</v>
          </cell>
        </row>
        <row r="11184">
          <cell r="C11184">
            <v>40321836035</v>
          </cell>
        </row>
        <row r="11185">
          <cell r="C11185">
            <v>40321836036</v>
          </cell>
        </row>
        <row r="11186">
          <cell r="C11186">
            <v>40321836037</v>
          </cell>
        </row>
        <row r="11187">
          <cell r="C11187">
            <v>40321836038</v>
          </cell>
        </row>
        <row r="11188">
          <cell r="C11188">
            <v>40321836039</v>
          </cell>
        </row>
        <row r="11189">
          <cell r="C11189">
            <v>40321836040</v>
          </cell>
        </row>
        <row r="11190">
          <cell r="C11190">
            <v>40321836041</v>
          </cell>
        </row>
        <row r="11191">
          <cell r="C11191">
            <v>40321836042</v>
          </cell>
        </row>
        <row r="11192">
          <cell r="C11192">
            <v>40321836043</v>
          </cell>
        </row>
        <row r="11193">
          <cell r="C11193">
            <v>40321836044</v>
          </cell>
        </row>
        <row r="11194">
          <cell r="C11194">
            <v>40321836045</v>
          </cell>
        </row>
        <row r="11195">
          <cell r="C11195">
            <v>40321836046</v>
          </cell>
        </row>
        <row r="11196">
          <cell r="C11196">
            <v>40321836047</v>
          </cell>
        </row>
        <row r="11197">
          <cell r="C11197">
            <v>40321836048</v>
          </cell>
        </row>
        <row r="11198">
          <cell r="C11198">
            <v>40321836049</v>
          </cell>
        </row>
        <row r="11199">
          <cell r="C11199">
            <v>40321836050</v>
          </cell>
        </row>
        <row r="11200">
          <cell r="C11200">
            <v>40321836051</v>
          </cell>
        </row>
        <row r="11201">
          <cell r="C11201">
            <v>40321836052</v>
          </cell>
        </row>
        <row r="11202">
          <cell r="C11202">
            <v>40321836053</v>
          </cell>
        </row>
        <row r="11203">
          <cell r="C11203">
            <v>40321836054</v>
          </cell>
        </row>
        <row r="11204">
          <cell r="C11204">
            <v>40321836055</v>
          </cell>
        </row>
        <row r="11205">
          <cell r="C11205">
            <v>40321836056</v>
          </cell>
        </row>
        <row r="11206">
          <cell r="C11206">
            <v>40321836057</v>
          </cell>
        </row>
        <row r="11207">
          <cell r="C11207">
            <v>40321836058</v>
          </cell>
        </row>
        <row r="11208">
          <cell r="C11208">
            <v>40321836059</v>
          </cell>
        </row>
        <row r="11209">
          <cell r="C11209">
            <v>40321836060</v>
          </cell>
        </row>
        <row r="11210">
          <cell r="C11210">
            <v>40321836061</v>
          </cell>
        </row>
        <row r="11211">
          <cell r="C11211">
            <v>40321836062</v>
          </cell>
        </row>
        <row r="11212">
          <cell r="C11212">
            <v>40321836063</v>
          </cell>
        </row>
        <row r="11213">
          <cell r="C11213">
            <v>40321836064</v>
          </cell>
        </row>
        <row r="11214">
          <cell r="C11214">
            <v>40321836065</v>
          </cell>
        </row>
        <row r="11215">
          <cell r="C11215">
            <v>40321836066</v>
          </cell>
        </row>
        <row r="11216">
          <cell r="C11216">
            <v>40321836067</v>
          </cell>
        </row>
        <row r="11217">
          <cell r="C11217">
            <v>40321836068</v>
          </cell>
        </row>
        <row r="11218">
          <cell r="C11218">
            <v>40321836069</v>
          </cell>
        </row>
        <row r="11219">
          <cell r="C11219">
            <v>40321836070</v>
          </cell>
        </row>
        <row r="11220">
          <cell r="C11220">
            <v>40321836071</v>
          </cell>
        </row>
        <row r="11221">
          <cell r="C11221">
            <v>40321836072</v>
          </cell>
        </row>
        <row r="11222">
          <cell r="C11222">
            <v>40321836073</v>
          </cell>
        </row>
        <row r="11223">
          <cell r="C11223">
            <v>40321836074</v>
          </cell>
        </row>
        <row r="11224">
          <cell r="C11224">
            <v>40321836075</v>
          </cell>
        </row>
        <row r="11225">
          <cell r="C11225">
            <v>40321836076</v>
          </cell>
        </row>
        <row r="11226">
          <cell r="C11226">
            <v>40321836077</v>
          </cell>
        </row>
        <row r="11227">
          <cell r="C11227">
            <v>40321836078</v>
          </cell>
        </row>
        <row r="11228">
          <cell r="C11228">
            <v>40321836079</v>
          </cell>
        </row>
        <row r="11229">
          <cell r="C11229">
            <v>40321836080</v>
          </cell>
        </row>
        <row r="11230">
          <cell r="C11230">
            <v>40321836081</v>
          </cell>
        </row>
        <row r="11231">
          <cell r="C11231">
            <v>40321836082</v>
          </cell>
        </row>
        <row r="11232">
          <cell r="C11232">
            <v>40321836083</v>
          </cell>
        </row>
        <row r="11233">
          <cell r="C11233">
            <v>40321836084</v>
          </cell>
        </row>
        <row r="11234">
          <cell r="C11234">
            <v>40321836085</v>
          </cell>
        </row>
        <row r="11235">
          <cell r="C11235">
            <v>40321836086</v>
          </cell>
        </row>
        <row r="11236">
          <cell r="C11236">
            <v>40321836087</v>
          </cell>
        </row>
        <row r="11237">
          <cell r="C11237">
            <v>40321836088</v>
          </cell>
        </row>
        <row r="11238">
          <cell r="C11238">
            <v>40321836089</v>
          </cell>
        </row>
        <row r="11239">
          <cell r="C11239">
            <v>40321836090</v>
          </cell>
        </row>
        <row r="11240">
          <cell r="C11240">
            <v>40321836091</v>
          </cell>
        </row>
        <row r="11241">
          <cell r="C11241">
            <v>40321836092</v>
          </cell>
        </row>
        <row r="11242">
          <cell r="C11242">
            <v>40321836093</v>
          </cell>
        </row>
        <row r="11243">
          <cell r="C11243">
            <v>40321836094</v>
          </cell>
        </row>
        <row r="11244">
          <cell r="C11244">
            <v>40321836095</v>
          </cell>
        </row>
        <row r="11245">
          <cell r="C11245">
            <v>40321836096</v>
          </cell>
        </row>
        <row r="11246">
          <cell r="C11246">
            <v>40321836097</v>
          </cell>
        </row>
        <row r="11247">
          <cell r="C11247">
            <v>40321836098</v>
          </cell>
        </row>
        <row r="11248">
          <cell r="C11248">
            <v>40321836099</v>
          </cell>
        </row>
        <row r="11249">
          <cell r="C11249">
            <v>40321836100</v>
          </cell>
        </row>
        <row r="11250">
          <cell r="C11250">
            <v>40321836101</v>
          </cell>
        </row>
        <row r="11251">
          <cell r="C11251">
            <v>40321836102</v>
          </cell>
        </row>
        <row r="11252">
          <cell r="C11252">
            <v>40321836103</v>
          </cell>
        </row>
        <row r="11253">
          <cell r="C11253">
            <v>40321836104</v>
          </cell>
        </row>
        <row r="11254">
          <cell r="C11254">
            <v>40321836105</v>
          </cell>
        </row>
        <row r="11255">
          <cell r="C11255">
            <v>40321836106</v>
          </cell>
        </row>
        <row r="11256">
          <cell r="C11256">
            <v>40321836107</v>
          </cell>
        </row>
        <row r="11257">
          <cell r="C11257">
            <v>40321836108</v>
          </cell>
        </row>
        <row r="11258">
          <cell r="C11258">
            <v>40321836109</v>
          </cell>
        </row>
        <row r="11259">
          <cell r="C11259">
            <v>40321836110</v>
          </cell>
        </row>
        <row r="11260">
          <cell r="C11260">
            <v>40321836111</v>
          </cell>
        </row>
        <row r="11261">
          <cell r="C11261">
            <v>40321836112</v>
          </cell>
        </row>
        <row r="11262">
          <cell r="C11262">
            <v>40321836113</v>
          </cell>
        </row>
        <row r="11263">
          <cell r="C11263">
            <v>40321836114</v>
          </cell>
        </row>
        <row r="11264">
          <cell r="C11264">
            <v>40321836115</v>
          </cell>
        </row>
        <row r="11265">
          <cell r="C11265">
            <v>40321836116</v>
          </cell>
        </row>
        <row r="11266">
          <cell r="C11266">
            <v>40321836117</v>
          </cell>
        </row>
        <row r="11267">
          <cell r="C11267">
            <v>40321836118</v>
          </cell>
        </row>
        <row r="11268">
          <cell r="C11268">
            <v>40321836119</v>
          </cell>
        </row>
        <row r="11269">
          <cell r="C11269">
            <v>40321836120</v>
          </cell>
        </row>
        <row r="11270">
          <cell r="C11270">
            <v>40321836121</v>
          </cell>
        </row>
        <row r="11271">
          <cell r="C11271">
            <v>40321836122</v>
          </cell>
        </row>
        <row r="11272">
          <cell r="C11272">
            <v>40321836123</v>
          </cell>
        </row>
        <row r="11273">
          <cell r="C11273">
            <v>40321836124</v>
          </cell>
        </row>
        <row r="11274">
          <cell r="C11274">
            <v>40321836125</v>
          </cell>
        </row>
        <row r="11275">
          <cell r="C11275">
            <v>40321836126</v>
          </cell>
        </row>
        <row r="11276">
          <cell r="C11276">
            <v>40321836127</v>
          </cell>
        </row>
        <row r="11277">
          <cell r="C11277">
            <v>40321836128</v>
          </cell>
        </row>
        <row r="11278">
          <cell r="C11278">
            <v>40321836129</v>
          </cell>
        </row>
        <row r="11279">
          <cell r="C11279">
            <v>40321836130</v>
          </cell>
        </row>
        <row r="11280">
          <cell r="C11280">
            <v>40321836131</v>
          </cell>
        </row>
        <row r="11281">
          <cell r="C11281">
            <v>40321836132</v>
          </cell>
        </row>
        <row r="11282">
          <cell r="C11282">
            <v>40321836133</v>
          </cell>
        </row>
        <row r="11283">
          <cell r="C11283">
            <v>40321836134</v>
          </cell>
        </row>
        <row r="11284">
          <cell r="C11284">
            <v>40321836135</v>
          </cell>
        </row>
        <row r="11285">
          <cell r="C11285">
            <v>40321836136</v>
          </cell>
        </row>
        <row r="11286">
          <cell r="C11286">
            <v>40321836137</v>
          </cell>
        </row>
        <row r="11287">
          <cell r="C11287">
            <v>40321836138</v>
          </cell>
        </row>
        <row r="11288">
          <cell r="C11288">
            <v>40321836139</v>
          </cell>
        </row>
        <row r="11289">
          <cell r="C11289">
            <v>40321836140</v>
          </cell>
        </row>
        <row r="11290">
          <cell r="C11290">
            <v>40321836141</v>
          </cell>
        </row>
        <row r="11291">
          <cell r="C11291">
            <v>40321836142</v>
          </cell>
        </row>
        <row r="11292">
          <cell r="C11292">
            <v>40321836143</v>
          </cell>
        </row>
        <row r="11293">
          <cell r="C11293">
            <v>40321836144</v>
          </cell>
        </row>
        <row r="11294">
          <cell r="C11294">
            <v>40321836145</v>
          </cell>
        </row>
        <row r="11295">
          <cell r="C11295">
            <v>40321836146</v>
          </cell>
        </row>
        <row r="11296">
          <cell r="C11296">
            <v>40321836147</v>
          </cell>
        </row>
        <row r="11297">
          <cell r="C11297">
            <v>40321836148</v>
          </cell>
        </row>
        <row r="11298">
          <cell r="C11298">
            <v>40321836149</v>
          </cell>
        </row>
        <row r="11299">
          <cell r="C11299">
            <v>40321836150</v>
          </cell>
        </row>
        <row r="11300">
          <cell r="C11300">
            <v>40321836151</v>
          </cell>
        </row>
        <row r="11301">
          <cell r="C11301">
            <v>40321836152</v>
          </cell>
        </row>
        <row r="11302">
          <cell r="C11302">
            <v>40321836153</v>
          </cell>
        </row>
        <row r="11303">
          <cell r="C11303">
            <v>40321836154</v>
          </cell>
        </row>
        <row r="11304">
          <cell r="C11304">
            <v>40321836155</v>
          </cell>
        </row>
        <row r="11305">
          <cell r="C11305">
            <v>40321836156</v>
          </cell>
        </row>
        <row r="11306">
          <cell r="C11306">
            <v>40321836157</v>
          </cell>
        </row>
        <row r="11307">
          <cell r="C11307">
            <v>40321836158</v>
          </cell>
        </row>
        <row r="11308">
          <cell r="C11308">
            <v>40321836159</v>
          </cell>
        </row>
        <row r="11309">
          <cell r="C11309">
            <v>40321836160</v>
          </cell>
        </row>
        <row r="11310">
          <cell r="C11310">
            <v>40321836161</v>
          </cell>
        </row>
        <row r="11311">
          <cell r="C11311">
            <v>40321836162</v>
          </cell>
        </row>
        <row r="11312">
          <cell r="C11312">
            <v>40321836163</v>
          </cell>
        </row>
        <row r="11313">
          <cell r="C11313">
            <v>40321836164</v>
          </cell>
        </row>
        <row r="11314">
          <cell r="C11314">
            <v>40321836165</v>
          </cell>
        </row>
        <row r="11315">
          <cell r="C11315">
            <v>40321836166</v>
          </cell>
        </row>
        <row r="11316">
          <cell r="C11316">
            <v>40321836167</v>
          </cell>
        </row>
        <row r="11317">
          <cell r="C11317">
            <v>40321836168</v>
          </cell>
        </row>
        <row r="11318">
          <cell r="C11318">
            <v>40321836169</v>
          </cell>
        </row>
        <row r="11319">
          <cell r="C11319">
            <v>40321836170</v>
          </cell>
        </row>
        <row r="11320">
          <cell r="C11320">
            <v>40321836171</v>
          </cell>
        </row>
        <row r="11321">
          <cell r="C11321">
            <v>40321836172</v>
          </cell>
        </row>
        <row r="11322">
          <cell r="C11322">
            <v>40321836173</v>
          </cell>
        </row>
        <row r="11323">
          <cell r="C11323">
            <v>40321836174</v>
          </cell>
        </row>
        <row r="11324">
          <cell r="C11324">
            <v>40321836175</v>
          </cell>
        </row>
        <row r="11325">
          <cell r="C11325">
            <v>40321836176</v>
          </cell>
        </row>
        <row r="11326">
          <cell r="C11326">
            <v>40321836177</v>
          </cell>
        </row>
        <row r="11327">
          <cell r="C11327">
            <v>40321836178</v>
          </cell>
        </row>
        <row r="11328">
          <cell r="C11328">
            <v>40321836179</v>
          </cell>
        </row>
        <row r="11329">
          <cell r="C11329">
            <v>40321836180</v>
          </cell>
        </row>
        <row r="11330">
          <cell r="C11330">
            <v>40321836181</v>
          </cell>
        </row>
        <row r="11331">
          <cell r="C11331">
            <v>40321836182</v>
          </cell>
        </row>
        <row r="11332">
          <cell r="C11332">
            <v>40321836183</v>
          </cell>
        </row>
        <row r="11333">
          <cell r="C11333">
            <v>40321836184</v>
          </cell>
        </row>
        <row r="11334">
          <cell r="C11334">
            <v>40321836185</v>
          </cell>
        </row>
        <row r="11335">
          <cell r="C11335">
            <v>40321836186</v>
          </cell>
        </row>
        <row r="11336">
          <cell r="C11336">
            <v>40321836187</v>
          </cell>
        </row>
        <row r="11337">
          <cell r="C11337">
            <v>40321836188</v>
          </cell>
        </row>
        <row r="11338">
          <cell r="C11338">
            <v>40321836189</v>
          </cell>
        </row>
        <row r="11339">
          <cell r="C11339">
            <v>40321836190</v>
          </cell>
        </row>
        <row r="11340">
          <cell r="C11340">
            <v>40321836191</v>
          </cell>
        </row>
        <row r="11341">
          <cell r="C11341">
            <v>40321836192</v>
          </cell>
        </row>
        <row r="11342">
          <cell r="C11342">
            <v>40321836193</v>
          </cell>
        </row>
        <row r="11343">
          <cell r="C11343">
            <v>40321836194</v>
          </cell>
        </row>
        <row r="11344">
          <cell r="C11344">
            <v>40321836195</v>
          </cell>
        </row>
        <row r="11345">
          <cell r="C11345">
            <v>40321836196</v>
          </cell>
        </row>
        <row r="11346">
          <cell r="C11346">
            <v>40321836197</v>
          </cell>
        </row>
        <row r="11347">
          <cell r="C11347">
            <v>40321836198</v>
          </cell>
        </row>
        <row r="11348">
          <cell r="C11348">
            <v>40321836199</v>
          </cell>
        </row>
        <row r="11349">
          <cell r="C11349">
            <v>40321836200</v>
          </cell>
        </row>
        <row r="11350">
          <cell r="C11350">
            <v>40321836201</v>
          </cell>
        </row>
        <row r="11351">
          <cell r="C11351">
            <v>40321836202</v>
          </cell>
        </row>
        <row r="11352">
          <cell r="C11352">
            <v>40321836203</v>
          </cell>
        </row>
        <row r="11353">
          <cell r="C11353">
            <v>40321836204</v>
          </cell>
        </row>
        <row r="11354">
          <cell r="C11354">
            <v>40321836205</v>
          </cell>
        </row>
        <row r="11355">
          <cell r="C11355">
            <v>40321836206</v>
          </cell>
        </row>
        <row r="11356">
          <cell r="C11356">
            <v>40321836207</v>
          </cell>
        </row>
        <row r="11357">
          <cell r="C11357">
            <v>40321836208</v>
          </cell>
        </row>
        <row r="11358">
          <cell r="C11358">
            <v>40321836209</v>
          </cell>
        </row>
        <row r="11359">
          <cell r="C11359">
            <v>40321836210</v>
          </cell>
        </row>
        <row r="11360">
          <cell r="C11360">
            <v>40321836211</v>
          </cell>
        </row>
        <row r="11361">
          <cell r="C11361">
            <v>40321836212</v>
          </cell>
        </row>
        <row r="11362">
          <cell r="C11362">
            <v>40321836213</v>
          </cell>
        </row>
        <row r="11363">
          <cell r="C11363">
            <v>40321836214</v>
          </cell>
        </row>
        <row r="11364">
          <cell r="C11364">
            <v>40321836215</v>
          </cell>
        </row>
        <row r="11365">
          <cell r="C11365">
            <v>40321836216</v>
          </cell>
        </row>
        <row r="11366">
          <cell r="C11366">
            <v>40321836217</v>
          </cell>
        </row>
        <row r="11367">
          <cell r="C11367">
            <v>40321836218</v>
          </cell>
        </row>
        <row r="11368">
          <cell r="C11368">
            <v>40321836219</v>
          </cell>
        </row>
        <row r="11369">
          <cell r="C11369">
            <v>40321836220</v>
          </cell>
        </row>
        <row r="11370">
          <cell r="C11370">
            <v>40321836221</v>
          </cell>
        </row>
        <row r="11371">
          <cell r="C11371">
            <v>40321836222</v>
          </cell>
        </row>
        <row r="11372">
          <cell r="C11372">
            <v>40321836223</v>
          </cell>
        </row>
        <row r="11373">
          <cell r="C11373">
            <v>40321836224</v>
          </cell>
        </row>
        <row r="11374">
          <cell r="C11374">
            <v>40321836225</v>
          </cell>
        </row>
        <row r="11375">
          <cell r="C11375">
            <v>40321836226</v>
          </cell>
        </row>
        <row r="11376">
          <cell r="C11376">
            <v>40321836227</v>
          </cell>
        </row>
        <row r="11377">
          <cell r="C11377">
            <v>40321836228</v>
          </cell>
        </row>
        <row r="11378">
          <cell r="C11378">
            <v>40321836229</v>
          </cell>
        </row>
        <row r="11379">
          <cell r="C11379">
            <v>40321836230</v>
          </cell>
        </row>
        <row r="11380">
          <cell r="C11380">
            <v>40321836231</v>
          </cell>
        </row>
        <row r="11381">
          <cell r="C11381">
            <v>40321836232</v>
          </cell>
        </row>
        <row r="11382">
          <cell r="C11382">
            <v>40321836233</v>
          </cell>
        </row>
        <row r="11383">
          <cell r="C11383">
            <v>40321836234</v>
          </cell>
        </row>
        <row r="11384">
          <cell r="C11384">
            <v>40321836235</v>
          </cell>
        </row>
        <row r="11385">
          <cell r="C11385">
            <v>40321836236</v>
          </cell>
        </row>
        <row r="11386">
          <cell r="C11386">
            <v>40321836237</v>
          </cell>
        </row>
        <row r="11387">
          <cell r="C11387">
            <v>40321836238</v>
          </cell>
        </row>
        <row r="11388">
          <cell r="C11388">
            <v>40321836239</v>
          </cell>
        </row>
        <row r="11389">
          <cell r="C11389">
            <v>40321836240</v>
          </cell>
        </row>
        <row r="11390">
          <cell r="C11390">
            <v>40321836241</v>
          </cell>
        </row>
        <row r="11391">
          <cell r="C11391">
            <v>40321836242</v>
          </cell>
        </row>
        <row r="11392">
          <cell r="C11392">
            <v>40321836243</v>
          </cell>
        </row>
        <row r="11393">
          <cell r="C11393">
            <v>40321836244</v>
          </cell>
        </row>
        <row r="11394">
          <cell r="C11394">
            <v>40321836245</v>
          </cell>
        </row>
        <row r="11395">
          <cell r="C11395">
            <v>40321836246</v>
          </cell>
        </row>
        <row r="11396">
          <cell r="C11396">
            <v>40321836247</v>
          </cell>
        </row>
        <row r="11397">
          <cell r="C11397">
            <v>40321836248</v>
          </cell>
        </row>
        <row r="11398">
          <cell r="C11398">
            <v>40321836249</v>
          </cell>
        </row>
        <row r="11399">
          <cell r="C11399">
            <v>40321836250</v>
          </cell>
        </row>
        <row r="11400">
          <cell r="C11400">
            <v>40321836251</v>
          </cell>
        </row>
        <row r="11401">
          <cell r="C11401">
            <v>40321836252</v>
          </cell>
        </row>
        <row r="11402">
          <cell r="C11402">
            <v>40321836253</v>
          </cell>
        </row>
        <row r="11403">
          <cell r="C11403">
            <v>40321836254</v>
          </cell>
        </row>
        <row r="11404">
          <cell r="C11404">
            <v>40321836255</v>
          </cell>
        </row>
        <row r="11405">
          <cell r="C11405">
            <v>40321836256</v>
          </cell>
        </row>
        <row r="11406">
          <cell r="C11406">
            <v>40321836257</v>
          </cell>
        </row>
        <row r="11407">
          <cell r="C11407">
            <v>40321836258</v>
          </cell>
        </row>
        <row r="11408">
          <cell r="C11408">
            <v>40321836259</v>
          </cell>
        </row>
        <row r="11409">
          <cell r="C11409">
            <v>40321836260</v>
          </cell>
        </row>
        <row r="11410">
          <cell r="C11410">
            <v>40321836261</v>
          </cell>
        </row>
        <row r="11411">
          <cell r="C11411">
            <v>40321836262</v>
          </cell>
        </row>
        <row r="11412">
          <cell r="C11412">
            <v>40321836263</v>
          </cell>
        </row>
        <row r="11413">
          <cell r="C11413">
            <v>40321836264</v>
          </cell>
        </row>
        <row r="11414">
          <cell r="C11414">
            <v>40321836265</v>
          </cell>
        </row>
        <row r="11415">
          <cell r="C11415">
            <v>40321836266</v>
          </cell>
        </row>
        <row r="11416">
          <cell r="C11416">
            <v>40321836267</v>
          </cell>
        </row>
        <row r="11417">
          <cell r="C11417">
            <v>40321836268</v>
          </cell>
        </row>
        <row r="11418">
          <cell r="C11418">
            <v>40321836269</v>
          </cell>
        </row>
        <row r="11419">
          <cell r="C11419">
            <v>40321836270</v>
          </cell>
        </row>
        <row r="11420">
          <cell r="C11420">
            <v>40321836271</v>
          </cell>
        </row>
        <row r="11421">
          <cell r="C11421">
            <v>40321836272</v>
          </cell>
        </row>
        <row r="11422">
          <cell r="C11422">
            <v>40321836273</v>
          </cell>
        </row>
        <row r="11423">
          <cell r="C11423">
            <v>40321836274</v>
          </cell>
        </row>
        <row r="11424">
          <cell r="C11424">
            <v>40321836275</v>
          </cell>
        </row>
        <row r="11425">
          <cell r="C11425">
            <v>40321836276</v>
          </cell>
        </row>
        <row r="11426">
          <cell r="C11426">
            <v>40321836277</v>
          </cell>
        </row>
        <row r="11427">
          <cell r="C11427">
            <v>40321836278</v>
          </cell>
        </row>
        <row r="11428">
          <cell r="C11428">
            <v>40321836279</v>
          </cell>
        </row>
        <row r="11429">
          <cell r="C11429">
            <v>40321836280</v>
          </cell>
        </row>
        <row r="11430">
          <cell r="C11430">
            <v>40321836281</v>
          </cell>
        </row>
        <row r="11431">
          <cell r="C11431">
            <v>40321836282</v>
          </cell>
        </row>
        <row r="11432">
          <cell r="C11432">
            <v>40321836283</v>
          </cell>
        </row>
        <row r="11433">
          <cell r="C11433">
            <v>40321836284</v>
          </cell>
        </row>
        <row r="11434">
          <cell r="C11434">
            <v>40321836285</v>
          </cell>
        </row>
        <row r="11435">
          <cell r="C11435">
            <v>40321836286</v>
          </cell>
        </row>
        <row r="11436">
          <cell r="C11436">
            <v>40321836287</v>
          </cell>
        </row>
        <row r="11437">
          <cell r="C11437">
            <v>40321836288</v>
          </cell>
        </row>
        <row r="11438">
          <cell r="C11438">
            <v>40321836289</v>
          </cell>
        </row>
        <row r="11439">
          <cell r="C11439">
            <v>40321836290</v>
          </cell>
        </row>
        <row r="11440">
          <cell r="C11440">
            <v>40321836291</v>
          </cell>
        </row>
        <row r="11441">
          <cell r="C11441">
            <v>40321836292</v>
          </cell>
        </row>
        <row r="11442">
          <cell r="C11442">
            <v>40321836293</v>
          </cell>
        </row>
        <row r="11443">
          <cell r="C11443">
            <v>40321836294</v>
          </cell>
        </row>
        <row r="11444">
          <cell r="C11444">
            <v>40321836295</v>
          </cell>
        </row>
        <row r="11445">
          <cell r="C11445">
            <v>40321836296</v>
          </cell>
        </row>
        <row r="11446">
          <cell r="C11446">
            <v>40321836297</v>
          </cell>
        </row>
        <row r="11447">
          <cell r="C11447">
            <v>40321836298</v>
          </cell>
        </row>
        <row r="11448">
          <cell r="C11448">
            <v>40321836299</v>
          </cell>
        </row>
        <row r="11449">
          <cell r="C11449">
            <v>40321836300</v>
          </cell>
        </row>
        <row r="11450">
          <cell r="C11450">
            <v>40321836301</v>
          </cell>
        </row>
        <row r="11451">
          <cell r="C11451">
            <v>40321836302</v>
          </cell>
        </row>
        <row r="11452">
          <cell r="C11452">
            <v>40321836303</v>
          </cell>
        </row>
        <row r="11453">
          <cell r="C11453">
            <v>40321836304</v>
          </cell>
        </row>
        <row r="11454">
          <cell r="C11454">
            <v>40321836305</v>
          </cell>
        </row>
        <row r="11455">
          <cell r="C11455">
            <v>40321836306</v>
          </cell>
        </row>
        <row r="11456">
          <cell r="C11456">
            <v>40321836307</v>
          </cell>
        </row>
        <row r="11457">
          <cell r="C11457">
            <v>40321836308</v>
          </cell>
        </row>
        <row r="11458">
          <cell r="C11458">
            <v>40321836309</v>
          </cell>
        </row>
        <row r="11459">
          <cell r="C11459">
            <v>40321836310</v>
          </cell>
        </row>
        <row r="11460">
          <cell r="C11460">
            <v>40321836311</v>
          </cell>
        </row>
        <row r="11461">
          <cell r="C11461">
            <v>40321836312</v>
          </cell>
        </row>
        <row r="11462">
          <cell r="C11462">
            <v>40321836313</v>
          </cell>
        </row>
        <row r="11463">
          <cell r="C11463">
            <v>40321836314</v>
          </cell>
        </row>
        <row r="11464">
          <cell r="C11464">
            <v>40321836315</v>
          </cell>
        </row>
        <row r="11465">
          <cell r="C11465">
            <v>40321836316</v>
          </cell>
        </row>
        <row r="11466">
          <cell r="C11466">
            <v>40321836317</v>
          </cell>
        </row>
        <row r="11467">
          <cell r="C11467">
            <v>40321836318</v>
          </cell>
        </row>
        <row r="11468">
          <cell r="C11468">
            <v>40321836319</v>
          </cell>
        </row>
        <row r="11469">
          <cell r="C11469">
            <v>40321836320</v>
          </cell>
        </row>
        <row r="11470">
          <cell r="C11470">
            <v>40321836321</v>
          </cell>
        </row>
        <row r="11471">
          <cell r="C11471">
            <v>40321836322</v>
          </cell>
        </row>
        <row r="11472">
          <cell r="C11472">
            <v>40321836323</v>
          </cell>
        </row>
        <row r="11473">
          <cell r="C11473">
            <v>40321836324</v>
          </cell>
        </row>
        <row r="11474">
          <cell r="C11474">
            <v>40321836325</v>
          </cell>
        </row>
        <row r="11475">
          <cell r="C11475">
            <v>40321836326</v>
          </cell>
        </row>
        <row r="11476">
          <cell r="C11476">
            <v>40321836327</v>
          </cell>
        </row>
        <row r="11477">
          <cell r="C11477">
            <v>40321836328</v>
          </cell>
        </row>
        <row r="11478">
          <cell r="C11478">
            <v>40321836329</v>
          </cell>
        </row>
        <row r="11479">
          <cell r="C11479">
            <v>40321836330</v>
          </cell>
        </row>
        <row r="11480">
          <cell r="C11480">
            <v>40321836331</v>
          </cell>
        </row>
        <row r="11481">
          <cell r="C11481">
            <v>40321836332</v>
          </cell>
        </row>
        <row r="11482">
          <cell r="C11482">
            <v>40321836333</v>
          </cell>
        </row>
        <row r="11483">
          <cell r="C11483">
            <v>40321836334</v>
          </cell>
        </row>
        <row r="11484">
          <cell r="C11484">
            <v>40321836335</v>
          </cell>
        </row>
        <row r="11485">
          <cell r="C11485">
            <v>40321836336</v>
          </cell>
        </row>
        <row r="11486">
          <cell r="C11486">
            <v>40321836337</v>
          </cell>
        </row>
        <row r="11487">
          <cell r="C11487">
            <v>40321836338</v>
          </cell>
        </row>
        <row r="11488">
          <cell r="C11488">
            <v>40321836339</v>
          </cell>
        </row>
        <row r="11489">
          <cell r="C11489">
            <v>40321836340</v>
          </cell>
        </row>
        <row r="11490">
          <cell r="C11490">
            <v>40321836341</v>
          </cell>
        </row>
        <row r="11491">
          <cell r="C11491">
            <v>40321836342</v>
          </cell>
        </row>
        <row r="11492">
          <cell r="C11492">
            <v>40321836343</v>
          </cell>
        </row>
        <row r="11493">
          <cell r="C11493">
            <v>40321836344</v>
          </cell>
        </row>
        <row r="11494">
          <cell r="C11494">
            <v>40321836345</v>
          </cell>
        </row>
        <row r="11495">
          <cell r="C11495">
            <v>40321836346</v>
          </cell>
        </row>
        <row r="11496">
          <cell r="C11496">
            <v>40321836347</v>
          </cell>
        </row>
        <row r="11497">
          <cell r="C11497">
            <v>40321836348</v>
          </cell>
        </row>
        <row r="11498">
          <cell r="C11498">
            <v>40321836349</v>
          </cell>
        </row>
        <row r="11499">
          <cell r="C11499">
            <v>40321836350</v>
          </cell>
        </row>
        <row r="11500">
          <cell r="C11500">
            <v>40321836351</v>
          </cell>
        </row>
        <row r="11501">
          <cell r="C11501">
            <v>40321836352</v>
          </cell>
        </row>
        <row r="11502">
          <cell r="C11502">
            <v>40321836353</v>
          </cell>
        </row>
        <row r="11503">
          <cell r="C11503">
            <v>40321836354</v>
          </cell>
        </row>
        <row r="11504">
          <cell r="C11504">
            <v>40321836355</v>
          </cell>
        </row>
        <row r="11505">
          <cell r="C11505">
            <v>40321836356</v>
          </cell>
        </row>
        <row r="11506">
          <cell r="C11506">
            <v>40321836357</v>
          </cell>
        </row>
        <row r="11507">
          <cell r="C11507">
            <v>40321836358</v>
          </cell>
        </row>
        <row r="11508">
          <cell r="C11508">
            <v>40321836359</v>
          </cell>
        </row>
        <row r="11509">
          <cell r="C11509">
            <v>40321836360</v>
          </cell>
        </row>
        <row r="11510">
          <cell r="C11510">
            <v>40321836361</v>
          </cell>
        </row>
        <row r="11511">
          <cell r="C11511">
            <v>40321836362</v>
          </cell>
        </row>
        <row r="11512">
          <cell r="C11512">
            <v>40321836363</v>
          </cell>
        </row>
        <row r="11513">
          <cell r="C11513">
            <v>40321836364</v>
          </cell>
        </row>
        <row r="11514">
          <cell r="C11514">
            <v>40321836365</v>
          </cell>
        </row>
        <row r="11515">
          <cell r="C11515">
            <v>40321836366</v>
          </cell>
        </row>
        <row r="11516">
          <cell r="C11516">
            <v>40321836367</v>
          </cell>
        </row>
        <row r="11517">
          <cell r="C11517">
            <v>40321836368</v>
          </cell>
        </row>
        <row r="11518">
          <cell r="C11518">
            <v>40321836369</v>
          </cell>
        </row>
        <row r="11519">
          <cell r="C11519">
            <v>40321836370</v>
          </cell>
        </row>
        <row r="11520">
          <cell r="C11520">
            <v>40321836371</v>
          </cell>
        </row>
        <row r="11521">
          <cell r="C11521">
            <v>40321836372</v>
          </cell>
        </row>
        <row r="11522">
          <cell r="C11522">
            <v>40321836373</v>
          </cell>
        </row>
        <row r="11523">
          <cell r="C11523">
            <v>40321836374</v>
          </cell>
        </row>
        <row r="11524">
          <cell r="C11524">
            <v>40321836375</v>
          </cell>
        </row>
        <row r="11525">
          <cell r="C11525">
            <v>40321836376</v>
          </cell>
        </row>
        <row r="11526">
          <cell r="C11526">
            <v>40321836377</v>
          </cell>
        </row>
        <row r="11527">
          <cell r="C11527">
            <v>40321836378</v>
          </cell>
        </row>
        <row r="11528">
          <cell r="C11528">
            <v>40321836379</v>
          </cell>
        </row>
        <row r="11529">
          <cell r="C11529">
            <v>40321836380</v>
          </cell>
        </row>
        <row r="11530">
          <cell r="C11530">
            <v>40321836381</v>
          </cell>
        </row>
        <row r="11531">
          <cell r="C11531">
            <v>40321836382</v>
          </cell>
        </row>
        <row r="11532">
          <cell r="C11532">
            <v>40321836383</v>
          </cell>
        </row>
        <row r="11533">
          <cell r="C11533">
            <v>40321836384</v>
          </cell>
        </row>
        <row r="11534">
          <cell r="C11534">
            <v>40321836385</v>
          </cell>
        </row>
        <row r="11535">
          <cell r="C11535">
            <v>40321836386</v>
          </cell>
        </row>
        <row r="11536">
          <cell r="C11536">
            <v>40321836387</v>
          </cell>
        </row>
        <row r="11537">
          <cell r="C11537">
            <v>40321836388</v>
          </cell>
        </row>
        <row r="11538">
          <cell r="C11538">
            <v>40321836389</v>
          </cell>
        </row>
        <row r="11539">
          <cell r="C11539">
            <v>40321836390</v>
          </cell>
        </row>
        <row r="11540">
          <cell r="C11540">
            <v>40321836391</v>
          </cell>
        </row>
        <row r="11541">
          <cell r="C11541">
            <v>40321836392</v>
          </cell>
        </row>
        <row r="11542">
          <cell r="C11542">
            <v>40321836393</v>
          </cell>
        </row>
        <row r="11543">
          <cell r="C11543">
            <v>40321836394</v>
          </cell>
        </row>
        <row r="11544">
          <cell r="C11544">
            <v>40321836395</v>
          </cell>
        </row>
        <row r="11545">
          <cell r="C11545">
            <v>40321836396</v>
          </cell>
        </row>
        <row r="11546">
          <cell r="C11546">
            <v>40321836397</v>
          </cell>
        </row>
        <row r="11547">
          <cell r="C11547">
            <v>40321836398</v>
          </cell>
        </row>
        <row r="11548">
          <cell r="C11548">
            <v>40321836399</v>
          </cell>
        </row>
        <row r="11549">
          <cell r="C11549">
            <v>40321836400</v>
          </cell>
        </row>
        <row r="11550">
          <cell r="C11550">
            <v>40321836401</v>
          </cell>
        </row>
        <row r="11551">
          <cell r="C11551">
            <v>40321836402</v>
          </cell>
        </row>
        <row r="11552">
          <cell r="C11552">
            <v>40321836403</v>
          </cell>
        </row>
        <row r="11553">
          <cell r="C11553">
            <v>40321836404</v>
          </cell>
        </row>
        <row r="11554">
          <cell r="C11554">
            <v>40321836405</v>
          </cell>
        </row>
        <row r="11555">
          <cell r="C11555">
            <v>40321836406</v>
          </cell>
        </row>
        <row r="11556">
          <cell r="C11556">
            <v>40321836407</v>
          </cell>
        </row>
        <row r="11557">
          <cell r="C11557">
            <v>40321836408</v>
          </cell>
        </row>
        <row r="11558">
          <cell r="C11558">
            <v>40321836409</v>
          </cell>
        </row>
        <row r="11559">
          <cell r="C11559">
            <v>40321836410</v>
          </cell>
        </row>
        <row r="11560">
          <cell r="C11560">
            <v>40321836411</v>
          </cell>
        </row>
        <row r="11561">
          <cell r="C11561">
            <v>40321836412</v>
          </cell>
        </row>
        <row r="11562">
          <cell r="C11562">
            <v>40321836413</v>
          </cell>
        </row>
        <row r="11563">
          <cell r="C11563">
            <v>40321836414</v>
          </cell>
        </row>
        <row r="11564">
          <cell r="C11564">
            <v>40321836415</v>
          </cell>
        </row>
        <row r="11565">
          <cell r="C11565">
            <v>40321836416</v>
          </cell>
        </row>
        <row r="11566">
          <cell r="C11566">
            <v>40321836417</v>
          </cell>
        </row>
        <row r="11567">
          <cell r="C11567">
            <v>40321836418</v>
          </cell>
        </row>
        <row r="11568">
          <cell r="C11568">
            <v>40321836419</v>
          </cell>
        </row>
        <row r="11569">
          <cell r="C11569">
            <v>40321836420</v>
          </cell>
        </row>
        <row r="11570">
          <cell r="C11570">
            <v>40321836421</v>
          </cell>
        </row>
        <row r="11571">
          <cell r="C11571">
            <v>40321836422</v>
          </cell>
        </row>
        <row r="11572">
          <cell r="C11572">
            <v>40321836423</v>
          </cell>
        </row>
        <row r="11573">
          <cell r="C11573">
            <v>40321836424</v>
          </cell>
        </row>
        <row r="11574">
          <cell r="C11574">
            <v>40321836425</v>
          </cell>
        </row>
        <row r="11575">
          <cell r="C11575">
            <v>40321836426</v>
          </cell>
        </row>
        <row r="11576">
          <cell r="C11576">
            <v>40321836427</v>
          </cell>
        </row>
        <row r="11577">
          <cell r="C11577">
            <v>40321836428</v>
          </cell>
        </row>
        <row r="11578">
          <cell r="C11578">
            <v>40321836429</v>
          </cell>
        </row>
        <row r="11579">
          <cell r="C11579">
            <v>40321836430</v>
          </cell>
        </row>
        <row r="11580">
          <cell r="C11580">
            <v>40321836431</v>
          </cell>
        </row>
        <row r="11581">
          <cell r="C11581">
            <v>40321836432</v>
          </cell>
        </row>
        <row r="11582">
          <cell r="C11582">
            <v>40321836433</v>
          </cell>
        </row>
        <row r="11583">
          <cell r="C11583">
            <v>40321836434</v>
          </cell>
        </row>
        <row r="11584">
          <cell r="C11584">
            <v>40321836435</v>
          </cell>
        </row>
        <row r="11585">
          <cell r="C11585">
            <v>40321836436</v>
          </cell>
        </row>
        <row r="11586">
          <cell r="C11586">
            <v>40321836437</v>
          </cell>
        </row>
        <row r="11587">
          <cell r="C11587">
            <v>40321836438</v>
          </cell>
        </row>
        <row r="11588">
          <cell r="C11588">
            <v>40321836439</v>
          </cell>
        </row>
        <row r="11589">
          <cell r="C11589">
            <v>40321836440</v>
          </cell>
        </row>
        <row r="11590">
          <cell r="C11590">
            <v>40321836441</v>
          </cell>
        </row>
        <row r="11591">
          <cell r="C11591">
            <v>40321836442</v>
          </cell>
        </row>
        <row r="11592">
          <cell r="C11592">
            <v>40321836443</v>
          </cell>
        </row>
        <row r="11593">
          <cell r="C11593">
            <v>40321836444</v>
          </cell>
        </row>
        <row r="11594">
          <cell r="C11594">
            <v>40321836445</v>
          </cell>
        </row>
        <row r="11595">
          <cell r="C11595">
            <v>40321836446</v>
          </cell>
        </row>
        <row r="11596">
          <cell r="C11596">
            <v>40321836447</v>
          </cell>
        </row>
        <row r="11597">
          <cell r="C11597">
            <v>40321836448</v>
          </cell>
        </row>
        <row r="11598">
          <cell r="C11598">
            <v>40321836449</v>
          </cell>
        </row>
        <row r="11599">
          <cell r="C11599">
            <v>40321836450</v>
          </cell>
        </row>
        <row r="11600">
          <cell r="C11600">
            <v>40321836451</v>
          </cell>
        </row>
        <row r="11601">
          <cell r="C11601">
            <v>40321836452</v>
          </cell>
        </row>
        <row r="11602">
          <cell r="C11602">
            <v>40321836453</v>
          </cell>
        </row>
        <row r="11603">
          <cell r="C11603">
            <v>40321836454</v>
          </cell>
        </row>
        <row r="11604">
          <cell r="C11604">
            <v>40321836455</v>
          </cell>
        </row>
        <row r="11605">
          <cell r="C11605">
            <v>40321836456</v>
          </cell>
        </row>
        <row r="11606">
          <cell r="C11606">
            <v>40321836457</v>
          </cell>
        </row>
        <row r="11607">
          <cell r="C11607">
            <v>40321836458</v>
          </cell>
        </row>
        <row r="11608">
          <cell r="C11608">
            <v>40321836459</v>
          </cell>
        </row>
        <row r="11609">
          <cell r="C11609">
            <v>40321836460</v>
          </cell>
        </row>
        <row r="11610">
          <cell r="C11610">
            <v>40321836461</v>
          </cell>
        </row>
        <row r="11611">
          <cell r="C11611">
            <v>40321836462</v>
          </cell>
        </row>
        <row r="11612">
          <cell r="C11612">
            <v>40321836463</v>
          </cell>
        </row>
        <row r="11613">
          <cell r="C11613">
            <v>40321836464</v>
          </cell>
        </row>
        <row r="11614">
          <cell r="C11614">
            <v>40321836465</v>
          </cell>
        </row>
        <row r="11615">
          <cell r="C11615">
            <v>40321836466</v>
          </cell>
        </row>
        <row r="11616">
          <cell r="C11616">
            <v>40321836467</v>
          </cell>
        </row>
        <row r="11617">
          <cell r="C11617">
            <v>40321836468</v>
          </cell>
        </row>
        <row r="11618">
          <cell r="C11618">
            <v>40321836469</v>
          </cell>
        </row>
        <row r="11619">
          <cell r="C11619">
            <v>40321836470</v>
          </cell>
        </row>
        <row r="11620">
          <cell r="C11620">
            <v>40321836471</v>
          </cell>
        </row>
        <row r="11621">
          <cell r="C11621">
            <v>40321836472</v>
          </cell>
        </row>
        <row r="11622">
          <cell r="C11622">
            <v>40321836473</v>
          </cell>
        </row>
        <row r="11623">
          <cell r="C11623">
            <v>40321836474</v>
          </cell>
        </row>
        <row r="11624">
          <cell r="C11624">
            <v>40321836475</v>
          </cell>
        </row>
        <row r="11625">
          <cell r="C11625">
            <v>40321836476</v>
          </cell>
        </row>
        <row r="11626">
          <cell r="C11626">
            <v>40321836477</v>
          </cell>
        </row>
        <row r="11627">
          <cell r="C11627">
            <v>40321836478</v>
          </cell>
        </row>
        <row r="11628">
          <cell r="C11628">
            <v>40321836479</v>
          </cell>
        </row>
        <row r="11629">
          <cell r="C11629">
            <v>40321836480</v>
          </cell>
        </row>
        <row r="11630">
          <cell r="C11630">
            <v>40321836481</v>
          </cell>
        </row>
        <row r="11631">
          <cell r="C11631">
            <v>40321836482</v>
          </cell>
        </row>
        <row r="11632">
          <cell r="C11632">
            <v>40321836483</v>
          </cell>
        </row>
        <row r="11633">
          <cell r="C11633">
            <v>40321836484</v>
          </cell>
        </row>
        <row r="11634">
          <cell r="C11634">
            <v>40321836485</v>
          </cell>
        </row>
        <row r="11635">
          <cell r="C11635">
            <v>40321836486</v>
          </cell>
        </row>
        <row r="11636">
          <cell r="C11636">
            <v>40321836487</v>
          </cell>
        </row>
        <row r="11637">
          <cell r="C11637">
            <v>40321836488</v>
          </cell>
        </row>
        <row r="11638">
          <cell r="C11638">
            <v>40321836489</v>
          </cell>
        </row>
        <row r="11639">
          <cell r="C11639">
            <v>40321836490</v>
          </cell>
        </row>
        <row r="11640">
          <cell r="C11640">
            <v>40321836491</v>
          </cell>
        </row>
        <row r="11641">
          <cell r="C11641">
            <v>40321836492</v>
          </cell>
        </row>
        <row r="11642">
          <cell r="C11642">
            <v>40321836493</v>
          </cell>
        </row>
        <row r="11643">
          <cell r="C11643">
            <v>40321836494</v>
          </cell>
        </row>
        <row r="11644">
          <cell r="C11644">
            <v>40321836495</v>
          </cell>
        </row>
        <row r="11645">
          <cell r="C11645">
            <v>40321836496</v>
          </cell>
        </row>
        <row r="11646">
          <cell r="C11646">
            <v>40321836497</v>
          </cell>
        </row>
        <row r="11647">
          <cell r="C11647">
            <v>40321836498</v>
          </cell>
        </row>
        <row r="11648">
          <cell r="C11648">
            <v>40321836499</v>
          </cell>
        </row>
        <row r="11649">
          <cell r="C11649">
            <v>40321836500</v>
          </cell>
        </row>
        <row r="11650">
          <cell r="C11650">
            <v>40321836501</v>
          </cell>
        </row>
        <row r="11651">
          <cell r="C11651">
            <v>40321836502</v>
          </cell>
        </row>
        <row r="11652">
          <cell r="C11652">
            <v>40321836503</v>
          </cell>
        </row>
        <row r="11653">
          <cell r="C11653">
            <v>40321836504</v>
          </cell>
        </row>
        <row r="11654">
          <cell r="C11654">
            <v>40321836505</v>
          </cell>
        </row>
        <row r="11655">
          <cell r="C11655">
            <v>40321836506</v>
          </cell>
        </row>
        <row r="11656">
          <cell r="C11656">
            <v>40321836507</v>
          </cell>
        </row>
        <row r="11657">
          <cell r="C11657">
            <v>40321836508</v>
          </cell>
        </row>
        <row r="11658">
          <cell r="C11658">
            <v>40321836509</v>
          </cell>
        </row>
        <row r="11659">
          <cell r="C11659">
            <v>40321836510</v>
          </cell>
        </row>
        <row r="11660">
          <cell r="C11660">
            <v>40321836511</v>
          </cell>
        </row>
        <row r="11661">
          <cell r="C11661">
            <v>40321836512</v>
          </cell>
        </row>
        <row r="11662">
          <cell r="C11662">
            <v>40321836513</v>
          </cell>
        </row>
        <row r="11663">
          <cell r="C11663">
            <v>40321836514</v>
          </cell>
        </row>
        <row r="11664">
          <cell r="C11664">
            <v>40321836515</v>
          </cell>
        </row>
        <row r="11665">
          <cell r="C11665">
            <v>40321836516</v>
          </cell>
        </row>
        <row r="11666">
          <cell r="C11666">
            <v>40321836517</v>
          </cell>
        </row>
        <row r="11667">
          <cell r="C11667">
            <v>40321836518</v>
          </cell>
        </row>
        <row r="11668">
          <cell r="C11668">
            <v>40321836519</v>
          </cell>
        </row>
        <row r="11669">
          <cell r="C11669">
            <v>40321836520</v>
          </cell>
        </row>
        <row r="11670">
          <cell r="C11670">
            <v>40321836521</v>
          </cell>
        </row>
        <row r="11671">
          <cell r="C11671">
            <v>40321836522</v>
          </cell>
        </row>
        <row r="11672">
          <cell r="C11672">
            <v>40321836523</v>
          </cell>
        </row>
        <row r="11673">
          <cell r="C11673">
            <v>40321836524</v>
          </cell>
        </row>
        <row r="11674">
          <cell r="C11674">
            <v>40321836525</v>
          </cell>
        </row>
        <row r="11675">
          <cell r="C11675">
            <v>40321836526</v>
          </cell>
        </row>
        <row r="11676">
          <cell r="C11676">
            <v>40321836527</v>
          </cell>
        </row>
        <row r="11677">
          <cell r="C11677">
            <v>40321836528</v>
          </cell>
        </row>
        <row r="11678">
          <cell r="C11678">
            <v>40321836529</v>
          </cell>
        </row>
        <row r="11679">
          <cell r="C11679">
            <v>40321836530</v>
          </cell>
        </row>
        <row r="11680">
          <cell r="C11680">
            <v>40321836531</v>
          </cell>
        </row>
        <row r="11681">
          <cell r="C11681">
            <v>40321836532</v>
          </cell>
        </row>
        <row r="11682">
          <cell r="C11682">
            <v>40321836533</v>
          </cell>
        </row>
        <row r="11683">
          <cell r="C11683">
            <v>40321836534</v>
          </cell>
        </row>
        <row r="11684">
          <cell r="C11684">
            <v>40321836535</v>
          </cell>
        </row>
        <row r="11685">
          <cell r="C11685">
            <v>40321836536</v>
          </cell>
        </row>
        <row r="11686">
          <cell r="C11686">
            <v>40321836537</v>
          </cell>
        </row>
        <row r="11687">
          <cell r="C11687">
            <v>40321836538</v>
          </cell>
        </row>
        <row r="11688">
          <cell r="C11688">
            <v>40321836539</v>
          </cell>
        </row>
        <row r="11689">
          <cell r="C11689">
            <v>40321836540</v>
          </cell>
        </row>
        <row r="11690">
          <cell r="C11690">
            <v>40321836541</v>
          </cell>
        </row>
        <row r="11691">
          <cell r="C11691">
            <v>40321836542</v>
          </cell>
        </row>
        <row r="11692">
          <cell r="C11692">
            <v>40321836543</v>
          </cell>
        </row>
        <row r="11693">
          <cell r="C11693">
            <v>40321836544</v>
          </cell>
        </row>
        <row r="11694">
          <cell r="C11694">
            <v>40321836545</v>
          </cell>
        </row>
        <row r="11695">
          <cell r="C11695">
            <v>40321836546</v>
          </cell>
        </row>
        <row r="11696">
          <cell r="C11696">
            <v>40321836547</v>
          </cell>
        </row>
        <row r="11697">
          <cell r="C11697">
            <v>40321836548</v>
          </cell>
        </row>
        <row r="11698">
          <cell r="C11698">
            <v>40321836549</v>
          </cell>
        </row>
        <row r="11699">
          <cell r="C11699">
            <v>40321836550</v>
          </cell>
        </row>
        <row r="11700">
          <cell r="C11700">
            <v>40321836551</v>
          </cell>
        </row>
        <row r="11701">
          <cell r="C11701">
            <v>40321836552</v>
          </cell>
        </row>
        <row r="11702">
          <cell r="C11702">
            <v>40321836553</v>
          </cell>
        </row>
        <row r="11703">
          <cell r="C11703">
            <v>40321836554</v>
          </cell>
        </row>
        <row r="11704">
          <cell r="C11704">
            <v>40321836555</v>
          </cell>
        </row>
        <row r="11705">
          <cell r="C11705">
            <v>40321836556</v>
          </cell>
        </row>
        <row r="11706">
          <cell r="C11706">
            <v>40321836557</v>
          </cell>
        </row>
        <row r="11707">
          <cell r="C11707">
            <v>40321836558</v>
          </cell>
        </row>
        <row r="11708">
          <cell r="C11708">
            <v>40321836559</v>
          </cell>
        </row>
        <row r="11709">
          <cell r="C11709">
            <v>40321836560</v>
          </cell>
        </row>
        <row r="11710">
          <cell r="C11710">
            <v>40321836561</v>
          </cell>
        </row>
        <row r="11711">
          <cell r="C11711">
            <v>40321836562</v>
          </cell>
        </row>
        <row r="11712">
          <cell r="C11712">
            <v>40321836563</v>
          </cell>
        </row>
        <row r="11713">
          <cell r="C11713">
            <v>40321836564</v>
          </cell>
        </row>
        <row r="11714">
          <cell r="C11714">
            <v>40321836565</v>
          </cell>
        </row>
        <row r="11715">
          <cell r="C11715">
            <v>40321836566</v>
          </cell>
        </row>
        <row r="11716">
          <cell r="C11716">
            <v>40321836567</v>
          </cell>
        </row>
        <row r="11717">
          <cell r="C11717">
            <v>40321836568</v>
          </cell>
        </row>
        <row r="11718">
          <cell r="C11718">
            <v>40321836569</v>
          </cell>
        </row>
        <row r="11719">
          <cell r="C11719">
            <v>40321836570</v>
          </cell>
        </row>
        <row r="11720">
          <cell r="C11720">
            <v>40321836571</v>
          </cell>
        </row>
        <row r="11721">
          <cell r="C11721">
            <v>40321836572</v>
          </cell>
        </row>
        <row r="11722">
          <cell r="C11722">
            <v>40321836573</v>
          </cell>
        </row>
        <row r="11723">
          <cell r="C11723">
            <v>40321836574</v>
          </cell>
        </row>
        <row r="11724">
          <cell r="C11724">
            <v>40321836575</v>
          </cell>
        </row>
        <row r="11725">
          <cell r="C11725">
            <v>40321836576</v>
          </cell>
        </row>
        <row r="11726">
          <cell r="C11726">
            <v>40321836577</v>
          </cell>
        </row>
        <row r="11727">
          <cell r="C11727">
            <v>40321836578</v>
          </cell>
        </row>
        <row r="11728">
          <cell r="C11728">
            <v>40321836579</v>
          </cell>
        </row>
        <row r="11729">
          <cell r="C11729">
            <v>40321836580</v>
          </cell>
        </row>
        <row r="11730">
          <cell r="C11730">
            <v>40321836581</v>
          </cell>
        </row>
        <row r="11731">
          <cell r="C11731">
            <v>40321836582</v>
          </cell>
        </row>
        <row r="11732">
          <cell r="C11732">
            <v>40321836583</v>
          </cell>
        </row>
        <row r="11733">
          <cell r="C11733">
            <v>40321836584</v>
          </cell>
        </row>
        <row r="11734">
          <cell r="C11734">
            <v>40321836585</v>
          </cell>
        </row>
        <row r="11735">
          <cell r="C11735">
            <v>40321836586</v>
          </cell>
        </row>
        <row r="11736">
          <cell r="C11736">
            <v>40321836587</v>
          </cell>
        </row>
        <row r="11737">
          <cell r="C11737">
            <v>40321836588</v>
          </cell>
        </row>
        <row r="11738">
          <cell r="C11738">
            <v>40321836589</v>
          </cell>
        </row>
        <row r="11739">
          <cell r="C11739">
            <v>40321836590</v>
          </cell>
        </row>
        <row r="11740">
          <cell r="C11740">
            <v>40321836591</v>
          </cell>
        </row>
        <row r="11741">
          <cell r="C11741">
            <v>40321836592</v>
          </cell>
        </row>
        <row r="11742">
          <cell r="C11742">
            <v>40321836593</v>
          </cell>
        </row>
        <row r="11743">
          <cell r="C11743">
            <v>40321836594</v>
          </cell>
        </row>
        <row r="11744">
          <cell r="C11744">
            <v>40321836595</v>
          </cell>
        </row>
        <row r="11745">
          <cell r="C11745">
            <v>40321836596</v>
          </cell>
        </row>
        <row r="11746">
          <cell r="C11746">
            <v>40321836597</v>
          </cell>
        </row>
        <row r="11747">
          <cell r="C11747">
            <v>40321836598</v>
          </cell>
        </row>
        <row r="11748">
          <cell r="C11748">
            <v>40321836599</v>
          </cell>
        </row>
        <row r="11749">
          <cell r="C11749">
            <v>40321836600</v>
          </cell>
        </row>
        <row r="11750">
          <cell r="C11750">
            <v>40321836601</v>
          </cell>
        </row>
        <row r="11751">
          <cell r="C11751">
            <v>40321836602</v>
          </cell>
        </row>
        <row r="11752">
          <cell r="C11752">
            <v>40321836603</v>
          </cell>
        </row>
        <row r="11753">
          <cell r="C11753">
            <v>40321836604</v>
          </cell>
        </row>
        <row r="11754">
          <cell r="C11754">
            <v>40321836605</v>
          </cell>
        </row>
        <row r="11755">
          <cell r="C11755">
            <v>40321836606</v>
          </cell>
        </row>
        <row r="11756">
          <cell r="C11756">
            <v>40321836607</v>
          </cell>
        </row>
        <row r="11757">
          <cell r="C11757">
            <v>40321836608</v>
          </cell>
        </row>
        <row r="11758">
          <cell r="C11758">
            <v>40321836609</v>
          </cell>
        </row>
        <row r="11759">
          <cell r="C11759">
            <v>40321836610</v>
          </cell>
        </row>
        <row r="11760">
          <cell r="C11760">
            <v>40321836611</v>
          </cell>
        </row>
        <row r="11761">
          <cell r="C11761">
            <v>40321836612</v>
          </cell>
        </row>
        <row r="11762">
          <cell r="C11762">
            <v>40321836613</v>
          </cell>
        </row>
        <row r="11763">
          <cell r="C11763">
            <v>40321836614</v>
          </cell>
        </row>
        <row r="11764">
          <cell r="C11764">
            <v>40321836615</v>
          </cell>
        </row>
        <row r="11765">
          <cell r="C11765">
            <v>40321836616</v>
          </cell>
        </row>
        <row r="11766">
          <cell r="C11766">
            <v>40321836617</v>
          </cell>
        </row>
        <row r="11767">
          <cell r="C11767">
            <v>40321836618</v>
          </cell>
        </row>
        <row r="11768">
          <cell r="C11768">
            <v>40321836619</v>
          </cell>
        </row>
        <row r="11769">
          <cell r="C11769">
            <v>40321836620</v>
          </cell>
        </row>
        <row r="11770">
          <cell r="C11770">
            <v>40321836621</v>
          </cell>
        </row>
        <row r="11771">
          <cell r="C11771">
            <v>40321836622</v>
          </cell>
        </row>
        <row r="11772">
          <cell r="C11772">
            <v>40321836623</v>
          </cell>
        </row>
        <row r="11773">
          <cell r="C11773">
            <v>40321836624</v>
          </cell>
        </row>
        <row r="11774">
          <cell r="C11774">
            <v>40321836625</v>
          </cell>
        </row>
        <row r="11775">
          <cell r="C11775">
            <v>40321836626</v>
          </cell>
        </row>
        <row r="11776">
          <cell r="C11776">
            <v>40321836627</v>
          </cell>
        </row>
        <row r="11777">
          <cell r="C11777">
            <v>40321836628</v>
          </cell>
        </row>
        <row r="11778">
          <cell r="C11778">
            <v>40321836629</v>
          </cell>
        </row>
        <row r="11779">
          <cell r="C11779">
            <v>40321836630</v>
          </cell>
        </row>
        <row r="11780">
          <cell r="C11780">
            <v>40321836631</v>
          </cell>
        </row>
        <row r="11781">
          <cell r="C11781">
            <v>40321836632</v>
          </cell>
        </row>
        <row r="11782">
          <cell r="C11782">
            <v>40321836633</v>
          </cell>
        </row>
        <row r="11783">
          <cell r="C11783">
            <v>40321836634</v>
          </cell>
        </row>
        <row r="11784">
          <cell r="C11784">
            <v>40321836635</v>
          </cell>
        </row>
        <row r="11785">
          <cell r="C11785">
            <v>40321836636</v>
          </cell>
        </row>
        <row r="11786">
          <cell r="C11786">
            <v>40321836637</v>
          </cell>
        </row>
        <row r="11787">
          <cell r="C11787">
            <v>40321836638</v>
          </cell>
        </row>
        <row r="11788">
          <cell r="C11788">
            <v>40321836639</v>
          </cell>
        </row>
        <row r="11789">
          <cell r="C11789">
            <v>40321836640</v>
          </cell>
        </row>
        <row r="11790">
          <cell r="C11790">
            <v>40321836641</v>
          </cell>
        </row>
        <row r="11791">
          <cell r="C11791">
            <v>40321832924</v>
          </cell>
        </row>
        <row r="11792">
          <cell r="C11792">
            <v>40321832925</v>
          </cell>
        </row>
        <row r="11793">
          <cell r="C11793">
            <v>40321839062</v>
          </cell>
        </row>
        <row r="11794">
          <cell r="C11794">
            <v>40321839288</v>
          </cell>
        </row>
        <row r="11795">
          <cell r="C11795">
            <v>40321839502</v>
          </cell>
        </row>
        <row r="11796">
          <cell r="C11796">
            <v>40321835561</v>
          </cell>
        </row>
        <row r="11797">
          <cell r="C11797">
            <v>40321840234</v>
          </cell>
        </row>
        <row r="11798">
          <cell r="C11798">
            <v>40321835203</v>
          </cell>
        </row>
        <row r="11799">
          <cell r="C11799">
            <v>40321835227</v>
          </cell>
        </row>
        <row r="11800">
          <cell r="C11800">
            <v>40321835230</v>
          </cell>
        </row>
        <row r="11801">
          <cell r="C11801">
            <v>40321835231</v>
          </cell>
        </row>
        <row r="11802">
          <cell r="C11802">
            <v>40321835234</v>
          </cell>
        </row>
        <row r="11803">
          <cell r="C11803">
            <v>40321835235</v>
          </cell>
        </row>
        <row r="11804">
          <cell r="C11804">
            <v>40321832886</v>
          </cell>
        </row>
        <row r="11805">
          <cell r="C11805">
            <v>40321832892</v>
          </cell>
        </row>
        <row r="11806">
          <cell r="C11806">
            <v>40321841177</v>
          </cell>
        </row>
        <row r="11807">
          <cell r="C11807">
            <v>40321841178</v>
          </cell>
        </row>
        <row r="11808">
          <cell r="C11808">
            <v>40321841179</v>
          </cell>
        </row>
        <row r="11809">
          <cell r="C11809">
            <v>40321841180</v>
          </cell>
        </row>
        <row r="11810">
          <cell r="C11810">
            <v>40321841181</v>
          </cell>
        </row>
        <row r="11811">
          <cell r="C11811">
            <v>40321841182</v>
          </cell>
        </row>
        <row r="11812">
          <cell r="C11812">
            <v>40321841183</v>
          </cell>
        </row>
        <row r="11813">
          <cell r="C11813">
            <v>40321841184</v>
          </cell>
        </row>
        <row r="11814">
          <cell r="C11814">
            <v>40321841185</v>
          </cell>
        </row>
        <row r="11815">
          <cell r="C11815">
            <v>40321841186</v>
          </cell>
        </row>
        <row r="11816">
          <cell r="C11816">
            <v>40321841187</v>
          </cell>
        </row>
        <row r="11817">
          <cell r="C11817">
            <v>40321841188</v>
          </cell>
        </row>
        <row r="11818">
          <cell r="C11818">
            <v>40321841189</v>
          </cell>
        </row>
        <row r="11819">
          <cell r="C11819">
            <v>40321841190</v>
          </cell>
        </row>
        <row r="11820">
          <cell r="C11820">
            <v>40321841191</v>
          </cell>
        </row>
        <row r="11821">
          <cell r="C11821">
            <v>40321841192</v>
          </cell>
        </row>
        <row r="11822">
          <cell r="C11822">
            <v>40321841193</v>
          </cell>
        </row>
        <row r="11823">
          <cell r="C11823">
            <v>40321841194</v>
          </cell>
        </row>
        <row r="11824">
          <cell r="C11824">
            <v>40321841195</v>
          </cell>
        </row>
        <row r="11825">
          <cell r="C11825">
            <v>40321841196</v>
          </cell>
        </row>
        <row r="11826">
          <cell r="C11826">
            <v>40321841197</v>
          </cell>
        </row>
        <row r="11827">
          <cell r="C11827">
            <v>40321841198</v>
          </cell>
        </row>
        <row r="11828">
          <cell r="C11828">
            <v>40321841199</v>
          </cell>
        </row>
        <row r="11829">
          <cell r="C11829">
            <v>40321841200</v>
          </cell>
        </row>
        <row r="11830">
          <cell r="C11830">
            <v>40321841201</v>
          </cell>
        </row>
        <row r="11831">
          <cell r="C11831">
            <v>40321841202</v>
          </cell>
        </row>
        <row r="11832">
          <cell r="C11832">
            <v>40321841203</v>
          </cell>
        </row>
        <row r="11833">
          <cell r="C11833">
            <v>40321841204</v>
          </cell>
        </row>
        <row r="11834">
          <cell r="C11834">
            <v>40321841205</v>
          </cell>
        </row>
        <row r="11835">
          <cell r="C11835">
            <v>40321841206</v>
          </cell>
        </row>
        <row r="11836">
          <cell r="C11836">
            <v>40321841207</v>
          </cell>
        </row>
        <row r="11837">
          <cell r="C11837">
            <v>40321841208</v>
          </cell>
        </row>
        <row r="11838">
          <cell r="C11838">
            <v>40321841209</v>
          </cell>
        </row>
        <row r="11839">
          <cell r="C11839">
            <v>40321841210</v>
          </cell>
        </row>
        <row r="11840">
          <cell r="C11840">
            <v>40321841211</v>
          </cell>
        </row>
        <row r="11841">
          <cell r="C11841">
            <v>40321841212</v>
          </cell>
        </row>
        <row r="11842">
          <cell r="C11842">
            <v>40321841213</v>
          </cell>
        </row>
        <row r="11843">
          <cell r="C11843">
            <v>40321841214</v>
          </cell>
        </row>
        <row r="11844">
          <cell r="C11844">
            <v>40321841215</v>
          </cell>
        </row>
        <row r="11845">
          <cell r="C11845">
            <v>40321841216</v>
          </cell>
        </row>
        <row r="11846">
          <cell r="C11846">
            <v>40321841217</v>
          </cell>
        </row>
        <row r="11847">
          <cell r="C11847">
            <v>40321841218</v>
          </cell>
        </row>
        <row r="11848">
          <cell r="C11848">
            <v>40321841219</v>
          </cell>
        </row>
        <row r="11849">
          <cell r="C11849">
            <v>40321841220</v>
          </cell>
        </row>
        <row r="11850">
          <cell r="C11850">
            <v>40321841221</v>
          </cell>
        </row>
        <row r="11851">
          <cell r="C11851">
            <v>40321841222</v>
          </cell>
        </row>
        <row r="11852">
          <cell r="C11852">
            <v>40321841223</v>
          </cell>
        </row>
        <row r="11853">
          <cell r="C11853">
            <v>40321841224</v>
          </cell>
        </row>
        <row r="11854">
          <cell r="C11854">
            <v>40321841225</v>
          </cell>
        </row>
        <row r="11855">
          <cell r="C11855">
            <v>40321841226</v>
          </cell>
        </row>
        <row r="11856">
          <cell r="C11856">
            <v>40321841227</v>
          </cell>
        </row>
        <row r="11857">
          <cell r="C11857">
            <v>40321841228</v>
          </cell>
        </row>
        <row r="11858">
          <cell r="C11858">
            <v>40321841229</v>
          </cell>
        </row>
        <row r="11859">
          <cell r="C11859">
            <v>40321841230</v>
          </cell>
        </row>
        <row r="11860">
          <cell r="C11860">
            <v>40321841231</v>
          </cell>
        </row>
        <row r="11861">
          <cell r="C11861">
            <v>40321841232</v>
          </cell>
        </row>
        <row r="11862">
          <cell r="C11862">
            <v>40321841233</v>
          </cell>
        </row>
        <row r="11863">
          <cell r="C11863">
            <v>40321841234</v>
          </cell>
        </row>
        <row r="11864">
          <cell r="C11864">
            <v>40321841235</v>
          </cell>
        </row>
        <row r="11865">
          <cell r="C11865">
            <v>40321841236</v>
          </cell>
        </row>
        <row r="11866">
          <cell r="C11866">
            <v>40321841237</v>
          </cell>
        </row>
        <row r="11867">
          <cell r="C11867">
            <v>40321841238</v>
          </cell>
        </row>
        <row r="11868">
          <cell r="C11868">
            <v>40321841239</v>
          </cell>
        </row>
        <row r="11869">
          <cell r="C11869">
            <v>40321841240</v>
          </cell>
        </row>
        <row r="11870">
          <cell r="C11870">
            <v>40321841241</v>
          </cell>
        </row>
        <row r="11871">
          <cell r="C11871">
            <v>40321841242</v>
          </cell>
        </row>
        <row r="11872">
          <cell r="C11872">
            <v>40321841243</v>
          </cell>
        </row>
        <row r="11873">
          <cell r="C11873">
            <v>40321841244</v>
          </cell>
        </row>
        <row r="11874">
          <cell r="C11874">
            <v>40321841245</v>
          </cell>
        </row>
        <row r="11875">
          <cell r="C11875">
            <v>40321841246</v>
          </cell>
        </row>
        <row r="11876">
          <cell r="C11876">
            <v>40321841247</v>
          </cell>
        </row>
        <row r="11877">
          <cell r="C11877">
            <v>40321841248</v>
          </cell>
        </row>
        <row r="11878">
          <cell r="C11878">
            <v>40321841249</v>
          </cell>
        </row>
        <row r="11879">
          <cell r="C11879">
            <v>40321841250</v>
          </cell>
        </row>
        <row r="11880">
          <cell r="C11880">
            <v>40321841251</v>
          </cell>
        </row>
        <row r="11881">
          <cell r="C11881">
            <v>40321841252</v>
          </cell>
        </row>
        <row r="11882">
          <cell r="C11882">
            <v>40321841253</v>
          </cell>
        </row>
        <row r="11883">
          <cell r="C11883">
            <v>40321841254</v>
          </cell>
        </row>
        <row r="11884">
          <cell r="C11884">
            <v>40321841255</v>
          </cell>
        </row>
        <row r="11885">
          <cell r="C11885">
            <v>40321841256</v>
          </cell>
        </row>
        <row r="11886">
          <cell r="C11886">
            <v>40321841257</v>
          </cell>
        </row>
        <row r="11887">
          <cell r="C11887">
            <v>40321841258</v>
          </cell>
        </row>
        <row r="11888">
          <cell r="C11888">
            <v>40321841259</v>
          </cell>
        </row>
        <row r="11889">
          <cell r="C11889">
            <v>40321841260</v>
          </cell>
        </row>
        <row r="11890">
          <cell r="C11890">
            <v>40321841261</v>
          </cell>
        </row>
        <row r="11891">
          <cell r="C11891">
            <v>40321841262</v>
          </cell>
        </row>
        <row r="11892">
          <cell r="C11892">
            <v>40321841263</v>
          </cell>
        </row>
        <row r="11893">
          <cell r="C11893">
            <v>40321841264</v>
          </cell>
        </row>
        <row r="11894">
          <cell r="C11894">
            <v>40321841265</v>
          </cell>
        </row>
        <row r="11895">
          <cell r="C11895">
            <v>40321841266</v>
          </cell>
        </row>
        <row r="11896">
          <cell r="C11896">
            <v>40321841267</v>
          </cell>
        </row>
        <row r="11897">
          <cell r="C11897">
            <v>40321841268</v>
          </cell>
        </row>
        <row r="11898">
          <cell r="C11898">
            <v>40321841269</v>
          </cell>
        </row>
        <row r="11899">
          <cell r="C11899">
            <v>40321841270</v>
          </cell>
        </row>
        <row r="11900">
          <cell r="C11900">
            <v>40321841271</v>
          </cell>
        </row>
        <row r="11901">
          <cell r="C11901">
            <v>40321841272</v>
          </cell>
        </row>
        <row r="11902">
          <cell r="C11902">
            <v>40321841273</v>
          </cell>
        </row>
        <row r="11903">
          <cell r="C11903">
            <v>40321841274</v>
          </cell>
        </row>
        <row r="11904">
          <cell r="C11904">
            <v>40321841275</v>
          </cell>
        </row>
        <row r="11905">
          <cell r="C11905">
            <v>40321841276</v>
          </cell>
        </row>
        <row r="11906">
          <cell r="C11906">
            <v>40321841277</v>
          </cell>
        </row>
        <row r="11907">
          <cell r="C11907">
            <v>40321841278</v>
          </cell>
        </row>
        <row r="11908">
          <cell r="C11908">
            <v>40321841279</v>
          </cell>
        </row>
        <row r="11909">
          <cell r="C11909">
            <v>40321841280</v>
          </cell>
        </row>
        <row r="11910">
          <cell r="C11910">
            <v>40321841281</v>
          </cell>
        </row>
        <row r="11911">
          <cell r="C11911">
            <v>40321841282</v>
          </cell>
        </row>
        <row r="11912">
          <cell r="C11912">
            <v>40321841283</v>
          </cell>
        </row>
        <row r="11913">
          <cell r="C11913">
            <v>40321841284</v>
          </cell>
        </row>
        <row r="11914">
          <cell r="C11914">
            <v>40321841285</v>
          </cell>
        </row>
        <row r="11915">
          <cell r="C11915">
            <v>40321841286</v>
          </cell>
        </row>
        <row r="11916">
          <cell r="C11916">
            <v>40321841287</v>
          </cell>
        </row>
        <row r="11917">
          <cell r="C11917">
            <v>40321841288</v>
          </cell>
        </row>
        <row r="11918">
          <cell r="C11918">
            <v>40321841289</v>
          </cell>
        </row>
        <row r="11919">
          <cell r="C11919">
            <v>40321841290</v>
          </cell>
        </row>
        <row r="11920">
          <cell r="C11920">
            <v>40321841291</v>
          </cell>
        </row>
        <row r="11921">
          <cell r="C11921">
            <v>40321841292</v>
          </cell>
        </row>
        <row r="11922">
          <cell r="C11922">
            <v>40321841293</v>
          </cell>
        </row>
        <row r="11923">
          <cell r="C11923">
            <v>40321841294</v>
          </cell>
        </row>
        <row r="11924">
          <cell r="C11924">
            <v>40321841295</v>
          </cell>
        </row>
        <row r="11925">
          <cell r="C11925">
            <v>40321841296</v>
          </cell>
        </row>
        <row r="11926">
          <cell r="C11926">
            <v>40321841297</v>
          </cell>
        </row>
        <row r="11927">
          <cell r="C11927">
            <v>40321841298</v>
          </cell>
        </row>
        <row r="11928">
          <cell r="C11928">
            <v>40321841299</v>
          </cell>
        </row>
        <row r="11929">
          <cell r="C11929">
            <v>40321841300</v>
          </cell>
        </row>
        <row r="11930">
          <cell r="C11930">
            <v>40321841301</v>
          </cell>
        </row>
        <row r="11931">
          <cell r="C11931">
            <v>40321841302</v>
          </cell>
        </row>
        <row r="11932">
          <cell r="C11932">
            <v>40321841303</v>
          </cell>
        </row>
        <row r="11933">
          <cell r="C11933">
            <v>40321831995</v>
          </cell>
        </row>
        <row r="11934">
          <cell r="C11934">
            <v>40321831996</v>
          </cell>
        </row>
        <row r="11935">
          <cell r="C11935">
            <v>40321831997</v>
          </cell>
        </row>
        <row r="11936">
          <cell r="C11936">
            <v>40321831998</v>
          </cell>
        </row>
        <row r="11937">
          <cell r="C11937">
            <v>40321831999</v>
          </cell>
        </row>
        <row r="11938">
          <cell r="C11938">
            <v>40321832000</v>
          </cell>
        </row>
        <row r="11939">
          <cell r="C11939">
            <v>40321832001</v>
          </cell>
        </row>
        <row r="11940">
          <cell r="C11940">
            <v>40321832002</v>
          </cell>
        </row>
        <row r="11941">
          <cell r="C11941">
            <v>40321832003</v>
          </cell>
        </row>
        <row r="11942">
          <cell r="C11942" t="str">
            <v>P14415070</v>
          </cell>
        </row>
        <row r="11943">
          <cell r="C11943" t="str">
            <v>P14415066</v>
          </cell>
        </row>
        <row r="11944">
          <cell r="C11944" t="str">
            <v>P14415060</v>
          </cell>
        </row>
        <row r="11945">
          <cell r="C11945" t="str">
            <v>P14415068</v>
          </cell>
        </row>
        <row r="11946">
          <cell r="C11946" t="str">
            <v>P14415062</v>
          </cell>
        </row>
        <row r="11947">
          <cell r="C11947" t="str">
            <v>P14415065</v>
          </cell>
        </row>
        <row r="11948">
          <cell r="C11948" t="str">
            <v>P14415067</v>
          </cell>
        </row>
        <row r="11949">
          <cell r="C11949" t="str">
            <v>P14415073</v>
          </cell>
        </row>
        <row r="11950">
          <cell r="C11950" t="str">
            <v>P14415064</v>
          </cell>
        </row>
        <row r="11951">
          <cell r="C11951" t="str">
            <v>P14415063</v>
          </cell>
        </row>
        <row r="11952">
          <cell r="C11952" t="str">
            <v>P14415075</v>
          </cell>
        </row>
        <row r="11953">
          <cell r="C11953" t="str">
            <v>P14415061</v>
          </cell>
        </row>
        <row r="11954">
          <cell r="C11954" t="str">
            <v>P14415074</v>
          </cell>
        </row>
        <row r="11955">
          <cell r="C11955" t="str">
            <v>P14415059</v>
          </cell>
        </row>
        <row r="11956">
          <cell r="C11956" t="str">
            <v>P14415071</v>
          </cell>
        </row>
        <row r="11957">
          <cell r="C11957" t="str">
            <v>P14415072</v>
          </cell>
        </row>
        <row r="11958">
          <cell r="C11958" t="str">
            <v>P14415069</v>
          </cell>
        </row>
        <row r="11959">
          <cell r="C11959" t="str">
            <v>P14415099</v>
          </cell>
        </row>
        <row r="11960">
          <cell r="C11960" t="str">
            <v>P14415111</v>
          </cell>
        </row>
        <row r="11961">
          <cell r="C11961" t="str">
            <v>P14415098</v>
          </cell>
        </row>
        <row r="11962">
          <cell r="C11962" t="str">
            <v>P14415110</v>
          </cell>
        </row>
        <row r="11963">
          <cell r="C11963" t="str">
            <v>P14415084</v>
          </cell>
        </row>
        <row r="11964">
          <cell r="C11964" t="str">
            <v>P14415103</v>
          </cell>
        </row>
        <row r="11965">
          <cell r="C11965" t="str">
            <v>P14415095</v>
          </cell>
        </row>
        <row r="11966">
          <cell r="C11966" t="str">
            <v>P14415096</v>
          </cell>
        </row>
        <row r="11967">
          <cell r="C11967" t="str">
            <v>P14415090</v>
          </cell>
        </row>
        <row r="11968">
          <cell r="C11968" t="str">
            <v>P14415092</v>
          </cell>
        </row>
        <row r="11969">
          <cell r="C11969" t="str">
            <v>P14415105</v>
          </cell>
        </row>
        <row r="11970">
          <cell r="C11970" t="str">
            <v>P14415109</v>
          </cell>
        </row>
        <row r="11971">
          <cell r="C11971" t="str">
            <v>P14415087</v>
          </cell>
        </row>
        <row r="11972">
          <cell r="C11972" t="str">
            <v>P14415106</v>
          </cell>
        </row>
        <row r="11973">
          <cell r="C11973" t="str">
            <v>P14415089</v>
          </cell>
        </row>
        <row r="11974">
          <cell r="C11974" t="str">
            <v>P14415100</v>
          </cell>
        </row>
        <row r="11975">
          <cell r="C11975" t="str">
            <v>P14415101</v>
          </cell>
        </row>
        <row r="11976">
          <cell r="C11976" t="str">
            <v>P14415112</v>
          </cell>
        </row>
        <row r="11977">
          <cell r="C11977" t="str">
            <v>P14415102</v>
          </cell>
        </row>
        <row r="11978">
          <cell r="C11978" t="str">
            <v>P14415091</v>
          </cell>
        </row>
        <row r="11979">
          <cell r="C11979" t="str">
            <v>P14415093</v>
          </cell>
        </row>
        <row r="11980">
          <cell r="C11980" t="str">
            <v>P14415094</v>
          </cell>
        </row>
        <row r="11981">
          <cell r="C11981" t="str">
            <v>P14415107</v>
          </cell>
        </row>
        <row r="11982">
          <cell r="C11982" t="str">
            <v>P14415108</v>
          </cell>
        </row>
        <row r="11983">
          <cell r="C11983" t="str">
            <v>P14415088</v>
          </cell>
        </row>
        <row r="11984">
          <cell r="C11984" t="str">
            <v>P14415104</v>
          </cell>
        </row>
        <row r="11985">
          <cell r="C11985" t="str">
            <v>P14415097</v>
          </cell>
        </row>
        <row r="11986">
          <cell r="C11986" t="str">
            <v>P14415083</v>
          </cell>
        </row>
        <row r="11987">
          <cell r="C11987" t="str">
            <v>P14415085</v>
          </cell>
        </row>
        <row r="11988">
          <cell r="C11988" t="str">
            <v>P14415086</v>
          </cell>
        </row>
        <row r="11989">
          <cell r="C11989" t="str">
            <v>P14415216</v>
          </cell>
        </row>
        <row r="11990">
          <cell r="C11990" t="str">
            <v>P14415234</v>
          </cell>
        </row>
        <row r="11991">
          <cell r="C11991" t="str">
            <v>P14415235</v>
          </cell>
        </row>
        <row r="11992">
          <cell r="C11992" t="str">
            <v>P14415159</v>
          </cell>
        </row>
        <row r="11993">
          <cell r="C11993" t="str">
            <v>P14415201</v>
          </cell>
        </row>
        <row r="11994">
          <cell r="C11994" t="str">
            <v>P14415197</v>
          </cell>
        </row>
        <row r="11995">
          <cell r="C11995" t="str">
            <v>P14415203</v>
          </cell>
        </row>
        <row r="11996">
          <cell r="C11996" t="str">
            <v>P14415173</v>
          </cell>
        </row>
        <row r="11997">
          <cell r="C11997" t="str">
            <v>P14415178</v>
          </cell>
        </row>
        <row r="11998">
          <cell r="C11998" t="str">
            <v>P14415192</v>
          </cell>
        </row>
        <row r="11999">
          <cell r="C11999" t="str">
            <v>P14415193</v>
          </cell>
        </row>
        <row r="12000">
          <cell r="C12000" t="str">
            <v>P14415211</v>
          </cell>
        </row>
        <row r="12001">
          <cell r="C12001" t="str">
            <v>P14415198</v>
          </cell>
        </row>
        <row r="12002">
          <cell r="C12002" t="str">
            <v>P14415189</v>
          </cell>
        </row>
        <row r="12003">
          <cell r="C12003" t="str">
            <v>P14415218</v>
          </cell>
        </row>
        <row r="12004">
          <cell r="C12004" t="str">
            <v>P14415200</v>
          </cell>
        </row>
        <row r="12005">
          <cell r="C12005" t="str">
            <v>P14415147</v>
          </cell>
        </row>
        <row r="12006">
          <cell r="C12006" t="str">
            <v>P14415223</v>
          </cell>
        </row>
        <row r="12007">
          <cell r="C12007" t="str">
            <v>P14415219</v>
          </cell>
        </row>
        <row r="12008">
          <cell r="C12008" t="str">
            <v>P14415146</v>
          </cell>
        </row>
        <row r="12009">
          <cell r="C12009" t="str">
            <v>P14415177</v>
          </cell>
        </row>
        <row r="12010">
          <cell r="C12010" t="str">
            <v>P14415181</v>
          </cell>
        </row>
        <row r="12011">
          <cell r="C12011" t="str">
            <v>P14415215</v>
          </cell>
        </row>
        <row r="12012">
          <cell r="C12012" t="str">
            <v>P14415157</v>
          </cell>
        </row>
        <row r="12013">
          <cell r="C12013" t="str">
            <v>P14415149</v>
          </cell>
        </row>
        <row r="12014">
          <cell r="C12014" t="str">
            <v>P14415174</v>
          </cell>
        </row>
        <row r="12015">
          <cell r="C12015" t="str">
            <v>P14415136</v>
          </cell>
        </row>
        <row r="12016">
          <cell r="C12016" t="str">
            <v>P14415179</v>
          </cell>
        </row>
        <row r="12017">
          <cell r="C12017" t="str">
            <v>P14415225</v>
          </cell>
        </row>
        <row r="12018">
          <cell r="C12018" t="str">
            <v>P14415158</v>
          </cell>
        </row>
        <row r="12019">
          <cell r="C12019" t="str">
            <v>P14415199</v>
          </cell>
        </row>
        <row r="12020">
          <cell r="C12020" t="str">
            <v>P14415212</v>
          </cell>
        </row>
        <row r="12021">
          <cell r="C12021" t="str">
            <v>P14415239</v>
          </cell>
        </row>
        <row r="12022">
          <cell r="C12022" t="str">
            <v>P14415195</v>
          </cell>
        </row>
        <row r="12023">
          <cell r="C12023" t="str">
            <v>P14415202</v>
          </cell>
        </row>
        <row r="12024">
          <cell r="C12024" t="str">
            <v>P14415222</v>
          </cell>
        </row>
        <row r="12025">
          <cell r="C12025" t="str">
            <v>P14415166</v>
          </cell>
        </row>
        <row r="12026">
          <cell r="C12026" t="str">
            <v>P14415191</v>
          </cell>
        </row>
        <row r="12027">
          <cell r="C12027" t="str">
            <v>P14415139</v>
          </cell>
        </row>
        <row r="12028">
          <cell r="C12028" t="str">
            <v>P14415148</v>
          </cell>
        </row>
        <row r="12029">
          <cell r="C12029" t="str">
            <v>P14415162</v>
          </cell>
        </row>
        <row r="12030">
          <cell r="C12030" t="str">
            <v>P14415175</v>
          </cell>
        </row>
        <row r="12031">
          <cell r="C12031" t="str">
            <v>P14415161</v>
          </cell>
        </row>
        <row r="12032">
          <cell r="C12032" t="str">
            <v>P14415135</v>
          </cell>
        </row>
        <row r="12033">
          <cell r="C12033" t="str">
            <v>P14415190</v>
          </cell>
        </row>
        <row r="12034">
          <cell r="C12034" t="str">
            <v>P14415164</v>
          </cell>
        </row>
        <row r="12035">
          <cell r="C12035" t="str">
            <v>P14415188</v>
          </cell>
        </row>
        <row r="12036">
          <cell r="C12036" t="str">
            <v>P14415228</v>
          </cell>
        </row>
        <row r="12037">
          <cell r="C12037" t="str">
            <v>P14415163</v>
          </cell>
        </row>
        <row r="12038">
          <cell r="C12038" t="str">
            <v>P14415167</v>
          </cell>
        </row>
        <row r="12039">
          <cell r="C12039" t="str">
            <v>P14415141</v>
          </cell>
        </row>
        <row r="12040">
          <cell r="C12040" t="str">
            <v>P14415138</v>
          </cell>
        </row>
        <row r="12041">
          <cell r="C12041" t="str">
            <v>P14415238</v>
          </cell>
        </row>
        <row r="12042">
          <cell r="C12042" t="str">
            <v>P14415232</v>
          </cell>
        </row>
        <row r="12043">
          <cell r="C12043" t="str">
            <v>P14415237</v>
          </cell>
        </row>
        <row r="12044">
          <cell r="C12044" t="str">
            <v>P14415182</v>
          </cell>
        </row>
        <row r="12045">
          <cell r="C12045" t="str">
            <v>P14415180</v>
          </cell>
        </row>
        <row r="12046">
          <cell r="C12046" t="str">
            <v>P14415186</v>
          </cell>
        </row>
        <row r="12047">
          <cell r="C12047" t="str">
            <v>P14415205</v>
          </cell>
        </row>
        <row r="12048">
          <cell r="C12048" t="str">
            <v>P14415172</v>
          </cell>
        </row>
        <row r="12049">
          <cell r="C12049" t="str">
            <v>P14415156</v>
          </cell>
        </row>
        <row r="12050">
          <cell r="C12050" t="str">
            <v>P14415236</v>
          </cell>
        </row>
        <row r="12051">
          <cell r="C12051" t="str">
            <v>P14415176</v>
          </cell>
        </row>
        <row r="12052">
          <cell r="C12052" t="str">
            <v>P14415233</v>
          </cell>
        </row>
        <row r="12053">
          <cell r="C12053" t="str">
            <v>P14415196</v>
          </cell>
        </row>
        <row r="12054">
          <cell r="C12054" t="str">
            <v>P14415185</v>
          </cell>
        </row>
        <row r="12055">
          <cell r="C12055" t="str">
            <v>P14415187</v>
          </cell>
        </row>
        <row r="12056">
          <cell r="C12056" t="str">
            <v>P14415207</v>
          </cell>
        </row>
        <row r="12057">
          <cell r="C12057" t="str">
            <v>P14415208</v>
          </cell>
        </row>
        <row r="12058">
          <cell r="C12058" t="str">
            <v>P14415209</v>
          </cell>
        </row>
        <row r="12059">
          <cell r="C12059" t="str">
            <v>P14415171</v>
          </cell>
        </row>
        <row r="12060">
          <cell r="C12060" t="str">
            <v>P14415213</v>
          </cell>
        </row>
        <row r="12061">
          <cell r="C12061" t="str">
            <v>P14415214</v>
          </cell>
        </row>
        <row r="12062">
          <cell r="C12062" t="str">
            <v>P14415226</v>
          </cell>
        </row>
        <row r="12063">
          <cell r="C12063" t="str">
            <v>P14415231</v>
          </cell>
        </row>
        <row r="12064">
          <cell r="C12064" t="str">
            <v>P14415224</v>
          </cell>
        </row>
        <row r="12065">
          <cell r="C12065" t="str">
            <v>P14415144</v>
          </cell>
        </row>
        <row r="12066">
          <cell r="C12066" t="str">
            <v>P14415145</v>
          </cell>
        </row>
        <row r="12067">
          <cell r="C12067" t="str">
            <v>P14415206</v>
          </cell>
        </row>
        <row r="12068">
          <cell r="C12068" t="str">
            <v>P14415160</v>
          </cell>
        </row>
        <row r="12069">
          <cell r="C12069" t="str">
            <v>P14415194</v>
          </cell>
        </row>
        <row r="12070">
          <cell r="C12070" t="str">
            <v>P14415184</v>
          </cell>
        </row>
        <row r="12071">
          <cell r="C12071" t="str">
            <v>P14415152</v>
          </cell>
        </row>
        <row r="12072">
          <cell r="C12072" t="str">
            <v>P14415153</v>
          </cell>
        </row>
        <row r="12073">
          <cell r="C12073" t="str">
            <v>P14415154</v>
          </cell>
        </row>
        <row r="12074">
          <cell r="C12074" t="str">
            <v>P14415204</v>
          </cell>
        </row>
        <row r="12075">
          <cell r="C12075" t="str">
            <v>P14415227</v>
          </cell>
        </row>
        <row r="12076">
          <cell r="C12076" t="str">
            <v>P14415210</v>
          </cell>
        </row>
        <row r="12077">
          <cell r="C12077" t="str">
            <v>P14415155</v>
          </cell>
        </row>
        <row r="12078">
          <cell r="C12078" t="str">
            <v>P14415150</v>
          </cell>
        </row>
        <row r="12079">
          <cell r="C12079" t="str">
            <v>P14415151</v>
          </cell>
        </row>
        <row r="12080">
          <cell r="C12080" t="str">
            <v>P14415142</v>
          </cell>
        </row>
        <row r="12081">
          <cell r="C12081" t="str">
            <v>P14415143</v>
          </cell>
        </row>
        <row r="12082">
          <cell r="C12082" t="str">
            <v>P14415140</v>
          </cell>
        </row>
        <row r="12083">
          <cell r="C12083" t="str">
            <v>P14415217</v>
          </cell>
        </row>
        <row r="12084">
          <cell r="C12084" t="str">
            <v>P14415168</v>
          </cell>
        </row>
        <row r="12085">
          <cell r="C12085" t="str">
            <v>P14415169</v>
          </cell>
        </row>
        <row r="12086">
          <cell r="C12086" t="str">
            <v>P14415229</v>
          </cell>
        </row>
        <row r="12087">
          <cell r="C12087" t="str">
            <v>P14415221</v>
          </cell>
        </row>
        <row r="12088">
          <cell r="C12088" t="str">
            <v>P14415230</v>
          </cell>
        </row>
        <row r="12089">
          <cell r="C12089" t="str">
            <v>P14415220</v>
          </cell>
        </row>
        <row r="12090">
          <cell r="C12090" t="str">
            <v>P14415137</v>
          </cell>
        </row>
        <row r="12091">
          <cell r="C12091" t="str">
            <v>P14415183</v>
          </cell>
        </row>
        <row r="12092">
          <cell r="C12092" t="str">
            <v>P14415165</v>
          </cell>
        </row>
        <row r="12093">
          <cell r="C12093" t="str">
            <v>P14415170</v>
          </cell>
        </row>
        <row r="12094">
          <cell r="C12094" t="str">
            <v>R1261259</v>
          </cell>
        </row>
        <row r="12095">
          <cell r="C12095" t="str">
            <v>R1261261</v>
          </cell>
        </row>
        <row r="12096">
          <cell r="C12096" t="str">
            <v>R1261262</v>
          </cell>
        </row>
        <row r="12097">
          <cell r="C12097" t="str">
            <v>R1261263</v>
          </cell>
        </row>
        <row r="12098">
          <cell r="C12098" t="str">
            <v>R1261264</v>
          </cell>
        </row>
        <row r="12099">
          <cell r="C12099" t="str">
            <v>R1261265</v>
          </cell>
        </row>
        <row r="12100">
          <cell r="C12100" t="str">
            <v>R1261266</v>
          </cell>
        </row>
        <row r="12101">
          <cell r="C12101" t="str">
            <v>R1261267</v>
          </cell>
        </row>
        <row r="12102">
          <cell r="C12102" t="str">
            <v>P14415264</v>
          </cell>
        </row>
        <row r="12103">
          <cell r="C12103" t="str">
            <v>P14415268</v>
          </cell>
        </row>
        <row r="12104">
          <cell r="C12104" t="str">
            <v>P14415267</v>
          </cell>
        </row>
        <row r="12105">
          <cell r="C12105" t="str">
            <v>P14415266</v>
          </cell>
        </row>
        <row r="12106">
          <cell r="C12106" t="str">
            <v>P14415269</v>
          </cell>
        </row>
        <row r="12107">
          <cell r="C12107" t="str">
            <v>P14415259</v>
          </cell>
        </row>
        <row r="12108">
          <cell r="C12108" t="str">
            <v>P14415256</v>
          </cell>
        </row>
        <row r="12109">
          <cell r="C12109" t="str">
            <v>P14415258</v>
          </cell>
        </row>
        <row r="12110">
          <cell r="C12110" t="str">
            <v>P14415270</v>
          </cell>
        </row>
        <row r="12111">
          <cell r="C12111" t="str">
            <v>P14415257</v>
          </cell>
        </row>
        <row r="12112">
          <cell r="C12112" t="str">
            <v>P14415271</v>
          </cell>
        </row>
        <row r="12113">
          <cell r="C12113" t="str">
            <v>P14415261</v>
          </cell>
        </row>
        <row r="12114">
          <cell r="C12114" t="str">
            <v>P14415265</v>
          </cell>
        </row>
        <row r="12115">
          <cell r="C12115" t="str">
            <v>P14415260</v>
          </cell>
        </row>
        <row r="12116">
          <cell r="C12116" t="str">
            <v>P14415272</v>
          </cell>
        </row>
        <row r="12117">
          <cell r="C12117" t="str">
            <v>P14415262</v>
          </cell>
        </row>
        <row r="12118">
          <cell r="C12118" t="str">
            <v>P14415263</v>
          </cell>
        </row>
        <row r="12119">
          <cell r="C12119" t="str">
            <v>P14415292</v>
          </cell>
        </row>
        <row r="12120">
          <cell r="C12120" t="str">
            <v>P14415286</v>
          </cell>
        </row>
        <row r="12121">
          <cell r="C12121" t="str">
            <v>P14415289</v>
          </cell>
        </row>
        <row r="12122">
          <cell r="C12122" t="str">
            <v>P14415277</v>
          </cell>
        </row>
        <row r="12123">
          <cell r="C12123" t="str">
            <v>P14415283</v>
          </cell>
        </row>
        <row r="12124">
          <cell r="C12124" t="str">
            <v>P14415291</v>
          </cell>
        </row>
        <row r="12125">
          <cell r="C12125" t="str">
            <v>P14415281</v>
          </cell>
        </row>
        <row r="12126">
          <cell r="C12126" t="str">
            <v>P14415282</v>
          </cell>
        </row>
        <row r="12127">
          <cell r="C12127" t="str">
            <v>P14415290</v>
          </cell>
        </row>
        <row r="12128">
          <cell r="C12128" t="str">
            <v>P14415285</v>
          </cell>
        </row>
        <row r="12129">
          <cell r="C12129" t="str">
            <v>P14415296</v>
          </cell>
        </row>
        <row r="12130">
          <cell r="C12130" t="str">
            <v>P14415276</v>
          </cell>
        </row>
        <row r="12131">
          <cell r="C12131" t="str">
            <v>P14415284</v>
          </cell>
        </row>
        <row r="12132">
          <cell r="C12132" t="str">
            <v>P14415288</v>
          </cell>
        </row>
        <row r="12133">
          <cell r="C12133" t="str">
            <v>P14415295</v>
          </cell>
        </row>
        <row r="12134">
          <cell r="C12134" t="str">
            <v>P14415287</v>
          </cell>
        </row>
        <row r="12135">
          <cell r="C12135" t="str">
            <v>P14415293</v>
          </cell>
        </row>
        <row r="12136">
          <cell r="C12136" t="str">
            <v>P14415294</v>
          </cell>
        </row>
        <row r="12137">
          <cell r="C12137" t="str">
            <v>P14415278</v>
          </cell>
        </row>
        <row r="12138">
          <cell r="C12138" t="str">
            <v>P14415279</v>
          </cell>
        </row>
        <row r="12139">
          <cell r="C12139" t="str">
            <v>P14415280</v>
          </cell>
        </row>
        <row r="12140">
          <cell r="C12140" t="str">
            <v>P14415340</v>
          </cell>
        </row>
        <row r="12141">
          <cell r="C12141" t="str">
            <v>P14415307</v>
          </cell>
        </row>
        <row r="12142">
          <cell r="C12142" t="str">
            <v>P14415358</v>
          </cell>
        </row>
        <row r="12143">
          <cell r="C12143" t="str">
            <v>P14415311</v>
          </cell>
        </row>
        <row r="12144">
          <cell r="C12144" t="str">
            <v>P14415313</v>
          </cell>
        </row>
        <row r="12145">
          <cell r="C12145" t="str">
            <v>P14415334</v>
          </cell>
        </row>
        <row r="12146">
          <cell r="C12146" t="str">
            <v>P14415351</v>
          </cell>
        </row>
        <row r="12147">
          <cell r="C12147" t="str">
            <v>P14415347</v>
          </cell>
        </row>
        <row r="12148">
          <cell r="C12148" t="str">
            <v>P14415320</v>
          </cell>
        </row>
        <row r="12149">
          <cell r="C12149" t="str">
            <v>P14415338</v>
          </cell>
        </row>
        <row r="12150">
          <cell r="C12150" t="str">
            <v>P14415312</v>
          </cell>
        </row>
        <row r="12151">
          <cell r="C12151" t="str">
            <v>P14415335</v>
          </cell>
        </row>
        <row r="12152">
          <cell r="C12152" t="str">
            <v>P14415337</v>
          </cell>
        </row>
        <row r="12153">
          <cell r="C12153" t="str">
            <v>P14415339</v>
          </cell>
        </row>
        <row r="12154">
          <cell r="C12154" t="str">
            <v>P14415319</v>
          </cell>
        </row>
        <row r="12155">
          <cell r="C12155" t="str">
            <v>P14415350</v>
          </cell>
        </row>
        <row r="12156">
          <cell r="C12156" t="str">
            <v>P14415317</v>
          </cell>
        </row>
        <row r="12157">
          <cell r="C12157" t="str">
            <v>P14415326</v>
          </cell>
        </row>
        <row r="12158">
          <cell r="C12158" t="str">
            <v>P14415341</v>
          </cell>
        </row>
        <row r="12159">
          <cell r="C12159" t="str">
            <v>P14415315</v>
          </cell>
        </row>
        <row r="12160">
          <cell r="C12160" t="str">
            <v>P14415327</v>
          </cell>
        </row>
        <row r="12161">
          <cell r="C12161" t="str">
            <v>P14415349</v>
          </cell>
        </row>
        <row r="12162">
          <cell r="C12162" t="str">
            <v>P14415329</v>
          </cell>
        </row>
        <row r="12163">
          <cell r="C12163" t="str">
            <v>P14415332</v>
          </cell>
        </row>
        <row r="12164">
          <cell r="C12164" t="str">
            <v>P14415333</v>
          </cell>
        </row>
        <row r="12165">
          <cell r="C12165" t="str">
            <v>P14415318</v>
          </cell>
        </row>
        <row r="12166">
          <cell r="C12166" t="str">
            <v>P14415343</v>
          </cell>
        </row>
        <row r="12167">
          <cell r="C12167" t="str">
            <v>P14415342</v>
          </cell>
        </row>
        <row r="12168">
          <cell r="C12168" t="str">
            <v>P14415361</v>
          </cell>
        </row>
        <row r="12169">
          <cell r="C12169" t="str">
            <v>P14415321</v>
          </cell>
        </row>
        <row r="12170">
          <cell r="C12170" t="str">
            <v>P14415357</v>
          </cell>
        </row>
        <row r="12171">
          <cell r="C12171" t="str">
            <v>P14415330</v>
          </cell>
        </row>
        <row r="12172">
          <cell r="C12172" t="str">
            <v>P14415331</v>
          </cell>
        </row>
        <row r="12173">
          <cell r="C12173" t="str">
            <v>P14415316</v>
          </cell>
        </row>
        <row r="12174">
          <cell r="C12174" t="str">
            <v>P14415324</v>
          </cell>
        </row>
        <row r="12175">
          <cell r="C12175" t="str">
            <v>P14415344</v>
          </cell>
        </row>
        <row r="12176">
          <cell r="C12176" t="str">
            <v>P14415322</v>
          </cell>
        </row>
        <row r="12177">
          <cell r="C12177" t="str">
            <v>P14415354</v>
          </cell>
        </row>
        <row r="12178">
          <cell r="C12178" t="str">
            <v>P14415355</v>
          </cell>
        </row>
        <row r="12179">
          <cell r="C12179" t="str">
            <v>P14415353</v>
          </cell>
        </row>
        <row r="12180">
          <cell r="C12180" t="str">
            <v>P14415314</v>
          </cell>
        </row>
        <row r="12181">
          <cell r="C12181" t="str">
            <v>P14415359</v>
          </cell>
        </row>
        <row r="12182">
          <cell r="C12182" t="str">
            <v>P14415328</v>
          </cell>
        </row>
        <row r="12183">
          <cell r="C12183" t="str">
            <v>P14415352</v>
          </cell>
        </row>
        <row r="12184">
          <cell r="C12184" t="str">
            <v>P14415323</v>
          </cell>
        </row>
        <row r="12185">
          <cell r="C12185" t="str">
            <v>P14415325</v>
          </cell>
        </row>
        <row r="12186">
          <cell r="C12186" t="str">
            <v>P14415360</v>
          </cell>
        </row>
        <row r="12187">
          <cell r="C12187" t="str">
            <v>P14415309</v>
          </cell>
        </row>
        <row r="12188">
          <cell r="C12188" t="str">
            <v>P14415348</v>
          </cell>
        </row>
        <row r="12189">
          <cell r="C12189" t="str">
            <v>P14415308</v>
          </cell>
        </row>
        <row r="12190">
          <cell r="C12190" t="str">
            <v>P14415346</v>
          </cell>
        </row>
        <row r="12191">
          <cell r="C12191" t="str">
            <v>P14415310</v>
          </cell>
        </row>
        <row r="12192">
          <cell r="C12192" t="str">
            <v>P14415336</v>
          </cell>
        </row>
        <row r="12193">
          <cell r="C12193" t="str">
            <v>P14415356</v>
          </cell>
        </row>
        <row r="12194">
          <cell r="C12194" t="str">
            <v>P14415345</v>
          </cell>
        </row>
        <row r="12195">
          <cell r="C12195" t="str">
            <v>P14415398</v>
          </cell>
        </row>
        <row r="12196">
          <cell r="C12196" t="str">
            <v>P14415429</v>
          </cell>
        </row>
        <row r="12197">
          <cell r="C12197" t="str">
            <v>P14415372</v>
          </cell>
        </row>
        <row r="12198">
          <cell r="C12198" t="str">
            <v>P14415385</v>
          </cell>
        </row>
        <row r="12199">
          <cell r="C12199" t="str">
            <v>P14415387</v>
          </cell>
        </row>
        <row r="12200">
          <cell r="C12200" t="str">
            <v>P14415390</v>
          </cell>
        </row>
        <row r="12201">
          <cell r="C12201" t="str">
            <v>P14415388</v>
          </cell>
        </row>
        <row r="12202">
          <cell r="C12202" t="str">
            <v>P14415373</v>
          </cell>
        </row>
        <row r="12203">
          <cell r="C12203" t="str">
            <v>P14415386</v>
          </cell>
        </row>
        <row r="12204">
          <cell r="C12204" t="str">
            <v>P14415380</v>
          </cell>
        </row>
        <row r="12205">
          <cell r="C12205" t="str">
            <v>P14415428</v>
          </cell>
        </row>
        <row r="12206">
          <cell r="C12206" t="str">
            <v>P14415419</v>
          </cell>
        </row>
        <row r="12207">
          <cell r="C12207" t="str">
            <v>P14415394</v>
          </cell>
        </row>
        <row r="12208">
          <cell r="C12208" t="str">
            <v>P14415415</v>
          </cell>
        </row>
        <row r="12209">
          <cell r="C12209" t="str">
            <v>P14415420</v>
          </cell>
        </row>
        <row r="12210">
          <cell r="C12210" t="str">
            <v>P14415426</v>
          </cell>
        </row>
        <row r="12211">
          <cell r="C12211" t="str">
            <v>P14415396</v>
          </cell>
        </row>
        <row r="12212">
          <cell r="C12212" t="str">
            <v>P14415422</v>
          </cell>
        </row>
        <row r="12213">
          <cell r="C12213" t="str">
            <v>P14415423</v>
          </cell>
        </row>
        <row r="12214">
          <cell r="C12214" t="str">
            <v>P14415424</v>
          </cell>
        </row>
        <row r="12215">
          <cell r="C12215" t="str">
            <v>P14415404</v>
          </cell>
        </row>
        <row r="12216">
          <cell r="C12216" t="str">
            <v>P14415405</v>
          </cell>
        </row>
        <row r="12217">
          <cell r="C12217" t="str">
            <v>P14415403</v>
          </cell>
        </row>
        <row r="12218">
          <cell r="C12218" t="str">
            <v>P14415409</v>
          </cell>
        </row>
        <row r="12219">
          <cell r="C12219" t="str">
            <v>P14415410</v>
          </cell>
        </row>
        <row r="12220">
          <cell r="C12220" t="str">
            <v>P14415377</v>
          </cell>
        </row>
        <row r="12221">
          <cell r="C12221" t="str">
            <v>P14415401</v>
          </cell>
        </row>
        <row r="12222">
          <cell r="C12222" t="str">
            <v>P14415411</v>
          </cell>
        </row>
        <row r="12223">
          <cell r="C12223" t="str">
            <v>P14415416</v>
          </cell>
        </row>
        <row r="12224">
          <cell r="C12224" t="str">
            <v>P14415412</v>
          </cell>
        </row>
        <row r="12225">
          <cell r="C12225" t="str">
            <v>P14415417</v>
          </cell>
        </row>
        <row r="12226">
          <cell r="C12226" t="str">
            <v>P14415402</v>
          </cell>
        </row>
        <row r="12227">
          <cell r="C12227" t="str">
            <v>P14415418</v>
          </cell>
        </row>
        <row r="12228">
          <cell r="C12228" t="str">
            <v>P14415425</v>
          </cell>
        </row>
        <row r="12229">
          <cell r="C12229" t="str">
            <v>P14415427</v>
          </cell>
        </row>
        <row r="12230">
          <cell r="C12230" t="str">
            <v>P14415391</v>
          </cell>
        </row>
        <row r="12231">
          <cell r="C12231" t="str">
            <v>P14415395</v>
          </cell>
        </row>
        <row r="12232">
          <cell r="C12232" t="str">
            <v>P14415389</v>
          </cell>
        </row>
        <row r="12233">
          <cell r="C12233" t="str">
            <v>P14415421</v>
          </cell>
        </row>
        <row r="12234">
          <cell r="C12234" t="str">
            <v>P14415407</v>
          </cell>
        </row>
        <row r="12235">
          <cell r="C12235" t="str">
            <v>P14415408</v>
          </cell>
        </row>
        <row r="12236">
          <cell r="C12236" t="str">
            <v>P14415413</v>
          </cell>
        </row>
        <row r="12237">
          <cell r="C12237" t="str">
            <v>P14415414</v>
          </cell>
        </row>
        <row r="12238">
          <cell r="C12238" t="str">
            <v>P14415406</v>
          </cell>
        </row>
        <row r="12239">
          <cell r="C12239" t="str">
            <v>P14415383</v>
          </cell>
        </row>
        <row r="12240">
          <cell r="C12240" t="str">
            <v>P14415392</v>
          </cell>
        </row>
        <row r="12241">
          <cell r="C12241" t="str">
            <v>P14415376</v>
          </cell>
        </row>
        <row r="12242">
          <cell r="C12242" t="str">
            <v>P14415400</v>
          </cell>
        </row>
        <row r="12243">
          <cell r="C12243" t="str">
            <v>P14415375</v>
          </cell>
        </row>
        <row r="12244">
          <cell r="C12244" t="str">
            <v>P14415393</v>
          </cell>
        </row>
        <row r="12245">
          <cell r="C12245" t="str">
            <v>P14415397</v>
          </cell>
        </row>
        <row r="12246">
          <cell r="C12246" t="str">
            <v>P14415399</v>
          </cell>
        </row>
        <row r="12247">
          <cell r="C12247" t="str">
            <v>P14415384</v>
          </cell>
        </row>
        <row r="12248">
          <cell r="C12248" t="str">
            <v>P14415430</v>
          </cell>
        </row>
        <row r="12249">
          <cell r="C12249" t="str">
            <v>P14415378</v>
          </cell>
        </row>
        <row r="12250">
          <cell r="C12250" t="str">
            <v>P14415379</v>
          </cell>
        </row>
        <row r="12251">
          <cell r="C12251" t="str">
            <v>P14415374</v>
          </cell>
        </row>
        <row r="12252">
          <cell r="C12252" t="str">
            <v>P14415382</v>
          </cell>
        </row>
        <row r="12253">
          <cell r="C12253" t="str">
            <v>P14415381</v>
          </cell>
        </row>
        <row r="12254">
          <cell r="C12254" t="str">
            <v>P14415457</v>
          </cell>
        </row>
        <row r="12255">
          <cell r="C12255" t="str">
            <v>P14415443</v>
          </cell>
        </row>
        <row r="12256">
          <cell r="C12256" t="str">
            <v>P14415455</v>
          </cell>
        </row>
        <row r="12257">
          <cell r="C12257" t="str">
            <v>P14415458</v>
          </cell>
        </row>
        <row r="12258">
          <cell r="C12258" t="str">
            <v>P14415437</v>
          </cell>
        </row>
        <row r="12259">
          <cell r="C12259" t="str">
            <v>P14415438</v>
          </cell>
        </row>
        <row r="12260">
          <cell r="C12260" t="str">
            <v>P14415441</v>
          </cell>
        </row>
        <row r="12261">
          <cell r="C12261" t="str">
            <v>P14415450</v>
          </cell>
        </row>
        <row r="12262">
          <cell r="C12262" t="str">
            <v>P14415466</v>
          </cell>
        </row>
        <row r="12263">
          <cell r="C12263" t="str">
            <v>P14415461</v>
          </cell>
        </row>
        <row r="12264">
          <cell r="C12264" t="str">
            <v>P14415476</v>
          </cell>
        </row>
        <row r="12265">
          <cell r="C12265" t="str">
            <v>P14415477</v>
          </cell>
        </row>
        <row r="12266">
          <cell r="C12266" t="str">
            <v>P14415479</v>
          </cell>
        </row>
        <row r="12267">
          <cell r="C12267" t="str">
            <v>P14415444</v>
          </cell>
        </row>
        <row r="12268">
          <cell r="C12268" t="str">
            <v>P14415462</v>
          </cell>
        </row>
        <row r="12269">
          <cell r="C12269" t="str">
            <v>P14415467</v>
          </cell>
        </row>
        <row r="12270">
          <cell r="C12270" t="str">
            <v>P14415475</v>
          </cell>
        </row>
        <row r="12271">
          <cell r="C12271" t="str">
            <v>P14415463</v>
          </cell>
        </row>
        <row r="12272">
          <cell r="C12272" t="str">
            <v>P14415449</v>
          </cell>
        </row>
        <row r="12273">
          <cell r="C12273" t="str">
            <v>P14415446</v>
          </cell>
        </row>
        <row r="12274">
          <cell r="C12274" t="str">
            <v>P14415445</v>
          </cell>
        </row>
        <row r="12275">
          <cell r="C12275" t="str">
            <v>P14415447</v>
          </cell>
        </row>
        <row r="12276">
          <cell r="C12276" t="str">
            <v>P14415448</v>
          </cell>
        </row>
        <row r="12277">
          <cell r="C12277" t="str">
            <v>P14415473</v>
          </cell>
        </row>
        <row r="12278">
          <cell r="C12278" t="str">
            <v>P14415464</v>
          </cell>
        </row>
        <row r="12279">
          <cell r="C12279" t="str">
            <v>P14415465</v>
          </cell>
        </row>
        <row r="12280">
          <cell r="C12280" t="str">
            <v>P14415478</v>
          </cell>
        </row>
        <row r="12281">
          <cell r="C12281" t="str">
            <v>P14415439</v>
          </cell>
        </row>
        <row r="12282">
          <cell r="C12282" t="str">
            <v>P14415451</v>
          </cell>
        </row>
        <row r="12283">
          <cell r="C12283" t="str">
            <v>P14415440</v>
          </cell>
        </row>
        <row r="12284">
          <cell r="C12284" t="str">
            <v>P14415435</v>
          </cell>
        </row>
        <row r="12285">
          <cell r="C12285" t="str">
            <v>P14415460</v>
          </cell>
        </row>
        <row r="12286">
          <cell r="C12286" t="str">
            <v>P14415454</v>
          </cell>
        </row>
        <row r="12287">
          <cell r="C12287" t="str">
            <v>P14415471</v>
          </cell>
        </row>
        <row r="12288">
          <cell r="C12288" t="str">
            <v>P14415459</v>
          </cell>
        </row>
        <row r="12289">
          <cell r="C12289" t="str">
            <v>P14415469</v>
          </cell>
        </row>
        <row r="12290">
          <cell r="C12290" t="str">
            <v>P14415452</v>
          </cell>
        </row>
        <row r="12291">
          <cell r="C12291" t="str">
            <v>P14415442</v>
          </cell>
        </row>
        <row r="12292">
          <cell r="C12292" t="str">
            <v>P14415474</v>
          </cell>
        </row>
        <row r="12293">
          <cell r="C12293" t="str">
            <v>P14415453</v>
          </cell>
        </row>
        <row r="12294">
          <cell r="C12294" t="str">
            <v>P14415456</v>
          </cell>
        </row>
        <row r="12295">
          <cell r="C12295" t="str">
            <v>P14415436</v>
          </cell>
        </row>
        <row r="12296">
          <cell r="C12296" t="str">
            <v>P14415470</v>
          </cell>
        </row>
        <row r="12297">
          <cell r="C12297" t="str">
            <v>P14415468</v>
          </cell>
        </row>
        <row r="12298">
          <cell r="C12298" t="str">
            <v>P14415472</v>
          </cell>
        </row>
        <row r="12299">
          <cell r="C12299" t="str">
            <v>P14415580</v>
          </cell>
        </row>
        <row r="12300">
          <cell r="C12300" t="str">
            <v>P14415559</v>
          </cell>
        </row>
        <row r="12301">
          <cell r="C12301" t="str">
            <v>P14415510</v>
          </cell>
        </row>
        <row r="12302">
          <cell r="C12302" t="str">
            <v>P14415525</v>
          </cell>
        </row>
        <row r="12303">
          <cell r="C12303" t="str">
            <v>P14415526</v>
          </cell>
        </row>
        <row r="12304">
          <cell r="C12304" t="str">
            <v>P14415556</v>
          </cell>
        </row>
        <row r="12305">
          <cell r="C12305" t="str">
            <v>P14415529</v>
          </cell>
        </row>
        <row r="12306">
          <cell r="C12306" t="str">
            <v>P14415524</v>
          </cell>
        </row>
        <row r="12307">
          <cell r="C12307" t="str">
            <v>P14415494</v>
          </cell>
        </row>
        <row r="12308">
          <cell r="C12308" t="str">
            <v>P14415562</v>
          </cell>
        </row>
        <row r="12309">
          <cell r="C12309" t="str">
            <v>P14415543</v>
          </cell>
        </row>
        <row r="12310">
          <cell r="C12310" t="str">
            <v>P14415503</v>
          </cell>
        </row>
        <row r="12311">
          <cell r="C12311" t="str">
            <v>P14415537</v>
          </cell>
        </row>
        <row r="12312">
          <cell r="C12312" t="str">
            <v>P14415527</v>
          </cell>
        </row>
        <row r="12313">
          <cell r="C12313" t="str">
            <v>P14415592</v>
          </cell>
        </row>
        <row r="12314">
          <cell r="C12314" t="str">
            <v>P14415577</v>
          </cell>
        </row>
        <row r="12315">
          <cell r="C12315" t="str">
            <v>P14415579</v>
          </cell>
        </row>
        <row r="12316">
          <cell r="C12316" t="str">
            <v>P14415516</v>
          </cell>
        </row>
        <row r="12317">
          <cell r="C12317" t="str">
            <v>P14415545</v>
          </cell>
        </row>
        <row r="12318">
          <cell r="C12318" t="str">
            <v>P14415511</v>
          </cell>
        </row>
        <row r="12319">
          <cell r="C12319" t="str">
            <v>P14415626</v>
          </cell>
        </row>
        <row r="12320">
          <cell r="C12320" t="str">
            <v>P14415528</v>
          </cell>
        </row>
        <row r="12321">
          <cell r="C12321" t="str">
            <v>P14415493</v>
          </cell>
        </row>
        <row r="12322">
          <cell r="C12322" t="str">
            <v>P14415554</v>
          </cell>
        </row>
        <row r="12323">
          <cell r="C12323" t="str">
            <v>P14415532</v>
          </cell>
        </row>
        <row r="12324">
          <cell r="C12324" t="str">
            <v>P14415542</v>
          </cell>
        </row>
        <row r="12325">
          <cell r="C12325" t="str">
            <v>P14415508</v>
          </cell>
        </row>
        <row r="12326">
          <cell r="C12326" t="str">
            <v>P14415623</v>
          </cell>
        </row>
        <row r="12327">
          <cell r="C12327" t="str">
            <v>P14415544</v>
          </cell>
        </row>
        <row r="12328">
          <cell r="C12328" t="str">
            <v>P14415590</v>
          </cell>
        </row>
        <row r="12329">
          <cell r="C12329" t="str">
            <v>P14415505</v>
          </cell>
        </row>
        <row r="12330">
          <cell r="C12330" t="str">
            <v>P14415536</v>
          </cell>
        </row>
        <row r="12331">
          <cell r="C12331" t="str">
            <v>P14415523</v>
          </cell>
        </row>
        <row r="12332">
          <cell r="C12332" t="str">
            <v>P14415547</v>
          </cell>
        </row>
        <row r="12333">
          <cell r="C12333" t="str">
            <v>P14415601</v>
          </cell>
        </row>
        <row r="12334">
          <cell r="C12334" t="str">
            <v>P14415546</v>
          </cell>
        </row>
        <row r="12335">
          <cell r="C12335" t="str">
            <v>P14415534</v>
          </cell>
        </row>
        <row r="12336">
          <cell r="C12336" t="str">
            <v>P14415502</v>
          </cell>
        </row>
        <row r="12337">
          <cell r="C12337" t="str">
            <v>P14415582</v>
          </cell>
        </row>
        <row r="12338">
          <cell r="C12338" t="str">
            <v>P14415540</v>
          </cell>
        </row>
        <row r="12339">
          <cell r="C12339" t="str">
            <v>P14415530</v>
          </cell>
        </row>
        <row r="12340">
          <cell r="C12340" t="str">
            <v>P14415533</v>
          </cell>
        </row>
        <row r="12341">
          <cell r="C12341" t="str">
            <v>P14415614</v>
          </cell>
        </row>
        <row r="12342">
          <cell r="C12342" t="str">
            <v>P14415585</v>
          </cell>
        </row>
        <row r="12343">
          <cell r="C12343" t="str">
            <v>P14415586</v>
          </cell>
        </row>
        <row r="12344">
          <cell r="C12344" t="str">
            <v>P14415605</v>
          </cell>
        </row>
        <row r="12345">
          <cell r="C12345" t="str">
            <v>P14415587</v>
          </cell>
        </row>
        <row r="12346">
          <cell r="C12346" t="str">
            <v>P14415517</v>
          </cell>
        </row>
        <row r="12347">
          <cell r="C12347" t="str">
            <v>P14415613</v>
          </cell>
        </row>
        <row r="12348">
          <cell r="C12348" t="str">
            <v>P14415594</v>
          </cell>
        </row>
        <row r="12349">
          <cell r="C12349" t="str">
            <v>P14415573</v>
          </cell>
        </row>
        <row r="12350">
          <cell r="C12350" t="str">
            <v>P14415506</v>
          </cell>
        </row>
        <row r="12351">
          <cell r="C12351" t="str">
            <v>P14415609</v>
          </cell>
        </row>
        <row r="12352">
          <cell r="C12352" t="str">
            <v>P14415555</v>
          </cell>
        </row>
        <row r="12353">
          <cell r="C12353" t="str">
            <v>P14415553</v>
          </cell>
        </row>
        <row r="12354">
          <cell r="C12354" t="str">
            <v>P14415515</v>
          </cell>
        </row>
        <row r="12355">
          <cell r="C12355" t="str">
            <v>P14415513</v>
          </cell>
        </row>
        <row r="12356">
          <cell r="C12356" t="str">
            <v>P14415552</v>
          </cell>
        </row>
        <row r="12357">
          <cell r="C12357" t="str">
            <v>P14415572</v>
          </cell>
        </row>
        <row r="12358">
          <cell r="C12358" t="str">
            <v>P14415541</v>
          </cell>
        </row>
        <row r="12359">
          <cell r="C12359" t="str">
            <v>P14415612</v>
          </cell>
        </row>
        <row r="12360">
          <cell r="C12360" t="str">
            <v>P14415570</v>
          </cell>
        </row>
        <row r="12361">
          <cell r="C12361" t="str">
            <v>P14415557</v>
          </cell>
        </row>
        <row r="12362">
          <cell r="C12362" t="str">
            <v>P14415521</v>
          </cell>
        </row>
        <row r="12363">
          <cell r="C12363" t="str">
            <v>P14415593</v>
          </cell>
        </row>
        <row r="12364">
          <cell r="C12364" t="str">
            <v>P14415617</v>
          </cell>
        </row>
        <row r="12365">
          <cell r="C12365" t="str">
            <v>P14415550</v>
          </cell>
        </row>
        <row r="12366">
          <cell r="C12366" t="str">
            <v>P14415568</v>
          </cell>
        </row>
        <row r="12367">
          <cell r="C12367" t="str">
            <v>P14415591</v>
          </cell>
        </row>
        <row r="12368">
          <cell r="C12368" t="str">
            <v>P14415495</v>
          </cell>
        </row>
        <row r="12369">
          <cell r="C12369" t="str">
            <v>P14415497</v>
          </cell>
        </row>
        <row r="12370">
          <cell r="C12370" t="str">
            <v>P14415615</v>
          </cell>
        </row>
        <row r="12371">
          <cell r="C12371" t="str">
            <v>P14415618</v>
          </cell>
        </row>
        <row r="12372">
          <cell r="C12372" t="str">
            <v>P14415522</v>
          </cell>
        </row>
        <row r="12373">
          <cell r="C12373" t="str">
            <v>P14415620</v>
          </cell>
        </row>
        <row r="12374">
          <cell r="C12374" t="str">
            <v>P14415504</v>
          </cell>
        </row>
        <row r="12375">
          <cell r="C12375" t="str">
            <v>P14415566</v>
          </cell>
        </row>
        <row r="12376">
          <cell r="C12376" t="str">
            <v>P14415627</v>
          </cell>
        </row>
        <row r="12377">
          <cell r="C12377" t="str">
            <v>P14415625</v>
          </cell>
        </row>
        <row r="12378">
          <cell r="C12378" t="str">
            <v>P14415571</v>
          </cell>
        </row>
        <row r="12379">
          <cell r="C12379" t="str">
            <v>P14415551</v>
          </cell>
        </row>
        <row r="12380">
          <cell r="C12380" t="str">
            <v>P14415512</v>
          </cell>
        </row>
        <row r="12381">
          <cell r="C12381" t="str">
            <v>P14415608</v>
          </cell>
        </row>
        <row r="12382">
          <cell r="C12382" t="str">
            <v>P14415548</v>
          </cell>
        </row>
        <row r="12383">
          <cell r="C12383" t="str">
            <v>P14415519</v>
          </cell>
        </row>
        <row r="12384">
          <cell r="C12384" t="str">
            <v>P14415607</v>
          </cell>
        </row>
        <row r="12385">
          <cell r="C12385" t="str">
            <v>P14415616</v>
          </cell>
        </row>
        <row r="12386">
          <cell r="C12386" t="str">
            <v>P14415604</v>
          </cell>
        </row>
        <row r="12387">
          <cell r="C12387" t="str">
            <v>P14415558</v>
          </cell>
        </row>
        <row r="12388">
          <cell r="C12388" t="str">
            <v>P14415624</v>
          </cell>
        </row>
        <row r="12389">
          <cell r="C12389" t="str">
            <v>P14415575</v>
          </cell>
        </row>
        <row r="12390">
          <cell r="C12390" t="str">
            <v>P14415621</v>
          </cell>
        </row>
        <row r="12391">
          <cell r="C12391" t="str">
            <v>P14415499</v>
          </cell>
        </row>
        <row r="12392">
          <cell r="C12392" t="str">
            <v>P14415606</v>
          </cell>
        </row>
        <row r="12393">
          <cell r="C12393" t="str">
            <v>P14415610</v>
          </cell>
        </row>
        <row r="12394">
          <cell r="C12394" t="str">
            <v>P14415576</v>
          </cell>
        </row>
        <row r="12395">
          <cell r="C12395" t="str">
            <v>P14415578</v>
          </cell>
        </row>
        <row r="12396">
          <cell r="C12396" t="str">
            <v>P14415574</v>
          </cell>
        </row>
        <row r="12397">
          <cell r="C12397" t="str">
            <v>P14415622</v>
          </cell>
        </row>
        <row r="12398">
          <cell r="C12398" t="str">
            <v>P14415498</v>
          </cell>
        </row>
        <row r="12399">
          <cell r="C12399" t="str">
            <v>P14415581</v>
          </cell>
        </row>
        <row r="12400">
          <cell r="C12400" t="str">
            <v>P14415549</v>
          </cell>
        </row>
        <row r="12401">
          <cell r="C12401" t="str">
            <v>P14415599</v>
          </cell>
        </row>
        <row r="12402">
          <cell r="C12402" t="str">
            <v>P14415584</v>
          </cell>
        </row>
        <row r="12403">
          <cell r="C12403" t="str">
            <v>P14415563</v>
          </cell>
        </row>
        <row r="12404">
          <cell r="C12404" t="str">
            <v>P14415565</v>
          </cell>
        </row>
        <row r="12405">
          <cell r="C12405" t="str">
            <v>P14415564</v>
          </cell>
        </row>
        <row r="12406">
          <cell r="C12406" t="str">
            <v>P14415492</v>
          </cell>
        </row>
        <row r="12407">
          <cell r="C12407" t="str">
            <v>P14415561</v>
          </cell>
        </row>
        <row r="12408">
          <cell r="C12408" t="str">
            <v>P14415603</v>
          </cell>
        </row>
        <row r="12409">
          <cell r="C12409" t="str">
            <v>P14415628</v>
          </cell>
        </row>
        <row r="12410">
          <cell r="C12410" t="str">
            <v>P14415501</v>
          </cell>
        </row>
        <row r="12411">
          <cell r="C12411" t="str">
            <v>P14415535</v>
          </cell>
        </row>
        <row r="12412">
          <cell r="C12412" t="str">
            <v>P14415514</v>
          </cell>
        </row>
        <row r="12413">
          <cell r="C12413" t="str">
            <v>P14415531</v>
          </cell>
        </row>
        <row r="12414">
          <cell r="C12414" t="str">
            <v>P14415509</v>
          </cell>
        </row>
        <row r="12415">
          <cell r="C12415" t="str">
            <v>P14415496</v>
          </cell>
        </row>
        <row r="12416">
          <cell r="C12416" t="str">
            <v>P14415611</v>
          </cell>
        </row>
        <row r="12417">
          <cell r="C12417" t="str">
            <v>P14415600</v>
          </cell>
        </row>
        <row r="12418">
          <cell r="C12418" t="str">
            <v>P14415567</v>
          </cell>
        </row>
        <row r="12419">
          <cell r="C12419" t="str">
            <v>P14415583</v>
          </cell>
        </row>
        <row r="12420">
          <cell r="C12420" t="str">
            <v>P14415569</v>
          </cell>
        </row>
        <row r="12421">
          <cell r="C12421" t="str">
            <v>P14415588</v>
          </cell>
        </row>
        <row r="12422">
          <cell r="C12422" t="str">
            <v>P14415589</v>
          </cell>
        </row>
        <row r="12423">
          <cell r="C12423" t="str">
            <v>P14415595</v>
          </cell>
        </row>
        <row r="12424">
          <cell r="C12424" t="str">
            <v>P14415596</v>
          </cell>
        </row>
        <row r="12425">
          <cell r="C12425" t="str">
            <v>P14415520</v>
          </cell>
        </row>
        <row r="12426">
          <cell r="C12426" t="str">
            <v>P14415538</v>
          </cell>
        </row>
        <row r="12427">
          <cell r="C12427" t="str">
            <v>P14415539</v>
          </cell>
        </row>
        <row r="12428">
          <cell r="C12428" t="str">
            <v>P14415500</v>
          </cell>
        </row>
        <row r="12429">
          <cell r="C12429" t="str">
            <v>P14415507</v>
          </cell>
        </row>
        <row r="12430">
          <cell r="C12430" t="str">
            <v>P14415598</v>
          </cell>
        </row>
        <row r="12431">
          <cell r="C12431" t="str">
            <v>P14415597</v>
          </cell>
        </row>
        <row r="12432">
          <cell r="C12432" t="str">
            <v>P14415560</v>
          </cell>
        </row>
        <row r="12433">
          <cell r="C12433" t="str">
            <v>P14415619</v>
          </cell>
        </row>
        <row r="12434">
          <cell r="C12434" t="str">
            <v>P14415602</v>
          </cell>
        </row>
        <row r="12435">
          <cell r="C12435" t="str">
            <v>P14415518</v>
          </cell>
        </row>
        <row r="12436">
          <cell r="C12436" t="str">
            <v>P14420263</v>
          </cell>
        </row>
        <row r="12437">
          <cell r="C12437" t="str">
            <v>P14420259</v>
          </cell>
        </row>
        <row r="12438">
          <cell r="C12438" t="str">
            <v>P14420276</v>
          </cell>
        </row>
        <row r="12439">
          <cell r="C12439" t="str">
            <v>P14420282</v>
          </cell>
        </row>
        <row r="12440">
          <cell r="C12440" t="str">
            <v>P14420254</v>
          </cell>
        </row>
        <row r="12441">
          <cell r="C12441" t="str">
            <v>P14420255</v>
          </cell>
        </row>
        <row r="12442">
          <cell r="C12442" t="str">
            <v>P14420283</v>
          </cell>
        </row>
        <row r="12443">
          <cell r="C12443" t="str">
            <v>P14420257</v>
          </cell>
        </row>
        <row r="12444">
          <cell r="C12444" t="str">
            <v>P14420277</v>
          </cell>
        </row>
        <row r="12445">
          <cell r="C12445" t="str">
            <v>P14420278</v>
          </cell>
        </row>
        <row r="12446">
          <cell r="C12446" t="str">
            <v>P14420284</v>
          </cell>
        </row>
        <row r="12447">
          <cell r="C12447" t="str">
            <v>P14420279</v>
          </cell>
        </row>
        <row r="12448">
          <cell r="C12448" t="str">
            <v>P14420260</v>
          </cell>
        </row>
        <row r="12449">
          <cell r="C12449" t="str">
            <v>P14420261</v>
          </cell>
        </row>
        <row r="12450">
          <cell r="C12450" t="str">
            <v>P14420267</v>
          </cell>
        </row>
        <row r="12451">
          <cell r="C12451" t="str">
            <v>P14420286</v>
          </cell>
        </row>
        <row r="12452">
          <cell r="C12452" t="str">
            <v>P14420289</v>
          </cell>
        </row>
        <row r="12453">
          <cell r="C12453" t="str">
            <v>P14420271</v>
          </cell>
        </row>
        <row r="12454">
          <cell r="C12454" t="str">
            <v>P14420290</v>
          </cell>
        </row>
        <row r="12455">
          <cell r="C12455" t="str">
            <v>P14420264</v>
          </cell>
        </row>
        <row r="12456">
          <cell r="C12456" t="str">
            <v>P14420265</v>
          </cell>
        </row>
        <row r="12457">
          <cell r="C12457" t="str">
            <v>P14420287</v>
          </cell>
        </row>
        <row r="12458">
          <cell r="C12458" t="str">
            <v>P14420291</v>
          </cell>
        </row>
        <row r="12459">
          <cell r="C12459" t="str">
            <v>P14420268</v>
          </cell>
        </row>
        <row r="12460">
          <cell r="C12460" t="str">
            <v>P14420269</v>
          </cell>
        </row>
        <row r="12461">
          <cell r="C12461" t="str">
            <v>P14420270</v>
          </cell>
        </row>
        <row r="12462">
          <cell r="C12462" t="str">
            <v>P14420292</v>
          </cell>
        </row>
        <row r="12463">
          <cell r="C12463" t="str">
            <v>P14420288</v>
          </cell>
        </row>
        <row r="12464">
          <cell r="C12464" t="str">
            <v>P14420285</v>
          </cell>
        </row>
        <row r="12465">
          <cell r="C12465" t="str">
            <v>P14420256</v>
          </cell>
        </row>
        <row r="12466">
          <cell r="C12466" t="str">
            <v>P14420266</v>
          </cell>
        </row>
        <row r="12467">
          <cell r="C12467" t="str">
            <v>P14420274</v>
          </cell>
        </row>
        <row r="12468">
          <cell r="C12468" t="str">
            <v>P14420293</v>
          </cell>
        </row>
        <row r="12469">
          <cell r="C12469" t="str">
            <v>P14420275</v>
          </cell>
        </row>
        <row r="12470">
          <cell r="C12470" t="str">
            <v>P14420258</v>
          </cell>
        </row>
        <row r="12471">
          <cell r="C12471" t="str">
            <v>P14420281</v>
          </cell>
        </row>
        <row r="12472">
          <cell r="C12472" t="str">
            <v>P14420253</v>
          </cell>
        </row>
        <row r="12473">
          <cell r="C12473" t="str">
            <v>P14420273</v>
          </cell>
        </row>
        <row r="12474">
          <cell r="C12474" t="str">
            <v>P14420272</v>
          </cell>
        </row>
        <row r="12475">
          <cell r="C12475" t="str">
            <v>P14420280</v>
          </cell>
        </row>
        <row r="12476">
          <cell r="C12476" t="str">
            <v>P14420262</v>
          </cell>
        </row>
        <row r="12477">
          <cell r="C12477" t="str">
            <v>P14420324</v>
          </cell>
        </row>
        <row r="12478">
          <cell r="C12478" t="str">
            <v>P14420310</v>
          </cell>
        </row>
        <row r="12479">
          <cell r="C12479" t="str">
            <v>P14420326</v>
          </cell>
        </row>
        <row r="12480">
          <cell r="C12480" t="str">
            <v>P14420314</v>
          </cell>
        </row>
        <row r="12481">
          <cell r="C12481" t="str">
            <v>P14420299</v>
          </cell>
        </row>
        <row r="12482">
          <cell r="C12482" t="str">
            <v>P14420300</v>
          </cell>
        </row>
        <row r="12483">
          <cell r="C12483" t="str">
            <v>P14420347</v>
          </cell>
        </row>
        <row r="12484">
          <cell r="C12484" t="str">
            <v>P14420333</v>
          </cell>
        </row>
        <row r="12485">
          <cell r="C12485" t="str">
            <v>P14420334</v>
          </cell>
        </row>
        <row r="12486">
          <cell r="C12486" t="str">
            <v>P14420345</v>
          </cell>
        </row>
        <row r="12487">
          <cell r="C12487" t="str">
            <v>P14420321</v>
          </cell>
        </row>
        <row r="12488">
          <cell r="C12488" t="str">
            <v>P14420329</v>
          </cell>
        </row>
        <row r="12489">
          <cell r="C12489" t="str">
            <v>P14420306</v>
          </cell>
        </row>
        <row r="12490">
          <cell r="C12490" t="str">
            <v>P14420316</v>
          </cell>
        </row>
        <row r="12491">
          <cell r="C12491" t="str">
            <v>P14420322</v>
          </cell>
        </row>
        <row r="12492">
          <cell r="C12492" t="str">
            <v>P14420315</v>
          </cell>
        </row>
        <row r="12493">
          <cell r="C12493" t="str">
            <v>P14420338</v>
          </cell>
        </row>
        <row r="12494">
          <cell r="C12494" t="str">
            <v>P14420296</v>
          </cell>
        </row>
        <row r="12495">
          <cell r="C12495" t="str">
            <v>P14420328</v>
          </cell>
        </row>
        <row r="12496">
          <cell r="C12496" t="str">
            <v>P14420323</v>
          </cell>
        </row>
        <row r="12497">
          <cell r="C12497" t="str">
            <v>P14420335</v>
          </cell>
        </row>
        <row r="12498">
          <cell r="C12498" t="str">
            <v>P14420336</v>
          </cell>
        </row>
        <row r="12499">
          <cell r="C12499" t="str">
            <v>P14420327</v>
          </cell>
        </row>
        <row r="12500">
          <cell r="C12500" t="str">
            <v>P14420325</v>
          </cell>
        </row>
        <row r="12501">
          <cell r="C12501" t="str">
            <v>P14420307</v>
          </cell>
        </row>
        <row r="12502">
          <cell r="C12502" t="str">
            <v>P14420342</v>
          </cell>
        </row>
        <row r="12503">
          <cell r="C12503" t="str">
            <v>P14420318</v>
          </cell>
        </row>
        <row r="12504">
          <cell r="C12504" t="str">
            <v>P14420308</v>
          </cell>
        </row>
        <row r="12505">
          <cell r="C12505" t="str">
            <v>P14420309</v>
          </cell>
        </row>
        <row r="12506">
          <cell r="C12506" t="str">
            <v>P14420344</v>
          </cell>
        </row>
        <row r="12507">
          <cell r="C12507" t="str">
            <v>P14420340</v>
          </cell>
        </row>
        <row r="12508">
          <cell r="C12508" t="str">
            <v>P14420304</v>
          </cell>
        </row>
        <row r="12509">
          <cell r="C12509" t="str">
            <v>P14420319</v>
          </cell>
        </row>
        <row r="12510">
          <cell r="C12510" t="str">
            <v>P14420313</v>
          </cell>
        </row>
        <row r="12511">
          <cell r="C12511" t="str">
            <v>P14420311</v>
          </cell>
        </row>
        <row r="12512">
          <cell r="C12512" t="str">
            <v>P14420346</v>
          </cell>
        </row>
        <row r="12513">
          <cell r="C12513" t="str">
            <v>P14420339</v>
          </cell>
        </row>
        <row r="12514">
          <cell r="C12514" t="str">
            <v>P14420301</v>
          </cell>
        </row>
        <row r="12515">
          <cell r="C12515" t="str">
            <v>P14420298</v>
          </cell>
        </row>
        <row r="12516">
          <cell r="C12516" t="str">
            <v>P14420317</v>
          </cell>
        </row>
        <row r="12517">
          <cell r="C12517" t="str">
            <v>P14420330</v>
          </cell>
        </row>
        <row r="12518">
          <cell r="C12518" t="str">
            <v>P14420341</v>
          </cell>
        </row>
        <row r="12519">
          <cell r="C12519" t="str">
            <v>P14420303</v>
          </cell>
        </row>
        <row r="12520">
          <cell r="C12520" t="str">
            <v>P14420295</v>
          </cell>
        </row>
        <row r="12521">
          <cell r="C12521" t="str">
            <v>P14420337</v>
          </cell>
        </row>
        <row r="12522">
          <cell r="C12522" t="str">
            <v>P14420331</v>
          </cell>
        </row>
        <row r="12523">
          <cell r="C12523" t="str">
            <v>P14420297</v>
          </cell>
        </row>
        <row r="12524">
          <cell r="C12524" t="str">
            <v>P14420312</v>
          </cell>
        </row>
        <row r="12525">
          <cell r="C12525" t="str">
            <v>P14420305</v>
          </cell>
        </row>
        <row r="12526">
          <cell r="C12526" t="str">
            <v>P14420302</v>
          </cell>
        </row>
        <row r="12527">
          <cell r="C12527" t="str">
            <v>P14420332</v>
          </cell>
        </row>
        <row r="12528">
          <cell r="C12528" t="str">
            <v>P14420343</v>
          </cell>
        </row>
        <row r="12529">
          <cell r="C12529" t="str">
            <v>P14420320</v>
          </cell>
        </row>
        <row r="12530">
          <cell r="C12530" t="str">
            <v>P14420440</v>
          </cell>
        </row>
        <row r="12531">
          <cell r="C12531" t="str">
            <v>P14420436</v>
          </cell>
        </row>
        <row r="12532">
          <cell r="C12532" t="str">
            <v>P14420437</v>
          </cell>
        </row>
        <row r="12533">
          <cell r="C12533" t="str">
            <v>P14420493</v>
          </cell>
        </row>
        <row r="12534">
          <cell r="C12534" t="str">
            <v>P14420494</v>
          </cell>
        </row>
        <row r="12535">
          <cell r="C12535" t="str">
            <v>P14420467</v>
          </cell>
        </row>
        <row r="12536">
          <cell r="C12536" t="str">
            <v>P14420460</v>
          </cell>
        </row>
        <row r="12537">
          <cell r="C12537" t="str">
            <v>P14420492</v>
          </cell>
        </row>
        <row r="12538">
          <cell r="C12538" t="str">
            <v>P14420400</v>
          </cell>
        </row>
        <row r="12539">
          <cell r="C12539" t="str">
            <v>P14420401</v>
          </cell>
        </row>
        <row r="12540">
          <cell r="C12540" t="str">
            <v>P14420424</v>
          </cell>
        </row>
        <row r="12541">
          <cell r="C12541" t="str">
            <v>P14420451</v>
          </cell>
        </row>
        <row r="12542">
          <cell r="C12542" t="str">
            <v>P14420392</v>
          </cell>
        </row>
        <row r="12543">
          <cell r="C12543" t="str">
            <v>P14420500</v>
          </cell>
        </row>
        <row r="12544">
          <cell r="C12544" t="str">
            <v>P14420490</v>
          </cell>
        </row>
        <row r="12545">
          <cell r="C12545" t="str">
            <v>P14420408</v>
          </cell>
        </row>
        <row r="12546">
          <cell r="C12546" t="str">
            <v>P14420395</v>
          </cell>
        </row>
        <row r="12547">
          <cell r="C12547" t="str">
            <v>P14420371</v>
          </cell>
        </row>
        <row r="12548">
          <cell r="C12548" t="str">
            <v>P14420463</v>
          </cell>
        </row>
        <row r="12549">
          <cell r="C12549" t="str">
            <v>P14420456</v>
          </cell>
        </row>
        <row r="12550">
          <cell r="C12550" t="str">
            <v>P14420380</v>
          </cell>
        </row>
        <row r="12551">
          <cell r="C12551" t="str">
            <v>P14420454</v>
          </cell>
        </row>
        <row r="12552">
          <cell r="C12552" t="str">
            <v>P14420457</v>
          </cell>
        </row>
        <row r="12553">
          <cell r="C12553" t="str">
            <v>P14420488</v>
          </cell>
        </row>
        <row r="12554">
          <cell r="C12554" t="str">
            <v>P14420452</v>
          </cell>
        </row>
        <row r="12555">
          <cell r="C12555" t="str">
            <v>P14420419</v>
          </cell>
        </row>
        <row r="12556">
          <cell r="C12556" t="str">
            <v>P14420478</v>
          </cell>
        </row>
        <row r="12557">
          <cell r="C12557" t="str">
            <v>P14420435</v>
          </cell>
        </row>
        <row r="12558">
          <cell r="C12558" t="str">
            <v>P14420372</v>
          </cell>
        </row>
        <row r="12559">
          <cell r="C12559" t="str">
            <v>P14420383</v>
          </cell>
        </row>
        <row r="12560">
          <cell r="C12560" t="str">
            <v>P14420406</v>
          </cell>
        </row>
        <row r="12561">
          <cell r="C12561" t="str">
            <v>P14420420</v>
          </cell>
        </row>
        <row r="12562">
          <cell r="C12562" t="str">
            <v>P14420422</v>
          </cell>
        </row>
        <row r="12563">
          <cell r="C12563" t="str">
            <v>P14420386</v>
          </cell>
        </row>
        <row r="12564">
          <cell r="C12564" t="str">
            <v>P14420441</v>
          </cell>
        </row>
        <row r="12565">
          <cell r="C12565" t="str">
            <v>P14420459</v>
          </cell>
        </row>
        <row r="12566">
          <cell r="C12566" t="str">
            <v>P14420390</v>
          </cell>
        </row>
        <row r="12567">
          <cell r="C12567" t="str">
            <v>P14420485</v>
          </cell>
        </row>
        <row r="12568">
          <cell r="C12568" t="str">
            <v>P14420374</v>
          </cell>
        </row>
        <row r="12569">
          <cell r="C12569" t="str">
            <v>P14420405</v>
          </cell>
        </row>
        <row r="12570">
          <cell r="C12570" t="str">
            <v>P14420381</v>
          </cell>
        </row>
        <row r="12571">
          <cell r="C12571" t="str">
            <v>P14420428</v>
          </cell>
        </row>
        <row r="12572">
          <cell r="C12572" t="str">
            <v>P14420470</v>
          </cell>
        </row>
        <row r="12573">
          <cell r="C12573" t="str">
            <v>P14420476</v>
          </cell>
        </row>
        <row r="12574">
          <cell r="C12574" t="str">
            <v>P14420486</v>
          </cell>
        </row>
        <row r="12575">
          <cell r="C12575" t="str">
            <v>P14420487</v>
          </cell>
        </row>
        <row r="12576">
          <cell r="C12576" t="str">
            <v>P14420379</v>
          </cell>
        </row>
        <row r="12577">
          <cell r="C12577" t="str">
            <v>P14420458</v>
          </cell>
        </row>
        <row r="12578">
          <cell r="C12578" t="str">
            <v>P14420432</v>
          </cell>
        </row>
        <row r="12579">
          <cell r="C12579" t="str">
            <v>P14420448</v>
          </cell>
        </row>
        <row r="12580">
          <cell r="C12580" t="str">
            <v>P14420468</v>
          </cell>
        </row>
        <row r="12581">
          <cell r="C12581" t="str">
            <v>P14420399</v>
          </cell>
        </row>
        <row r="12582">
          <cell r="C12582" t="str">
            <v>P14420369</v>
          </cell>
        </row>
        <row r="12583">
          <cell r="C12583" t="str">
            <v>P14420376</v>
          </cell>
        </row>
        <row r="12584">
          <cell r="C12584" t="str">
            <v>P14420384</v>
          </cell>
        </row>
        <row r="12585">
          <cell r="C12585" t="str">
            <v>P14420433</v>
          </cell>
        </row>
        <row r="12586">
          <cell r="C12586" t="str">
            <v>P14420377</v>
          </cell>
        </row>
        <row r="12587">
          <cell r="C12587" t="str">
            <v>P14420425</v>
          </cell>
        </row>
        <row r="12588">
          <cell r="C12588" t="str">
            <v>P14420407</v>
          </cell>
        </row>
        <row r="12589">
          <cell r="C12589" t="str">
            <v>P14420469</v>
          </cell>
        </row>
        <row r="12590">
          <cell r="C12590" t="str">
            <v>P14420477</v>
          </cell>
        </row>
        <row r="12591">
          <cell r="C12591" t="str">
            <v>P14420413</v>
          </cell>
        </row>
        <row r="12592">
          <cell r="C12592" t="str">
            <v>P14420414</v>
          </cell>
        </row>
        <row r="12593">
          <cell r="C12593" t="str">
            <v>P14420479</v>
          </cell>
        </row>
        <row r="12594">
          <cell r="C12594" t="str">
            <v>P14420410</v>
          </cell>
        </row>
        <row r="12595">
          <cell r="C12595" t="str">
            <v>P14420415</v>
          </cell>
        </row>
        <row r="12596">
          <cell r="C12596" t="str">
            <v>P14420498</v>
          </cell>
        </row>
        <row r="12597">
          <cell r="C12597" t="str">
            <v>P14420489</v>
          </cell>
        </row>
        <row r="12598">
          <cell r="C12598" t="str">
            <v>P14420412</v>
          </cell>
        </row>
        <row r="12599">
          <cell r="C12599" t="str">
            <v>P14420453</v>
          </cell>
        </row>
        <row r="12600">
          <cell r="C12600" t="str">
            <v>P14420429</v>
          </cell>
        </row>
        <row r="12601">
          <cell r="C12601" t="str">
            <v>P14420430</v>
          </cell>
        </row>
        <row r="12602">
          <cell r="C12602" t="str">
            <v>P14420481</v>
          </cell>
        </row>
        <row r="12603">
          <cell r="C12603" t="str">
            <v>P14420501</v>
          </cell>
        </row>
        <row r="12604">
          <cell r="C12604" t="str">
            <v>P14420378</v>
          </cell>
        </row>
        <row r="12605">
          <cell r="C12605" t="str">
            <v>P14420426</v>
          </cell>
        </row>
        <row r="12606">
          <cell r="C12606" t="str">
            <v>P14420445</v>
          </cell>
        </row>
        <row r="12607">
          <cell r="C12607" t="str">
            <v>P14420446</v>
          </cell>
        </row>
        <row r="12608">
          <cell r="C12608" t="str">
            <v>P14420370</v>
          </cell>
        </row>
        <row r="12609">
          <cell r="C12609" t="str">
            <v>P14420373</v>
          </cell>
        </row>
        <row r="12610">
          <cell r="C12610" t="str">
            <v>P14420473</v>
          </cell>
        </row>
        <row r="12611">
          <cell r="C12611" t="str">
            <v>P14420366</v>
          </cell>
        </row>
        <row r="12612">
          <cell r="C12612" t="str">
            <v>P14420471</v>
          </cell>
        </row>
        <row r="12613">
          <cell r="C12613" t="str">
            <v>P14420472</v>
          </cell>
        </row>
        <row r="12614">
          <cell r="C12614" t="str">
            <v>P14420397</v>
          </cell>
        </row>
        <row r="12615">
          <cell r="C12615" t="str">
            <v>P14420398</v>
          </cell>
        </row>
        <row r="12616">
          <cell r="C12616" t="str">
            <v>P14420491</v>
          </cell>
        </row>
        <row r="12617">
          <cell r="C12617" t="str">
            <v>P14420438</v>
          </cell>
        </row>
        <row r="12618">
          <cell r="C12618" t="str">
            <v>P14420402</v>
          </cell>
        </row>
        <row r="12619">
          <cell r="C12619" t="str">
            <v>P14420403</v>
          </cell>
        </row>
        <row r="12620">
          <cell r="C12620" t="str">
            <v>P14420450</v>
          </cell>
        </row>
        <row r="12621">
          <cell r="C12621" t="str">
            <v>P14420442</v>
          </cell>
        </row>
        <row r="12622">
          <cell r="C12622" t="str">
            <v>P14420449</v>
          </cell>
        </row>
        <row r="12623">
          <cell r="C12623" t="str">
            <v>P14420483</v>
          </cell>
        </row>
        <row r="12624">
          <cell r="C12624" t="str">
            <v>P14420461</v>
          </cell>
        </row>
        <row r="12625">
          <cell r="C12625" t="str">
            <v>P14420480</v>
          </cell>
        </row>
        <row r="12626">
          <cell r="C12626" t="str">
            <v>P14420389</v>
          </cell>
        </row>
        <row r="12627">
          <cell r="C12627" t="str">
            <v>P14420404</v>
          </cell>
        </row>
        <row r="12628">
          <cell r="C12628" t="str">
            <v>P14420391</v>
          </cell>
        </row>
        <row r="12629">
          <cell r="C12629" t="str">
            <v>P14420375</v>
          </cell>
        </row>
        <row r="12630">
          <cell r="C12630" t="str">
            <v>P14420388</v>
          </cell>
        </row>
        <row r="12631">
          <cell r="C12631" t="str">
            <v>P14420475</v>
          </cell>
        </row>
        <row r="12632">
          <cell r="C12632" t="str">
            <v>P14420496</v>
          </cell>
        </row>
        <row r="12633">
          <cell r="C12633" t="str">
            <v>P14420484</v>
          </cell>
        </row>
        <row r="12634">
          <cell r="C12634" t="str">
            <v>P14420421</v>
          </cell>
        </row>
        <row r="12635">
          <cell r="C12635" t="str">
            <v>P14420434</v>
          </cell>
        </row>
        <row r="12636">
          <cell r="C12636" t="str">
            <v>P14420387</v>
          </cell>
        </row>
        <row r="12637">
          <cell r="C12637" t="str">
            <v>P14420474</v>
          </cell>
        </row>
        <row r="12638">
          <cell r="C12638" t="str">
            <v>P14420499</v>
          </cell>
        </row>
        <row r="12639">
          <cell r="C12639" t="str">
            <v>P14420411</v>
          </cell>
        </row>
        <row r="12640">
          <cell r="C12640" t="str">
            <v>P14420431</v>
          </cell>
        </row>
        <row r="12641">
          <cell r="C12641" t="str">
            <v>P14420466</v>
          </cell>
        </row>
        <row r="12642">
          <cell r="C12642" t="str">
            <v>P14420394</v>
          </cell>
        </row>
        <row r="12643">
          <cell r="C12643" t="str">
            <v>P14420382</v>
          </cell>
        </row>
        <row r="12644">
          <cell r="C12644" t="str">
            <v>P14420423</v>
          </cell>
        </row>
        <row r="12645">
          <cell r="C12645" t="str">
            <v>P14420427</v>
          </cell>
        </row>
        <row r="12646">
          <cell r="C12646" t="str">
            <v>P14420455</v>
          </cell>
        </row>
        <row r="12647">
          <cell r="C12647" t="str">
            <v>P14420447</v>
          </cell>
        </row>
        <row r="12648">
          <cell r="C12648" t="str">
            <v>P14420482</v>
          </cell>
        </row>
        <row r="12649">
          <cell r="C12649" t="str">
            <v>P14420439</v>
          </cell>
        </row>
        <row r="12650">
          <cell r="C12650" t="str">
            <v>P14420396</v>
          </cell>
        </row>
        <row r="12651">
          <cell r="C12651" t="str">
            <v>P14420464</v>
          </cell>
        </row>
        <row r="12652">
          <cell r="C12652" t="str">
            <v>P14420417</v>
          </cell>
        </row>
        <row r="12653">
          <cell r="C12653" t="str">
            <v>P14420365</v>
          </cell>
        </row>
        <row r="12654">
          <cell r="C12654" t="str">
            <v>P14420416</v>
          </cell>
        </row>
        <row r="12655">
          <cell r="C12655" t="str">
            <v>P14420497</v>
          </cell>
        </row>
        <row r="12656">
          <cell r="C12656" t="str">
            <v>P14420385</v>
          </cell>
        </row>
        <row r="12657">
          <cell r="C12657" t="str">
            <v>P14420495</v>
          </cell>
        </row>
        <row r="12658">
          <cell r="C12658" t="str">
            <v>P14420443</v>
          </cell>
        </row>
        <row r="12659">
          <cell r="C12659" t="str">
            <v>P14420367</v>
          </cell>
        </row>
        <row r="12660">
          <cell r="C12660" t="str">
            <v>P14420409</v>
          </cell>
        </row>
        <row r="12661">
          <cell r="C12661" t="str">
            <v>P14420368</v>
          </cell>
        </row>
        <row r="12662">
          <cell r="C12662" t="str">
            <v>P14420465</v>
          </cell>
        </row>
        <row r="12663">
          <cell r="C12663" t="str">
            <v>P14420444</v>
          </cell>
        </row>
        <row r="12664">
          <cell r="C12664" t="str">
            <v>P14420393</v>
          </cell>
        </row>
        <row r="12665">
          <cell r="C12665" t="str">
            <v>P14420462</v>
          </cell>
        </row>
        <row r="12666">
          <cell r="C12666" t="str">
            <v>P14420418</v>
          </cell>
        </row>
        <row r="12667">
          <cell r="C12667" t="str">
            <v>R1261366</v>
          </cell>
        </row>
        <row r="12668">
          <cell r="C12668" t="str">
            <v>R1261367</v>
          </cell>
        </row>
        <row r="12669">
          <cell r="C12669" t="str">
            <v>R1261368</v>
          </cell>
        </row>
        <row r="12670">
          <cell r="C12670" t="str">
            <v>R1261370</v>
          </cell>
        </row>
        <row r="12671">
          <cell r="C12671" t="str">
            <v>R1261373</v>
          </cell>
        </row>
        <row r="12672">
          <cell r="C12672" t="str">
            <v>R1261374</v>
          </cell>
        </row>
        <row r="12673">
          <cell r="C12673" t="str">
            <v>R1261375</v>
          </cell>
        </row>
        <row r="12674">
          <cell r="C12674" t="str">
            <v>R1261369</v>
          </cell>
        </row>
        <row r="12675">
          <cell r="C12675" t="str">
            <v>R1261376</v>
          </cell>
        </row>
        <row r="12676">
          <cell r="C12676" t="str">
            <v>R1261377</v>
          </cell>
        </row>
        <row r="12677">
          <cell r="C12677" t="str">
            <v>R1261378</v>
          </cell>
        </row>
        <row r="12678">
          <cell r="C12678" t="str">
            <v>R1261379</v>
          </cell>
        </row>
        <row r="12679">
          <cell r="C12679" t="str">
            <v>R1261371</v>
          </cell>
        </row>
        <row r="12680">
          <cell r="C12680" t="str">
            <v>R1261372</v>
          </cell>
        </row>
        <row r="12681">
          <cell r="C12681" t="str">
            <v>P14420532</v>
          </cell>
        </row>
        <row r="12682">
          <cell r="C12682" t="str">
            <v>P14420533</v>
          </cell>
        </row>
        <row r="12683">
          <cell r="C12683" t="str">
            <v>P14420537</v>
          </cell>
        </row>
        <row r="12684">
          <cell r="C12684" t="str">
            <v>P14420550</v>
          </cell>
        </row>
        <row r="12685">
          <cell r="C12685" t="str">
            <v>P14420551</v>
          </cell>
        </row>
        <row r="12686">
          <cell r="C12686" t="str">
            <v>P14420541</v>
          </cell>
        </row>
        <row r="12687">
          <cell r="C12687" t="str">
            <v>P14420536</v>
          </cell>
        </row>
        <row r="12688">
          <cell r="C12688" t="str">
            <v>P14420547</v>
          </cell>
        </row>
        <row r="12689">
          <cell r="C12689" t="str">
            <v>P14420548</v>
          </cell>
        </row>
        <row r="12690">
          <cell r="C12690" t="str">
            <v>P14420538</v>
          </cell>
        </row>
        <row r="12691">
          <cell r="C12691" t="str">
            <v>P14420549</v>
          </cell>
        </row>
        <row r="12692">
          <cell r="C12692" t="str">
            <v>P14420545</v>
          </cell>
        </row>
        <row r="12693">
          <cell r="C12693" t="str">
            <v>P14420546</v>
          </cell>
        </row>
        <row r="12694">
          <cell r="C12694" t="str">
            <v>P14420539</v>
          </cell>
        </row>
        <row r="12695">
          <cell r="C12695" t="str">
            <v>P14420534</v>
          </cell>
        </row>
        <row r="12696">
          <cell r="C12696" t="str">
            <v>P14420535</v>
          </cell>
        </row>
        <row r="12697">
          <cell r="C12697" t="str">
            <v>P14420542</v>
          </cell>
        </row>
        <row r="12698">
          <cell r="C12698" t="str">
            <v>P14420543</v>
          </cell>
        </row>
        <row r="12699">
          <cell r="C12699" t="str">
            <v>P14420544</v>
          </cell>
        </row>
        <row r="12700">
          <cell r="C12700" t="str">
            <v>P14420540</v>
          </cell>
        </row>
        <row r="12701">
          <cell r="C12701" t="str">
            <v>P14420568</v>
          </cell>
        </row>
        <row r="12702">
          <cell r="C12702" t="str">
            <v>P14420555</v>
          </cell>
        </row>
        <row r="12703">
          <cell r="C12703" t="str">
            <v>P14420562</v>
          </cell>
        </row>
        <row r="12704">
          <cell r="C12704" t="str">
            <v>P14420582</v>
          </cell>
        </row>
        <row r="12705">
          <cell r="C12705" t="str">
            <v>P14420580</v>
          </cell>
        </row>
        <row r="12706">
          <cell r="C12706" t="str">
            <v>P14420567</v>
          </cell>
        </row>
        <row r="12707">
          <cell r="C12707" t="str">
            <v>P14420561</v>
          </cell>
        </row>
        <row r="12708">
          <cell r="C12708" t="str">
            <v>P14420572</v>
          </cell>
        </row>
        <row r="12709">
          <cell r="C12709" t="str">
            <v>P14420557</v>
          </cell>
        </row>
        <row r="12710">
          <cell r="C12710" t="str">
            <v>P14420558</v>
          </cell>
        </row>
        <row r="12711">
          <cell r="C12711" t="str">
            <v>P14420559</v>
          </cell>
        </row>
        <row r="12712">
          <cell r="C12712" t="str">
            <v>P14420574</v>
          </cell>
        </row>
        <row r="12713">
          <cell r="C12713" t="str">
            <v>P14420570</v>
          </cell>
        </row>
        <row r="12714">
          <cell r="C12714" t="str">
            <v>P14420565</v>
          </cell>
        </row>
        <row r="12715">
          <cell r="C12715" t="str">
            <v>P14420579</v>
          </cell>
        </row>
        <row r="12716">
          <cell r="C12716" t="str">
            <v>P14420556</v>
          </cell>
        </row>
        <row r="12717">
          <cell r="C12717" t="str">
            <v>P14420569</v>
          </cell>
        </row>
        <row r="12718">
          <cell r="C12718" t="str">
            <v>P14420581</v>
          </cell>
        </row>
        <row r="12719">
          <cell r="C12719" t="str">
            <v>P14420566</v>
          </cell>
        </row>
        <row r="12720">
          <cell r="C12720" t="str">
            <v>P14420576</v>
          </cell>
        </row>
        <row r="12721">
          <cell r="C12721" t="str">
            <v>P14420560</v>
          </cell>
        </row>
        <row r="12722">
          <cell r="C12722" t="str">
            <v>P14420575</v>
          </cell>
        </row>
        <row r="12723">
          <cell r="C12723" t="str">
            <v>P14420578</v>
          </cell>
        </row>
        <row r="12724">
          <cell r="C12724" t="str">
            <v>P14420573</v>
          </cell>
        </row>
        <row r="12725">
          <cell r="C12725" t="str">
            <v>P14420577</v>
          </cell>
        </row>
        <row r="12726">
          <cell r="C12726" t="str">
            <v>P14420563</v>
          </cell>
        </row>
        <row r="12727">
          <cell r="C12727" t="str">
            <v>P14420564</v>
          </cell>
        </row>
        <row r="12728">
          <cell r="C12728" t="str">
            <v>P14420571</v>
          </cell>
        </row>
        <row r="12729">
          <cell r="C12729" t="str">
            <v>P14420623</v>
          </cell>
        </row>
        <row r="12730">
          <cell r="C12730" t="str">
            <v>P14420642</v>
          </cell>
        </row>
        <row r="12731">
          <cell r="C12731" t="str">
            <v>P14420621</v>
          </cell>
        </row>
        <row r="12732">
          <cell r="C12732" t="str">
            <v>P14420622</v>
          </cell>
        </row>
        <row r="12733">
          <cell r="C12733" t="str">
            <v>P14420602</v>
          </cell>
        </row>
        <row r="12734">
          <cell r="C12734" t="str">
            <v>P14420604</v>
          </cell>
        </row>
        <row r="12735">
          <cell r="C12735" t="str">
            <v>P14420644</v>
          </cell>
        </row>
        <row r="12736">
          <cell r="C12736" t="str">
            <v>P14420605</v>
          </cell>
        </row>
        <row r="12737">
          <cell r="C12737" t="str">
            <v>P14420598</v>
          </cell>
        </row>
        <row r="12738">
          <cell r="C12738" t="str">
            <v>P14420630</v>
          </cell>
        </row>
        <row r="12739">
          <cell r="C12739" t="str">
            <v>P14420589</v>
          </cell>
        </row>
        <row r="12740">
          <cell r="C12740" t="str">
            <v>P14420635</v>
          </cell>
        </row>
        <row r="12741">
          <cell r="C12741" t="str">
            <v>P14420593</v>
          </cell>
        </row>
        <row r="12742">
          <cell r="C12742" t="str">
            <v>P14420636</v>
          </cell>
        </row>
        <row r="12743">
          <cell r="C12743" t="str">
            <v>P14420592</v>
          </cell>
        </row>
        <row r="12744">
          <cell r="C12744" t="str">
            <v>P14420633</v>
          </cell>
        </row>
        <row r="12745">
          <cell r="C12745" t="str">
            <v>P14420625</v>
          </cell>
        </row>
        <row r="12746">
          <cell r="C12746" t="str">
            <v>P14420611</v>
          </cell>
        </row>
        <row r="12747">
          <cell r="C12747" t="str">
            <v>P14420641</v>
          </cell>
        </row>
        <row r="12748">
          <cell r="C12748" t="str">
            <v>P14420617</v>
          </cell>
        </row>
        <row r="12749">
          <cell r="C12749" t="str">
            <v>P14420646</v>
          </cell>
        </row>
        <row r="12750">
          <cell r="C12750" t="str">
            <v>P14420632</v>
          </cell>
        </row>
        <row r="12751">
          <cell r="C12751" t="str">
            <v>P14420626</v>
          </cell>
        </row>
        <row r="12752">
          <cell r="C12752" t="str">
            <v>P14420590</v>
          </cell>
        </row>
        <row r="12753">
          <cell r="C12753" t="str">
            <v>P14420612</v>
          </cell>
        </row>
        <row r="12754">
          <cell r="C12754" t="str">
            <v>P14420599</v>
          </cell>
        </row>
        <row r="12755">
          <cell r="C12755" t="str">
            <v>P14420610</v>
          </cell>
        </row>
        <row r="12756">
          <cell r="C12756" t="str">
            <v>P14420591</v>
          </cell>
        </row>
        <row r="12757">
          <cell r="C12757" t="str">
            <v>P14420600</v>
          </cell>
        </row>
        <row r="12758">
          <cell r="C12758" t="str">
            <v>P14420618</v>
          </cell>
        </row>
        <row r="12759">
          <cell r="C12759" t="str">
            <v>P14420619</v>
          </cell>
        </row>
        <row r="12760">
          <cell r="C12760" t="str">
            <v>P14420616</v>
          </cell>
        </row>
        <row r="12761">
          <cell r="C12761" t="str">
            <v>P14420634</v>
          </cell>
        </row>
        <row r="12762">
          <cell r="C12762" t="str">
            <v>P14420643</v>
          </cell>
        </row>
        <row r="12763">
          <cell r="C12763" t="str">
            <v>P14420609</v>
          </cell>
        </row>
        <row r="12764">
          <cell r="C12764" t="str">
            <v>P14420594</v>
          </cell>
        </row>
        <row r="12765">
          <cell r="C12765" t="str">
            <v>P14420595</v>
          </cell>
        </row>
        <row r="12766">
          <cell r="C12766" t="str">
            <v>P14420596</v>
          </cell>
        </row>
        <row r="12767">
          <cell r="C12767" t="str">
            <v>P14420597</v>
          </cell>
        </row>
        <row r="12768">
          <cell r="C12768" t="str">
            <v>P14420645</v>
          </cell>
        </row>
        <row r="12769">
          <cell r="C12769" t="str">
            <v>P14420628</v>
          </cell>
        </row>
        <row r="12770">
          <cell r="C12770" t="str">
            <v>P14420606</v>
          </cell>
        </row>
        <row r="12771">
          <cell r="C12771" t="str">
            <v>P14420607</v>
          </cell>
        </row>
        <row r="12772">
          <cell r="C12772" t="str">
            <v>P14420637</v>
          </cell>
        </row>
        <row r="12773">
          <cell r="C12773" t="str">
            <v>P14420647</v>
          </cell>
        </row>
        <row r="12774">
          <cell r="C12774" t="str">
            <v>P14420615</v>
          </cell>
        </row>
        <row r="12775">
          <cell r="C12775" t="str">
            <v>P14420620</v>
          </cell>
        </row>
        <row r="12776">
          <cell r="C12776" t="str">
            <v>P14420614</v>
          </cell>
        </row>
        <row r="12777">
          <cell r="C12777" t="str">
            <v>P14420631</v>
          </cell>
        </row>
        <row r="12778">
          <cell r="C12778" t="str">
            <v>P14420601</v>
          </cell>
        </row>
        <row r="12779">
          <cell r="C12779" t="str">
            <v>P14420624</v>
          </cell>
        </row>
        <row r="12780">
          <cell r="C12780" t="str">
            <v>P14420640</v>
          </cell>
        </row>
        <row r="12781">
          <cell r="C12781" t="str">
            <v>P14420613</v>
          </cell>
        </row>
        <row r="12782">
          <cell r="C12782" t="str">
            <v>P14420603</v>
          </cell>
        </row>
        <row r="12783">
          <cell r="C12783" t="str">
            <v>P14420639</v>
          </cell>
        </row>
        <row r="12784">
          <cell r="C12784" t="str">
            <v>P14420629</v>
          </cell>
        </row>
        <row r="12785">
          <cell r="C12785" t="str">
            <v>P14420627</v>
          </cell>
        </row>
        <row r="12786">
          <cell r="C12786" t="str">
            <v>P14420638</v>
          </cell>
        </row>
        <row r="12787">
          <cell r="C12787" t="str">
            <v>P14420608</v>
          </cell>
        </row>
        <row r="12788">
          <cell r="C12788" t="str">
            <v>P14420653</v>
          </cell>
        </row>
        <row r="12789">
          <cell r="C12789" t="str">
            <v>P14420667</v>
          </cell>
        </row>
        <row r="12790">
          <cell r="C12790" t="str">
            <v>P14420655</v>
          </cell>
        </row>
        <row r="12791">
          <cell r="C12791" t="str">
            <v>P14420674</v>
          </cell>
        </row>
        <row r="12792">
          <cell r="C12792" t="str">
            <v>P14420675</v>
          </cell>
        </row>
        <row r="12793">
          <cell r="C12793" t="str">
            <v>P14420668</v>
          </cell>
        </row>
        <row r="12794">
          <cell r="C12794" t="str">
            <v>P14420686</v>
          </cell>
        </row>
        <row r="12795">
          <cell r="C12795" t="str">
            <v>P14420679</v>
          </cell>
        </row>
        <row r="12796">
          <cell r="C12796" t="str">
            <v>P14420678</v>
          </cell>
        </row>
        <row r="12797">
          <cell r="C12797" t="str">
            <v>P14420676</v>
          </cell>
        </row>
        <row r="12798">
          <cell r="C12798" t="str">
            <v>P14420680</v>
          </cell>
        </row>
        <row r="12799">
          <cell r="C12799" t="str">
            <v>P14420673</v>
          </cell>
        </row>
        <row r="12800">
          <cell r="C12800" t="str">
            <v>P14420670</v>
          </cell>
        </row>
        <row r="12801">
          <cell r="C12801" t="str">
            <v>P14420656</v>
          </cell>
        </row>
        <row r="12802">
          <cell r="C12802" t="str">
            <v>P14420657</v>
          </cell>
        </row>
        <row r="12803">
          <cell r="C12803" t="str">
            <v>P14420685</v>
          </cell>
        </row>
        <row r="12804">
          <cell r="C12804" t="str">
            <v>P14420687</v>
          </cell>
        </row>
        <row r="12805">
          <cell r="C12805" t="str">
            <v>P14420661</v>
          </cell>
        </row>
        <row r="12806">
          <cell r="C12806" t="str">
            <v>P14420662</v>
          </cell>
        </row>
        <row r="12807">
          <cell r="C12807" t="str">
            <v>P14420703</v>
          </cell>
        </row>
        <row r="12808">
          <cell r="C12808" t="str">
            <v>P14420704</v>
          </cell>
        </row>
        <row r="12809">
          <cell r="C12809" t="str">
            <v>P14420698</v>
          </cell>
        </row>
        <row r="12810">
          <cell r="C12810" t="str">
            <v>P14420699</v>
          </cell>
        </row>
        <row r="12811">
          <cell r="C12811" t="str">
            <v>P14420696</v>
          </cell>
        </row>
        <row r="12812">
          <cell r="C12812" t="str">
            <v>P14420697</v>
          </cell>
        </row>
        <row r="12813">
          <cell r="C12813" t="str">
            <v>P14420692</v>
          </cell>
        </row>
        <row r="12814">
          <cell r="C12814" t="str">
            <v>P14420693</v>
          </cell>
        </row>
        <row r="12815">
          <cell r="C12815" t="str">
            <v>P14420701</v>
          </cell>
        </row>
        <row r="12816">
          <cell r="C12816" t="str">
            <v>P14420705</v>
          </cell>
        </row>
        <row r="12817">
          <cell r="C12817" t="str">
            <v>P14420694</v>
          </cell>
        </row>
        <row r="12818">
          <cell r="C12818" t="str">
            <v>P14420695</v>
          </cell>
        </row>
        <row r="12819">
          <cell r="C12819" t="str">
            <v>P14420700</v>
          </cell>
        </row>
        <row r="12820">
          <cell r="C12820" t="str">
            <v>P14420664</v>
          </cell>
        </row>
        <row r="12821">
          <cell r="C12821" t="str">
            <v>P14420689</v>
          </cell>
        </row>
        <row r="12822">
          <cell r="C12822" t="str">
            <v>P14420690</v>
          </cell>
        </row>
        <row r="12823">
          <cell r="C12823" t="str">
            <v>P14420691</v>
          </cell>
        </row>
        <row r="12824">
          <cell r="C12824" t="str">
            <v>P14420659</v>
          </cell>
        </row>
        <row r="12825">
          <cell r="C12825" t="str">
            <v>P14420682</v>
          </cell>
        </row>
        <row r="12826">
          <cell r="C12826" t="str">
            <v>P14420702</v>
          </cell>
        </row>
        <row r="12827">
          <cell r="C12827" t="str">
            <v>P14420681</v>
          </cell>
        </row>
        <row r="12828">
          <cell r="C12828" t="str">
            <v>P14420663</v>
          </cell>
        </row>
        <row r="12829">
          <cell r="C12829" t="str">
            <v>P14420665</v>
          </cell>
        </row>
        <row r="12830">
          <cell r="C12830" t="str">
            <v>P14420677</v>
          </cell>
        </row>
        <row r="12831">
          <cell r="C12831" t="str">
            <v>P14420654</v>
          </cell>
        </row>
        <row r="12832">
          <cell r="C12832" t="str">
            <v>P14420671</v>
          </cell>
        </row>
        <row r="12833">
          <cell r="C12833" t="str">
            <v>P14420672</v>
          </cell>
        </row>
        <row r="12834">
          <cell r="C12834" t="str">
            <v>P14420669</v>
          </cell>
        </row>
        <row r="12835">
          <cell r="C12835" t="str">
            <v>P14420688</v>
          </cell>
        </row>
        <row r="12836">
          <cell r="C12836" t="str">
            <v>P14420684</v>
          </cell>
        </row>
        <row r="12837">
          <cell r="C12837" t="str">
            <v>P14420666</v>
          </cell>
        </row>
        <row r="12838">
          <cell r="C12838" t="str">
            <v>P14420660</v>
          </cell>
        </row>
        <row r="12839">
          <cell r="C12839" t="str">
            <v>P14420658</v>
          </cell>
        </row>
        <row r="12840">
          <cell r="C12840" t="str">
            <v>P14420683</v>
          </cell>
        </row>
        <row r="12841">
          <cell r="C12841" t="str">
            <v>P14420739</v>
          </cell>
        </row>
        <row r="12842">
          <cell r="C12842" t="str">
            <v>P14420756</v>
          </cell>
        </row>
        <row r="12843">
          <cell r="C12843" t="str">
            <v>P14420738</v>
          </cell>
        </row>
        <row r="12844">
          <cell r="C12844" t="str">
            <v>P14420733</v>
          </cell>
        </row>
        <row r="12845">
          <cell r="C12845" t="str">
            <v>P14420720</v>
          </cell>
        </row>
        <row r="12846">
          <cell r="C12846" t="str">
            <v>P14420730</v>
          </cell>
        </row>
        <row r="12847">
          <cell r="C12847" t="str">
            <v>P14420729</v>
          </cell>
        </row>
        <row r="12848">
          <cell r="C12848" t="str">
            <v>P14420747</v>
          </cell>
        </row>
        <row r="12849">
          <cell r="C12849" t="str">
            <v>P14420743</v>
          </cell>
        </row>
        <row r="12850">
          <cell r="C12850" t="str">
            <v>P14420715</v>
          </cell>
        </row>
        <row r="12851">
          <cell r="C12851" t="str">
            <v>P14420717</v>
          </cell>
        </row>
        <row r="12852">
          <cell r="C12852" t="str">
            <v>P14420723</v>
          </cell>
        </row>
        <row r="12853">
          <cell r="C12853" t="str">
            <v>P14420752</v>
          </cell>
        </row>
        <row r="12854">
          <cell r="C12854" t="str">
            <v>P14420755</v>
          </cell>
        </row>
        <row r="12855">
          <cell r="C12855" t="str">
            <v>P14420734</v>
          </cell>
        </row>
        <row r="12856">
          <cell r="C12856" t="str">
            <v>P14420714</v>
          </cell>
        </row>
        <row r="12857">
          <cell r="C12857" t="str">
            <v>P14420719</v>
          </cell>
        </row>
        <row r="12858">
          <cell r="C12858" t="str">
            <v>P14420750</v>
          </cell>
        </row>
        <row r="12859">
          <cell r="C12859" t="str">
            <v>P14420751</v>
          </cell>
        </row>
        <row r="12860">
          <cell r="C12860" t="str">
            <v>P14420746</v>
          </cell>
        </row>
        <row r="12861">
          <cell r="C12861" t="str">
            <v>P14420749</v>
          </cell>
        </row>
        <row r="12862">
          <cell r="C12862" t="str">
            <v>P14420754</v>
          </cell>
        </row>
        <row r="12863">
          <cell r="C12863" t="str">
            <v>P14420753</v>
          </cell>
        </row>
        <row r="12864">
          <cell r="C12864" t="str">
            <v>P14420724</v>
          </cell>
        </row>
        <row r="12865">
          <cell r="C12865" t="str">
            <v>P14420718</v>
          </cell>
        </row>
        <row r="12866">
          <cell r="C12866" t="str">
            <v>P14420745</v>
          </cell>
        </row>
        <row r="12867">
          <cell r="C12867" t="str">
            <v>P14420736</v>
          </cell>
        </row>
        <row r="12868">
          <cell r="C12868" t="str">
            <v>P14420722</v>
          </cell>
        </row>
        <row r="12869">
          <cell r="C12869" t="str">
            <v>P14420726</v>
          </cell>
        </row>
        <row r="12870">
          <cell r="C12870" t="str">
            <v>P14420716</v>
          </cell>
        </row>
        <row r="12871">
          <cell r="C12871" t="str">
            <v>P14420721</v>
          </cell>
        </row>
        <row r="12872">
          <cell r="C12872" t="str">
            <v>P14420732</v>
          </cell>
        </row>
        <row r="12873">
          <cell r="C12873" t="str">
            <v>P14420728</v>
          </cell>
        </row>
        <row r="12874">
          <cell r="C12874" t="str">
            <v>P14420740</v>
          </cell>
        </row>
        <row r="12875">
          <cell r="C12875" t="str">
            <v>P14420725</v>
          </cell>
        </row>
        <row r="12876">
          <cell r="C12876" t="str">
            <v>P14420727</v>
          </cell>
        </row>
        <row r="12877">
          <cell r="C12877" t="str">
            <v>P14420741</v>
          </cell>
        </row>
        <row r="12878">
          <cell r="C12878" t="str">
            <v>P14420737</v>
          </cell>
        </row>
        <row r="12879">
          <cell r="C12879" t="str">
            <v>P14420742</v>
          </cell>
        </row>
        <row r="12880">
          <cell r="C12880" t="str">
            <v>P14420731</v>
          </cell>
        </row>
        <row r="12881">
          <cell r="C12881" t="str">
            <v>P14420735</v>
          </cell>
        </row>
        <row r="12882">
          <cell r="C12882" t="str">
            <v>P14420744</v>
          </cell>
        </row>
        <row r="12883">
          <cell r="C12883" t="str">
            <v>P14420748</v>
          </cell>
        </row>
        <row r="12884">
          <cell r="C12884" t="str">
            <v>P14420879</v>
          </cell>
        </row>
        <row r="12885">
          <cell r="C12885" t="str">
            <v>P14420943</v>
          </cell>
        </row>
        <row r="12886">
          <cell r="C12886" t="str">
            <v>P14420899</v>
          </cell>
        </row>
        <row r="12887">
          <cell r="C12887" t="str">
            <v>P14420933</v>
          </cell>
        </row>
        <row r="12888">
          <cell r="C12888" t="str">
            <v>P14420837</v>
          </cell>
        </row>
        <row r="12889">
          <cell r="C12889" t="str">
            <v>P14420868</v>
          </cell>
        </row>
        <row r="12890">
          <cell r="C12890" t="str">
            <v>P14420929</v>
          </cell>
        </row>
        <row r="12891">
          <cell r="C12891" t="str">
            <v>P14420900</v>
          </cell>
        </row>
        <row r="12892">
          <cell r="C12892" t="str">
            <v>P14420845</v>
          </cell>
        </row>
        <row r="12893">
          <cell r="C12893" t="str">
            <v>P14420842</v>
          </cell>
        </row>
        <row r="12894">
          <cell r="C12894" t="str">
            <v>P14420869</v>
          </cell>
        </row>
        <row r="12895">
          <cell r="C12895" t="str">
            <v>P14420844</v>
          </cell>
        </row>
        <row r="12896">
          <cell r="C12896" t="str">
            <v>P14420907</v>
          </cell>
        </row>
        <row r="12897">
          <cell r="C12897" t="str">
            <v>P14420838</v>
          </cell>
        </row>
        <row r="12898">
          <cell r="C12898" t="str">
            <v>P14420878</v>
          </cell>
        </row>
        <row r="12899">
          <cell r="C12899" t="str">
            <v>P14420911</v>
          </cell>
        </row>
        <row r="12900">
          <cell r="C12900" t="str">
            <v>P14420884</v>
          </cell>
        </row>
        <row r="12901">
          <cell r="C12901" t="str">
            <v>P14420883</v>
          </cell>
        </row>
        <row r="12902">
          <cell r="C12902" t="str">
            <v>P14420904</v>
          </cell>
        </row>
        <row r="12903">
          <cell r="C12903" t="str">
            <v>P14420902</v>
          </cell>
        </row>
        <row r="12904">
          <cell r="C12904" t="str">
            <v>P14420903</v>
          </cell>
        </row>
        <row r="12905">
          <cell r="C12905" t="str">
            <v>P14420924</v>
          </cell>
        </row>
        <row r="12906">
          <cell r="C12906" t="str">
            <v>P14420873</v>
          </cell>
        </row>
        <row r="12907">
          <cell r="C12907" t="str">
            <v>P14420891</v>
          </cell>
        </row>
        <row r="12908">
          <cell r="C12908" t="str">
            <v>P14420881</v>
          </cell>
        </row>
        <row r="12909">
          <cell r="C12909" t="str">
            <v>P14420827</v>
          </cell>
        </row>
        <row r="12910">
          <cell r="C12910" t="str">
            <v>P14420854</v>
          </cell>
        </row>
        <row r="12911">
          <cell r="C12911" t="str">
            <v>P14420846</v>
          </cell>
        </row>
        <row r="12912">
          <cell r="C12912" t="str">
            <v>P14420877</v>
          </cell>
        </row>
        <row r="12913">
          <cell r="C12913" t="str">
            <v>P14420833</v>
          </cell>
        </row>
        <row r="12914">
          <cell r="C12914" t="str">
            <v>P14420905</v>
          </cell>
        </row>
        <row r="12915">
          <cell r="C12915" t="str">
            <v>P14420864</v>
          </cell>
        </row>
        <row r="12916">
          <cell r="C12916" t="str">
            <v>P14420928</v>
          </cell>
        </row>
        <row r="12917">
          <cell r="C12917" t="str">
            <v>P14420916</v>
          </cell>
        </row>
        <row r="12918">
          <cell r="C12918" t="str">
            <v>P14420921</v>
          </cell>
        </row>
        <row r="12919">
          <cell r="C12919" t="str">
            <v>P14420835</v>
          </cell>
        </row>
        <row r="12920">
          <cell r="C12920" t="str">
            <v>P14420917</v>
          </cell>
        </row>
        <row r="12921">
          <cell r="C12921" t="str">
            <v>P14420895</v>
          </cell>
        </row>
        <row r="12922">
          <cell r="C12922" t="str">
            <v>P14420847</v>
          </cell>
        </row>
        <row r="12923">
          <cell r="C12923" t="str">
            <v>P14420887</v>
          </cell>
        </row>
        <row r="12924">
          <cell r="C12924" t="str">
            <v>P14420898</v>
          </cell>
        </row>
        <row r="12925">
          <cell r="C12925" t="str">
            <v>P14420826</v>
          </cell>
        </row>
        <row r="12926">
          <cell r="C12926" t="str">
            <v>P14420851</v>
          </cell>
        </row>
        <row r="12927">
          <cell r="C12927" t="str">
            <v>P14420892</v>
          </cell>
        </row>
        <row r="12928">
          <cell r="C12928" t="str">
            <v>P14420836</v>
          </cell>
        </row>
        <row r="12929">
          <cell r="C12929" t="str">
            <v>P14420926</v>
          </cell>
        </row>
        <row r="12930">
          <cell r="C12930" t="str">
            <v>P14420920</v>
          </cell>
        </row>
        <row r="12931">
          <cell r="C12931" t="str">
            <v>P14420927</v>
          </cell>
        </row>
        <row r="12932">
          <cell r="C12932" t="str">
            <v>P14420893</v>
          </cell>
        </row>
        <row r="12933">
          <cell r="C12933" t="str">
            <v>P14420930</v>
          </cell>
        </row>
        <row r="12934">
          <cell r="C12934" t="str">
            <v>P14420880</v>
          </cell>
        </row>
        <row r="12935">
          <cell r="C12935" t="str">
            <v>P14420914</v>
          </cell>
        </row>
        <row r="12936">
          <cell r="C12936" t="str">
            <v>P14420896</v>
          </cell>
        </row>
        <row r="12937">
          <cell r="C12937" t="str">
            <v>P14420894</v>
          </cell>
        </row>
        <row r="12938">
          <cell r="C12938" t="str">
            <v>P14420912</v>
          </cell>
        </row>
        <row r="12939">
          <cell r="C12939" t="str">
            <v>P14420908</v>
          </cell>
        </row>
        <row r="12940">
          <cell r="C12940" t="str">
            <v>P14420925</v>
          </cell>
        </row>
        <row r="12941">
          <cell r="C12941" t="str">
            <v>P14420875</v>
          </cell>
        </row>
        <row r="12942">
          <cell r="C12942" t="str">
            <v>P14420862</v>
          </cell>
        </row>
        <row r="12943">
          <cell r="C12943" t="str">
            <v>P14420901</v>
          </cell>
        </row>
        <row r="12944">
          <cell r="C12944" t="str">
            <v>P14420886</v>
          </cell>
        </row>
        <row r="12945">
          <cell r="C12945" t="str">
            <v>P14420942</v>
          </cell>
        </row>
        <row r="12946">
          <cell r="C12946" t="str">
            <v>P14420910</v>
          </cell>
        </row>
        <row r="12947">
          <cell r="C12947" t="str">
            <v>P14420867</v>
          </cell>
        </row>
        <row r="12948">
          <cell r="C12948" t="str">
            <v>P14420860</v>
          </cell>
        </row>
        <row r="12949">
          <cell r="C12949" t="str">
            <v>P14420906</v>
          </cell>
        </row>
        <row r="12950">
          <cell r="C12950" t="str">
            <v>P14420885</v>
          </cell>
        </row>
        <row r="12951">
          <cell r="C12951" t="str">
            <v>P14420874</v>
          </cell>
        </row>
        <row r="12952">
          <cell r="C12952" t="str">
            <v>P14420941</v>
          </cell>
        </row>
        <row r="12953">
          <cell r="C12953" t="str">
            <v>P14420919</v>
          </cell>
        </row>
        <row r="12954">
          <cell r="C12954" t="str">
            <v>P14420859</v>
          </cell>
        </row>
        <row r="12955">
          <cell r="C12955" t="str">
            <v>P14420855</v>
          </cell>
        </row>
        <row r="12956">
          <cell r="C12956" t="str">
            <v>P14420866</v>
          </cell>
        </row>
        <row r="12957">
          <cell r="C12957" t="str">
            <v>P14420856</v>
          </cell>
        </row>
        <row r="12958">
          <cell r="C12958" t="str">
            <v>P14420913</v>
          </cell>
        </row>
        <row r="12959">
          <cell r="C12959" t="str">
            <v>P14420828</v>
          </cell>
        </row>
        <row r="12960">
          <cell r="C12960" t="str">
            <v>P14420890</v>
          </cell>
        </row>
        <row r="12961">
          <cell r="C12961" t="str">
            <v>P14420909</v>
          </cell>
        </row>
        <row r="12962">
          <cell r="C12962" t="str">
            <v>P14420834</v>
          </cell>
        </row>
        <row r="12963">
          <cell r="C12963" t="str">
            <v>P14420832</v>
          </cell>
        </row>
        <row r="12964">
          <cell r="C12964" t="str">
            <v>P14420858</v>
          </cell>
        </row>
        <row r="12965">
          <cell r="C12965" t="str">
            <v>P14420889</v>
          </cell>
        </row>
        <row r="12966">
          <cell r="C12966" t="str">
            <v>P14420935</v>
          </cell>
        </row>
        <row r="12967">
          <cell r="C12967" t="str">
            <v>P14420938</v>
          </cell>
        </row>
        <row r="12968">
          <cell r="C12968" t="str">
            <v>P14420839</v>
          </cell>
        </row>
        <row r="12969">
          <cell r="C12969" t="str">
            <v>P14420931</v>
          </cell>
        </row>
        <row r="12970">
          <cell r="C12970" t="str">
            <v>P14420840</v>
          </cell>
        </row>
        <row r="12971">
          <cell r="C12971" t="str">
            <v>P14420882</v>
          </cell>
        </row>
        <row r="12972">
          <cell r="C12972" t="str">
            <v>P14420870</v>
          </cell>
        </row>
        <row r="12973">
          <cell r="C12973" t="str">
            <v>P14420888</v>
          </cell>
        </row>
        <row r="12974">
          <cell r="C12974" t="str">
            <v>P14420940</v>
          </cell>
        </row>
        <row r="12975">
          <cell r="C12975" t="str">
            <v>P14420937</v>
          </cell>
        </row>
        <row r="12976">
          <cell r="C12976" t="str">
            <v>P14420872</v>
          </cell>
        </row>
        <row r="12977">
          <cell r="C12977" t="str">
            <v>P14420829</v>
          </cell>
        </row>
        <row r="12978">
          <cell r="C12978" t="str">
            <v>P14420934</v>
          </cell>
        </row>
        <row r="12979">
          <cell r="C12979" t="str">
            <v>P14420932</v>
          </cell>
        </row>
        <row r="12980">
          <cell r="C12980" t="str">
            <v>P14420852</v>
          </cell>
        </row>
        <row r="12981">
          <cell r="C12981" t="str">
            <v>P14420865</v>
          </cell>
        </row>
        <row r="12982">
          <cell r="C12982" t="str">
            <v>P14420936</v>
          </cell>
        </row>
        <row r="12983">
          <cell r="C12983" t="str">
            <v>P14420861</v>
          </cell>
        </row>
        <row r="12984">
          <cell r="C12984" t="str">
            <v>P14420853</v>
          </cell>
        </row>
        <row r="12985">
          <cell r="C12985" t="str">
            <v>P14420923</v>
          </cell>
        </row>
        <row r="12986">
          <cell r="C12986" t="str">
            <v>P14420876</v>
          </cell>
        </row>
        <row r="12987">
          <cell r="C12987" t="str">
            <v>P14420871</v>
          </cell>
        </row>
        <row r="12988">
          <cell r="C12988" t="str">
            <v>P14420939</v>
          </cell>
        </row>
        <row r="12989">
          <cell r="C12989" t="str">
            <v>P14420848</v>
          </cell>
        </row>
        <row r="12990">
          <cell r="C12990" t="str">
            <v>P14420849</v>
          </cell>
        </row>
        <row r="12991">
          <cell r="C12991" t="str">
            <v>P14420857</v>
          </cell>
        </row>
        <row r="12992">
          <cell r="C12992" t="str">
            <v>P14420915</v>
          </cell>
        </row>
        <row r="12993">
          <cell r="C12993" t="str">
            <v>P14420825</v>
          </cell>
        </row>
        <row r="12994">
          <cell r="C12994" t="str">
            <v>P14420830</v>
          </cell>
        </row>
        <row r="12995">
          <cell r="C12995" t="str">
            <v>P14420831</v>
          </cell>
        </row>
        <row r="12996">
          <cell r="C12996" t="str">
            <v>P14420918</v>
          </cell>
        </row>
        <row r="12997">
          <cell r="C12997" t="str">
            <v>P14420863</v>
          </cell>
        </row>
        <row r="12998">
          <cell r="C12998" t="str">
            <v>P14420843</v>
          </cell>
        </row>
        <row r="12999">
          <cell r="C12999" t="str">
            <v>P14420922</v>
          </cell>
        </row>
        <row r="13000">
          <cell r="C13000" t="str">
            <v>P14420850</v>
          </cell>
        </row>
        <row r="13001">
          <cell r="C13001" t="str">
            <v>P14420841</v>
          </cell>
        </row>
        <row r="13002">
          <cell r="C13002" t="str">
            <v>P14420897</v>
          </cell>
        </row>
        <row r="13003">
          <cell r="C13003">
            <v>100321196576</v>
          </cell>
        </row>
        <row r="13004">
          <cell r="C13004">
            <v>100321193142</v>
          </cell>
        </row>
        <row r="13005">
          <cell r="C13005">
            <v>100321193143</v>
          </cell>
        </row>
        <row r="13006">
          <cell r="C13006">
            <v>100321193144</v>
          </cell>
        </row>
        <row r="13007">
          <cell r="C13007">
            <v>100321193145</v>
          </cell>
        </row>
        <row r="13008">
          <cell r="C13008">
            <v>100321193146</v>
          </cell>
        </row>
        <row r="13009">
          <cell r="C13009">
            <v>100321193147</v>
          </cell>
        </row>
        <row r="13010">
          <cell r="C13010">
            <v>100321193148</v>
          </cell>
        </row>
        <row r="13011">
          <cell r="C13011">
            <v>100321193149</v>
          </cell>
        </row>
        <row r="13012">
          <cell r="C13012">
            <v>100321193150</v>
          </cell>
        </row>
        <row r="13013">
          <cell r="C13013">
            <v>100321193151</v>
          </cell>
        </row>
        <row r="13014">
          <cell r="C13014">
            <v>100321193152</v>
          </cell>
        </row>
        <row r="13015">
          <cell r="C13015">
            <v>100321193153</v>
          </cell>
        </row>
        <row r="13016">
          <cell r="C13016">
            <v>100321193154</v>
          </cell>
        </row>
        <row r="13017">
          <cell r="C13017">
            <v>100321193155</v>
          </cell>
        </row>
        <row r="13018">
          <cell r="C13018">
            <v>100321193156</v>
          </cell>
        </row>
        <row r="13019">
          <cell r="C13019">
            <v>100321193157</v>
          </cell>
        </row>
        <row r="13020">
          <cell r="C13020">
            <v>100321193158</v>
          </cell>
        </row>
        <row r="13021">
          <cell r="C13021">
            <v>100321193159</v>
          </cell>
        </row>
        <row r="13022">
          <cell r="C13022">
            <v>100321193160</v>
          </cell>
        </row>
        <row r="13023">
          <cell r="C13023">
            <v>100321193161</v>
          </cell>
        </row>
        <row r="13024">
          <cell r="C13024">
            <v>100321193162</v>
          </cell>
        </row>
        <row r="13025">
          <cell r="C13025">
            <v>100321193163</v>
          </cell>
        </row>
        <row r="13026">
          <cell r="C13026">
            <v>100321193164</v>
          </cell>
        </row>
        <row r="13027">
          <cell r="C13027">
            <v>100321193165</v>
          </cell>
        </row>
        <row r="13028">
          <cell r="C13028">
            <v>100321193166</v>
          </cell>
        </row>
        <row r="13029">
          <cell r="C13029">
            <v>100321193167</v>
          </cell>
        </row>
        <row r="13030">
          <cell r="C13030">
            <v>100321193168</v>
          </cell>
        </row>
        <row r="13031">
          <cell r="C13031">
            <v>100321193169</v>
          </cell>
        </row>
        <row r="13032">
          <cell r="C13032">
            <v>100321193170</v>
          </cell>
        </row>
        <row r="13033">
          <cell r="C13033">
            <v>100321193171</v>
          </cell>
        </row>
        <row r="13034">
          <cell r="C13034">
            <v>100321193172</v>
          </cell>
        </row>
        <row r="13035">
          <cell r="C13035">
            <v>100321193173</v>
          </cell>
        </row>
        <row r="13036">
          <cell r="C13036">
            <v>100321193174</v>
          </cell>
        </row>
        <row r="13037">
          <cell r="C13037">
            <v>100321193175</v>
          </cell>
        </row>
        <row r="13038">
          <cell r="C13038">
            <v>100321193176</v>
          </cell>
        </row>
        <row r="13039">
          <cell r="C13039">
            <v>100321193177</v>
          </cell>
        </row>
        <row r="13040">
          <cell r="C13040">
            <v>100321193178</v>
          </cell>
        </row>
        <row r="13041">
          <cell r="C13041">
            <v>100321193179</v>
          </cell>
        </row>
        <row r="13042">
          <cell r="C13042">
            <v>100321193180</v>
          </cell>
        </row>
        <row r="13043">
          <cell r="C13043">
            <v>100321193181</v>
          </cell>
        </row>
        <row r="13044">
          <cell r="C13044">
            <v>100321193182</v>
          </cell>
        </row>
        <row r="13045">
          <cell r="C13045">
            <v>100321193183</v>
          </cell>
        </row>
        <row r="13046">
          <cell r="C13046">
            <v>100321193184</v>
          </cell>
        </row>
        <row r="13047">
          <cell r="C13047">
            <v>100321193185</v>
          </cell>
        </row>
        <row r="13048">
          <cell r="C13048">
            <v>100321193186</v>
          </cell>
        </row>
        <row r="13049">
          <cell r="C13049">
            <v>100321193187</v>
          </cell>
        </row>
        <row r="13050">
          <cell r="C13050">
            <v>100321193188</v>
          </cell>
        </row>
        <row r="13051">
          <cell r="C13051">
            <v>100321193189</v>
          </cell>
        </row>
        <row r="13052">
          <cell r="C13052">
            <v>100321193190</v>
          </cell>
        </row>
        <row r="13053">
          <cell r="C13053">
            <v>100321193191</v>
          </cell>
        </row>
        <row r="13054">
          <cell r="C13054">
            <v>100321193192</v>
          </cell>
        </row>
        <row r="13055">
          <cell r="C13055">
            <v>100321193193</v>
          </cell>
        </row>
        <row r="13056">
          <cell r="C13056">
            <v>100321193194</v>
          </cell>
        </row>
        <row r="13057">
          <cell r="C13057">
            <v>100321193195</v>
          </cell>
        </row>
        <row r="13058">
          <cell r="C13058">
            <v>100321193196</v>
          </cell>
        </row>
        <row r="13059">
          <cell r="C13059">
            <v>100321193197</v>
          </cell>
        </row>
        <row r="13060">
          <cell r="C13060">
            <v>100321193198</v>
          </cell>
        </row>
        <row r="13061">
          <cell r="C13061">
            <v>100321193199</v>
          </cell>
        </row>
        <row r="13062">
          <cell r="C13062">
            <v>100321193200</v>
          </cell>
        </row>
        <row r="13063">
          <cell r="C13063">
            <v>100321193201</v>
          </cell>
        </row>
        <row r="13064">
          <cell r="C13064">
            <v>100321193202</v>
          </cell>
        </row>
        <row r="13065">
          <cell r="C13065">
            <v>100321193203</v>
          </cell>
        </row>
        <row r="13066">
          <cell r="C13066">
            <v>100321193204</v>
          </cell>
        </row>
        <row r="13067">
          <cell r="C13067">
            <v>100321193205</v>
          </cell>
        </row>
        <row r="13068">
          <cell r="C13068">
            <v>100321193206</v>
          </cell>
        </row>
        <row r="13069">
          <cell r="C13069">
            <v>100321193207</v>
          </cell>
        </row>
        <row r="13070">
          <cell r="C13070">
            <v>100321193208</v>
          </cell>
        </row>
        <row r="13071">
          <cell r="C13071">
            <v>100321193209</v>
          </cell>
        </row>
        <row r="13072">
          <cell r="C13072">
            <v>100321193210</v>
          </cell>
        </row>
        <row r="13073">
          <cell r="C13073">
            <v>100321193211</v>
          </cell>
        </row>
        <row r="13074">
          <cell r="C13074">
            <v>100321193212</v>
          </cell>
        </row>
        <row r="13075">
          <cell r="C13075">
            <v>100321193213</v>
          </cell>
        </row>
        <row r="13076">
          <cell r="C13076">
            <v>100321193214</v>
          </cell>
        </row>
        <row r="13077">
          <cell r="C13077">
            <v>100321193215</v>
          </cell>
        </row>
        <row r="13078">
          <cell r="C13078">
            <v>100321193216</v>
          </cell>
        </row>
        <row r="13079">
          <cell r="C13079">
            <v>100321193217</v>
          </cell>
        </row>
        <row r="13080">
          <cell r="C13080">
            <v>100321193218</v>
          </cell>
        </row>
        <row r="13081">
          <cell r="C13081">
            <v>100321193219</v>
          </cell>
        </row>
        <row r="13082">
          <cell r="C13082">
            <v>100321193220</v>
          </cell>
        </row>
        <row r="13083">
          <cell r="C13083">
            <v>100321193221</v>
          </cell>
        </row>
        <row r="13084">
          <cell r="C13084">
            <v>100321193222</v>
          </cell>
        </row>
        <row r="13085">
          <cell r="C13085">
            <v>100321193223</v>
          </cell>
        </row>
        <row r="13086">
          <cell r="C13086">
            <v>100321193224</v>
          </cell>
        </row>
        <row r="13087">
          <cell r="C13087">
            <v>100321193225</v>
          </cell>
        </row>
        <row r="13088">
          <cell r="C13088">
            <v>100321193226</v>
          </cell>
        </row>
        <row r="13089">
          <cell r="C13089">
            <v>100321193227</v>
          </cell>
        </row>
        <row r="13090">
          <cell r="C13090">
            <v>100321193228</v>
          </cell>
        </row>
        <row r="13091">
          <cell r="C13091">
            <v>100321193229</v>
          </cell>
        </row>
        <row r="13092">
          <cell r="C13092">
            <v>100321193230</v>
          </cell>
        </row>
        <row r="13093">
          <cell r="C13093">
            <v>100321193231</v>
          </cell>
        </row>
        <row r="13094">
          <cell r="C13094">
            <v>100321193232</v>
          </cell>
        </row>
        <row r="13095">
          <cell r="C13095">
            <v>100321193233</v>
          </cell>
        </row>
        <row r="13096">
          <cell r="C13096">
            <v>100321193234</v>
          </cell>
        </row>
        <row r="13097">
          <cell r="C13097">
            <v>100321193235</v>
          </cell>
        </row>
        <row r="13098">
          <cell r="C13098">
            <v>100321193236</v>
          </cell>
        </row>
        <row r="13099">
          <cell r="C13099">
            <v>100321193237</v>
          </cell>
        </row>
        <row r="13100">
          <cell r="C13100">
            <v>100321193238</v>
          </cell>
        </row>
        <row r="13101">
          <cell r="C13101">
            <v>100321193239</v>
          </cell>
        </row>
        <row r="13102">
          <cell r="C13102">
            <v>100321193240</v>
          </cell>
        </row>
        <row r="13103">
          <cell r="C13103">
            <v>100321193241</v>
          </cell>
        </row>
        <row r="13104">
          <cell r="C13104">
            <v>100321193242</v>
          </cell>
        </row>
        <row r="13105">
          <cell r="C13105">
            <v>100321193243</v>
          </cell>
        </row>
        <row r="13106">
          <cell r="C13106">
            <v>100321193244</v>
          </cell>
        </row>
        <row r="13107">
          <cell r="C13107">
            <v>100321193245</v>
          </cell>
        </row>
        <row r="13108">
          <cell r="C13108">
            <v>100321193246</v>
          </cell>
        </row>
        <row r="13109">
          <cell r="C13109">
            <v>100321193247</v>
          </cell>
        </row>
        <row r="13110">
          <cell r="C13110">
            <v>100321193248</v>
          </cell>
        </row>
        <row r="13111">
          <cell r="C13111">
            <v>100321193249</v>
          </cell>
        </row>
        <row r="13112">
          <cell r="C13112">
            <v>100321193250</v>
          </cell>
        </row>
        <row r="13113">
          <cell r="C13113">
            <v>100321193251</v>
          </cell>
        </row>
        <row r="13114">
          <cell r="C13114">
            <v>100321193252</v>
          </cell>
        </row>
        <row r="13115">
          <cell r="C13115">
            <v>100321193253</v>
          </cell>
        </row>
        <row r="13116">
          <cell r="C13116">
            <v>100321193254</v>
          </cell>
        </row>
        <row r="13117">
          <cell r="C13117">
            <v>100321193255</v>
          </cell>
        </row>
        <row r="13118">
          <cell r="C13118">
            <v>100321193256</v>
          </cell>
        </row>
        <row r="13119">
          <cell r="C13119">
            <v>100321193257</v>
          </cell>
        </row>
        <row r="13120">
          <cell r="C13120">
            <v>100321193258</v>
          </cell>
        </row>
        <row r="13121">
          <cell r="C13121">
            <v>100321193259</v>
          </cell>
        </row>
        <row r="13122">
          <cell r="C13122">
            <v>100321193260</v>
          </cell>
        </row>
        <row r="13123">
          <cell r="C13123">
            <v>100321193261</v>
          </cell>
        </row>
        <row r="13124">
          <cell r="C13124">
            <v>100321193262</v>
          </cell>
        </row>
        <row r="13125">
          <cell r="C13125">
            <v>100321193263</v>
          </cell>
        </row>
        <row r="13126">
          <cell r="C13126">
            <v>100321193264</v>
          </cell>
        </row>
        <row r="13127">
          <cell r="C13127">
            <v>100321193265</v>
          </cell>
        </row>
        <row r="13128">
          <cell r="C13128">
            <v>100321193266</v>
          </cell>
        </row>
        <row r="13129">
          <cell r="C13129">
            <v>100321193267</v>
          </cell>
        </row>
        <row r="13130">
          <cell r="C13130">
            <v>100321193268</v>
          </cell>
        </row>
        <row r="13131">
          <cell r="C13131">
            <v>100321193269</v>
          </cell>
        </row>
        <row r="13132">
          <cell r="C13132">
            <v>100321193270</v>
          </cell>
        </row>
        <row r="13133">
          <cell r="C13133">
            <v>100321193271</v>
          </cell>
        </row>
        <row r="13134">
          <cell r="C13134">
            <v>100321193272</v>
          </cell>
        </row>
        <row r="13135">
          <cell r="C13135">
            <v>100321193273</v>
          </cell>
        </row>
        <row r="13136">
          <cell r="C13136">
            <v>100321193274</v>
          </cell>
        </row>
        <row r="13137">
          <cell r="C13137">
            <v>100321193275</v>
          </cell>
        </row>
        <row r="13138">
          <cell r="C13138">
            <v>100321193276</v>
          </cell>
        </row>
        <row r="13139">
          <cell r="C13139">
            <v>100321193277</v>
          </cell>
        </row>
        <row r="13140">
          <cell r="C13140">
            <v>100321193278</v>
          </cell>
        </row>
        <row r="13141">
          <cell r="C13141">
            <v>100321193279</v>
          </cell>
        </row>
        <row r="13142">
          <cell r="C13142">
            <v>100321193280</v>
          </cell>
        </row>
        <row r="13143">
          <cell r="C13143">
            <v>100321193281</v>
          </cell>
        </row>
        <row r="13144">
          <cell r="C13144">
            <v>100321193282</v>
          </cell>
        </row>
        <row r="13145">
          <cell r="C13145">
            <v>100321193283</v>
          </cell>
        </row>
        <row r="13146">
          <cell r="C13146">
            <v>100321193284</v>
          </cell>
        </row>
        <row r="13147">
          <cell r="C13147">
            <v>100321193285</v>
          </cell>
        </row>
        <row r="13148">
          <cell r="C13148">
            <v>100321193286</v>
          </cell>
        </row>
        <row r="13149">
          <cell r="C13149">
            <v>100321193287</v>
          </cell>
        </row>
        <row r="13150">
          <cell r="C13150">
            <v>100321193288</v>
          </cell>
        </row>
        <row r="13151">
          <cell r="C13151">
            <v>100321193289</v>
          </cell>
        </row>
        <row r="13152">
          <cell r="C13152">
            <v>100321193290</v>
          </cell>
        </row>
        <row r="13153">
          <cell r="C13153">
            <v>100321193291</v>
          </cell>
        </row>
        <row r="13154">
          <cell r="C13154">
            <v>100321193292</v>
          </cell>
        </row>
        <row r="13155">
          <cell r="C13155">
            <v>100321193293</v>
          </cell>
        </row>
        <row r="13156">
          <cell r="C13156">
            <v>100321193294</v>
          </cell>
        </row>
        <row r="13157">
          <cell r="C13157">
            <v>100321193295</v>
          </cell>
        </row>
        <row r="13158">
          <cell r="C13158">
            <v>100321193296</v>
          </cell>
        </row>
        <row r="13159">
          <cell r="C13159">
            <v>100321193297</v>
          </cell>
        </row>
        <row r="13160">
          <cell r="C13160">
            <v>100321193298</v>
          </cell>
        </row>
        <row r="13161">
          <cell r="C13161">
            <v>100321193299</v>
          </cell>
        </row>
        <row r="13162">
          <cell r="C13162">
            <v>100321193300</v>
          </cell>
        </row>
        <row r="13163">
          <cell r="C13163">
            <v>100321193301</v>
          </cell>
        </row>
        <row r="13164">
          <cell r="C13164">
            <v>100321193302</v>
          </cell>
        </row>
        <row r="13165">
          <cell r="C13165">
            <v>100321193303</v>
          </cell>
        </row>
        <row r="13166">
          <cell r="C13166">
            <v>100321193304</v>
          </cell>
        </row>
        <row r="13167">
          <cell r="C13167">
            <v>100321193305</v>
          </cell>
        </row>
        <row r="13168">
          <cell r="C13168">
            <v>100321193306</v>
          </cell>
        </row>
        <row r="13169">
          <cell r="C13169">
            <v>100321193307</v>
          </cell>
        </row>
        <row r="13170">
          <cell r="C13170">
            <v>100321193308</v>
          </cell>
        </row>
        <row r="13171">
          <cell r="C13171">
            <v>100321193309</v>
          </cell>
        </row>
        <row r="13172">
          <cell r="C13172">
            <v>100321193310</v>
          </cell>
        </row>
        <row r="13173">
          <cell r="C13173">
            <v>100321193311</v>
          </cell>
        </row>
        <row r="13174">
          <cell r="C13174">
            <v>100321193312</v>
          </cell>
        </row>
        <row r="13175">
          <cell r="C13175">
            <v>100321193313</v>
          </cell>
        </row>
        <row r="13176">
          <cell r="C13176">
            <v>100321193314</v>
          </cell>
        </row>
        <row r="13177">
          <cell r="C13177">
            <v>100321193315</v>
          </cell>
        </row>
        <row r="13178">
          <cell r="C13178">
            <v>100321193316</v>
          </cell>
        </row>
        <row r="13179">
          <cell r="C13179">
            <v>100321193317</v>
          </cell>
        </row>
        <row r="13180">
          <cell r="C13180">
            <v>100321193318</v>
          </cell>
        </row>
        <row r="13181">
          <cell r="C13181">
            <v>100321193319</v>
          </cell>
        </row>
        <row r="13182">
          <cell r="C13182">
            <v>100321193320</v>
          </cell>
        </row>
        <row r="13183">
          <cell r="C13183">
            <v>100321193321</v>
          </cell>
        </row>
        <row r="13184">
          <cell r="C13184">
            <v>100321193322</v>
          </cell>
        </row>
        <row r="13185">
          <cell r="C13185">
            <v>100321193323</v>
          </cell>
        </row>
        <row r="13186">
          <cell r="C13186">
            <v>100321193324</v>
          </cell>
        </row>
        <row r="13187">
          <cell r="C13187">
            <v>100321193325</v>
          </cell>
        </row>
        <row r="13188">
          <cell r="C13188">
            <v>100321193326</v>
          </cell>
        </row>
        <row r="13189">
          <cell r="C13189">
            <v>100321193327</v>
          </cell>
        </row>
        <row r="13190">
          <cell r="C13190">
            <v>100321193328</v>
          </cell>
        </row>
        <row r="13191">
          <cell r="C13191">
            <v>100321193329</v>
          </cell>
        </row>
        <row r="13192">
          <cell r="C13192">
            <v>100321193330</v>
          </cell>
        </row>
        <row r="13193">
          <cell r="C13193">
            <v>100321193331</v>
          </cell>
        </row>
        <row r="13194">
          <cell r="C13194">
            <v>100321193332</v>
          </cell>
        </row>
        <row r="13195">
          <cell r="C13195">
            <v>100321193333</v>
          </cell>
        </row>
        <row r="13196">
          <cell r="C13196">
            <v>100321193334</v>
          </cell>
        </row>
        <row r="13197">
          <cell r="C13197">
            <v>100321193335</v>
          </cell>
        </row>
        <row r="13198">
          <cell r="C13198">
            <v>100321193336</v>
          </cell>
        </row>
        <row r="13199">
          <cell r="C13199">
            <v>100321193337</v>
          </cell>
        </row>
        <row r="13200">
          <cell r="C13200">
            <v>100321193338</v>
          </cell>
        </row>
        <row r="13201">
          <cell r="C13201">
            <v>100321193339</v>
          </cell>
        </row>
        <row r="13202">
          <cell r="C13202">
            <v>100321193340</v>
          </cell>
        </row>
        <row r="13203">
          <cell r="C13203">
            <v>100321193341</v>
          </cell>
        </row>
        <row r="13204">
          <cell r="C13204">
            <v>100321193342</v>
          </cell>
        </row>
        <row r="13205">
          <cell r="C13205">
            <v>100321193343</v>
          </cell>
        </row>
        <row r="13206">
          <cell r="C13206">
            <v>100321193344</v>
          </cell>
        </row>
        <row r="13207">
          <cell r="C13207">
            <v>100321193345</v>
          </cell>
        </row>
        <row r="13208">
          <cell r="C13208">
            <v>100321193346</v>
          </cell>
        </row>
        <row r="13209">
          <cell r="C13209">
            <v>100321193347</v>
          </cell>
        </row>
        <row r="13210">
          <cell r="C13210">
            <v>100321193348</v>
          </cell>
        </row>
        <row r="13211">
          <cell r="C13211">
            <v>100321193349</v>
          </cell>
        </row>
        <row r="13212">
          <cell r="C13212">
            <v>100321193350</v>
          </cell>
        </row>
        <row r="13213">
          <cell r="C13213">
            <v>100321193351</v>
          </cell>
        </row>
        <row r="13214">
          <cell r="C13214">
            <v>100321193352</v>
          </cell>
        </row>
        <row r="13215">
          <cell r="C13215">
            <v>100321193353</v>
          </cell>
        </row>
        <row r="13216">
          <cell r="C13216">
            <v>100321193354</v>
          </cell>
        </row>
        <row r="13217">
          <cell r="C13217">
            <v>100321193355</v>
          </cell>
        </row>
        <row r="13218">
          <cell r="C13218">
            <v>100321193356</v>
          </cell>
        </row>
        <row r="13219">
          <cell r="C13219">
            <v>100321193357</v>
          </cell>
        </row>
        <row r="13220">
          <cell r="C13220">
            <v>100321193358</v>
          </cell>
        </row>
        <row r="13221">
          <cell r="C13221">
            <v>100321193359</v>
          </cell>
        </row>
        <row r="13222">
          <cell r="C13222">
            <v>100321193360</v>
          </cell>
        </row>
        <row r="13223">
          <cell r="C13223">
            <v>100321193361</v>
          </cell>
        </row>
        <row r="13224">
          <cell r="C13224">
            <v>100321193362</v>
          </cell>
        </row>
        <row r="13225">
          <cell r="C13225">
            <v>100321193363</v>
          </cell>
        </row>
        <row r="13226">
          <cell r="C13226">
            <v>100321193364</v>
          </cell>
        </row>
        <row r="13227">
          <cell r="C13227">
            <v>100321193365</v>
          </cell>
        </row>
        <row r="13228">
          <cell r="C13228">
            <v>100321193366</v>
          </cell>
        </row>
        <row r="13229">
          <cell r="C13229">
            <v>100321193367</v>
          </cell>
        </row>
        <row r="13230">
          <cell r="C13230">
            <v>100321193368</v>
          </cell>
        </row>
        <row r="13231">
          <cell r="C13231">
            <v>100321193369</v>
          </cell>
        </row>
        <row r="13232">
          <cell r="C13232">
            <v>100321193370</v>
          </cell>
        </row>
        <row r="13233">
          <cell r="C13233">
            <v>100321193371</v>
          </cell>
        </row>
        <row r="13234">
          <cell r="C13234">
            <v>100321193372</v>
          </cell>
        </row>
        <row r="13235">
          <cell r="C13235">
            <v>100321193373</v>
          </cell>
        </row>
        <row r="13236">
          <cell r="C13236">
            <v>100321193374</v>
          </cell>
        </row>
        <row r="13237">
          <cell r="C13237">
            <v>100321193375</v>
          </cell>
        </row>
        <row r="13238">
          <cell r="C13238">
            <v>100321193376</v>
          </cell>
        </row>
        <row r="13239">
          <cell r="C13239">
            <v>100321193377</v>
          </cell>
        </row>
        <row r="13240">
          <cell r="C13240">
            <v>100321193378</v>
          </cell>
        </row>
        <row r="13241">
          <cell r="C13241">
            <v>100321193379</v>
          </cell>
        </row>
        <row r="13242">
          <cell r="C13242">
            <v>100321193380</v>
          </cell>
        </row>
        <row r="13243">
          <cell r="C13243">
            <v>100321193381</v>
          </cell>
        </row>
        <row r="13244">
          <cell r="C13244">
            <v>100321193382</v>
          </cell>
        </row>
        <row r="13245">
          <cell r="C13245">
            <v>100321193383</v>
          </cell>
        </row>
        <row r="13246">
          <cell r="C13246">
            <v>100321193384</v>
          </cell>
        </row>
        <row r="13247">
          <cell r="C13247">
            <v>100321193385</v>
          </cell>
        </row>
        <row r="13248">
          <cell r="C13248">
            <v>100321193386</v>
          </cell>
        </row>
        <row r="13249">
          <cell r="C13249">
            <v>100321193387</v>
          </cell>
        </row>
        <row r="13250">
          <cell r="C13250">
            <v>100321193388</v>
          </cell>
        </row>
        <row r="13251">
          <cell r="C13251">
            <v>100321193389</v>
          </cell>
        </row>
        <row r="13252">
          <cell r="C13252">
            <v>100321193390</v>
          </cell>
        </row>
        <row r="13253">
          <cell r="C13253">
            <v>100321193391</v>
          </cell>
        </row>
        <row r="13254">
          <cell r="C13254">
            <v>100321193392</v>
          </cell>
        </row>
        <row r="13255">
          <cell r="C13255">
            <v>100321193393</v>
          </cell>
        </row>
        <row r="13256">
          <cell r="C13256">
            <v>100321193394</v>
          </cell>
        </row>
        <row r="13257">
          <cell r="C13257">
            <v>100321193395</v>
          </cell>
        </row>
        <row r="13258">
          <cell r="C13258">
            <v>100321193396</v>
          </cell>
        </row>
        <row r="13259">
          <cell r="C13259">
            <v>100321193397</v>
          </cell>
        </row>
        <row r="13260">
          <cell r="C13260">
            <v>100321193398</v>
          </cell>
        </row>
        <row r="13261">
          <cell r="C13261">
            <v>100321193399</v>
          </cell>
        </row>
        <row r="13262">
          <cell r="C13262">
            <v>100321193400</v>
          </cell>
        </row>
        <row r="13263">
          <cell r="C13263">
            <v>100321193401</v>
          </cell>
        </row>
        <row r="13264">
          <cell r="C13264">
            <v>100321193402</v>
          </cell>
        </row>
        <row r="13265">
          <cell r="C13265">
            <v>100321193403</v>
          </cell>
        </row>
        <row r="13266">
          <cell r="C13266">
            <v>100321193404</v>
          </cell>
        </row>
        <row r="13267">
          <cell r="C13267">
            <v>100321193405</v>
          </cell>
        </row>
        <row r="13268">
          <cell r="C13268">
            <v>100321193406</v>
          </cell>
        </row>
        <row r="13269">
          <cell r="C13269">
            <v>100321193407</v>
          </cell>
        </row>
        <row r="13270">
          <cell r="C13270">
            <v>100321193408</v>
          </cell>
        </row>
        <row r="13271">
          <cell r="C13271">
            <v>100321193409</v>
          </cell>
        </row>
        <row r="13272">
          <cell r="C13272">
            <v>100321193410</v>
          </cell>
        </row>
        <row r="13273">
          <cell r="C13273">
            <v>100321193411</v>
          </cell>
        </row>
        <row r="13274">
          <cell r="C13274">
            <v>100321193412</v>
          </cell>
        </row>
        <row r="13275">
          <cell r="C13275">
            <v>100321193413</v>
          </cell>
        </row>
        <row r="13276">
          <cell r="C13276">
            <v>100321193414</v>
          </cell>
        </row>
        <row r="13277">
          <cell r="C13277">
            <v>100321193415</v>
          </cell>
        </row>
        <row r="13278">
          <cell r="C13278">
            <v>100321193416</v>
          </cell>
        </row>
        <row r="13279">
          <cell r="C13279">
            <v>100321193417</v>
          </cell>
        </row>
        <row r="13280">
          <cell r="C13280">
            <v>100321193418</v>
          </cell>
        </row>
        <row r="13281">
          <cell r="C13281">
            <v>100321193419</v>
          </cell>
        </row>
        <row r="13282">
          <cell r="C13282">
            <v>100321193420</v>
          </cell>
        </row>
        <row r="13283">
          <cell r="C13283">
            <v>100321193421</v>
          </cell>
        </row>
        <row r="13284">
          <cell r="C13284">
            <v>100321193422</v>
          </cell>
        </row>
        <row r="13285">
          <cell r="C13285">
            <v>100321193423</v>
          </cell>
        </row>
        <row r="13286">
          <cell r="C13286">
            <v>100321193424</v>
          </cell>
        </row>
        <row r="13287">
          <cell r="C13287">
            <v>100321193425</v>
          </cell>
        </row>
        <row r="13288">
          <cell r="C13288">
            <v>100321193426</v>
          </cell>
        </row>
        <row r="13289">
          <cell r="C13289">
            <v>100321193427</v>
          </cell>
        </row>
        <row r="13290">
          <cell r="C13290">
            <v>100321193428</v>
          </cell>
        </row>
        <row r="13291">
          <cell r="C13291">
            <v>100321193429</v>
          </cell>
        </row>
        <row r="13292">
          <cell r="C13292">
            <v>100321193430</v>
          </cell>
        </row>
        <row r="13293">
          <cell r="C13293">
            <v>100321193431</v>
          </cell>
        </row>
        <row r="13294">
          <cell r="C13294">
            <v>100321193432</v>
          </cell>
        </row>
        <row r="13295">
          <cell r="C13295">
            <v>100321193433</v>
          </cell>
        </row>
        <row r="13296">
          <cell r="C13296">
            <v>100321193434</v>
          </cell>
        </row>
        <row r="13297">
          <cell r="C13297">
            <v>100321193435</v>
          </cell>
        </row>
        <row r="13298">
          <cell r="C13298">
            <v>100321193436</v>
          </cell>
        </row>
        <row r="13299">
          <cell r="C13299">
            <v>100321193437</v>
          </cell>
        </row>
        <row r="13300">
          <cell r="C13300">
            <v>100321193438</v>
          </cell>
        </row>
        <row r="13301">
          <cell r="C13301">
            <v>100321193439</v>
          </cell>
        </row>
        <row r="13302">
          <cell r="C13302">
            <v>100321193440</v>
          </cell>
        </row>
        <row r="13303">
          <cell r="C13303">
            <v>100321193441</v>
          </cell>
        </row>
        <row r="13304">
          <cell r="C13304">
            <v>100321193442</v>
          </cell>
        </row>
        <row r="13305">
          <cell r="C13305">
            <v>100321193443</v>
          </cell>
        </row>
        <row r="13306">
          <cell r="C13306">
            <v>100321193444</v>
          </cell>
        </row>
        <row r="13307">
          <cell r="C13307">
            <v>100321193445</v>
          </cell>
        </row>
        <row r="13308">
          <cell r="C13308">
            <v>100321193446</v>
          </cell>
        </row>
        <row r="13309">
          <cell r="C13309">
            <v>100321193447</v>
          </cell>
        </row>
        <row r="13310">
          <cell r="C13310">
            <v>100321193448</v>
          </cell>
        </row>
        <row r="13311">
          <cell r="C13311">
            <v>100321193449</v>
          </cell>
        </row>
        <row r="13312">
          <cell r="C13312">
            <v>100321193450</v>
          </cell>
        </row>
        <row r="13313">
          <cell r="C13313">
            <v>100321195781</v>
          </cell>
        </row>
        <row r="13314">
          <cell r="C13314">
            <v>100321196270</v>
          </cell>
        </row>
        <row r="13315">
          <cell r="C13315">
            <v>100321196299</v>
          </cell>
        </row>
        <row r="13316">
          <cell r="C13316">
            <v>100321196528</v>
          </cell>
        </row>
        <row r="13317">
          <cell r="C13317">
            <v>100321193490</v>
          </cell>
        </row>
        <row r="13318">
          <cell r="C13318">
            <v>100321193491</v>
          </cell>
        </row>
        <row r="13319">
          <cell r="C13319">
            <v>100321193492</v>
          </cell>
        </row>
        <row r="13320">
          <cell r="C13320">
            <v>100321193493</v>
          </cell>
        </row>
        <row r="13321">
          <cell r="C13321">
            <v>100321193494</v>
          </cell>
        </row>
        <row r="13322">
          <cell r="C13322">
            <v>100321193495</v>
          </cell>
        </row>
        <row r="13323">
          <cell r="C13323">
            <v>100321193496</v>
          </cell>
        </row>
        <row r="13324">
          <cell r="C13324">
            <v>100321193497</v>
          </cell>
        </row>
        <row r="13325">
          <cell r="C13325">
            <v>100321193498</v>
          </cell>
        </row>
        <row r="13326">
          <cell r="C13326">
            <v>100321193499</v>
          </cell>
        </row>
        <row r="13327">
          <cell r="C13327">
            <v>100321193500</v>
          </cell>
        </row>
        <row r="13328">
          <cell r="C13328">
            <v>100321193501</v>
          </cell>
        </row>
        <row r="13329">
          <cell r="C13329">
            <v>100321193502</v>
          </cell>
        </row>
        <row r="13330">
          <cell r="C13330">
            <v>100321193503</v>
          </cell>
        </row>
        <row r="13331">
          <cell r="C13331">
            <v>100321193504</v>
          </cell>
        </row>
        <row r="13332">
          <cell r="C13332">
            <v>100321193505</v>
          </cell>
        </row>
        <row r="13333">
          <cell r="C13333">
            <v>100321193506</v>
          </cell>
        </row>
        <row r="13334">
          <cell r="C13334">
            <v>100321193507</v>
          </cell>
        </row>
        <row r="13335">
          <cell r="C13335">
            <v>100321193508</v>
          </cell>
        </row>
        <row r="13336">
          <cell r="C13336">
            <v>100321193509</v>
          </cell>
        </row>
        <row r="13337">
          <cell r="C13337">
            <v>100321193510</v>
          </cell>
        </row>
        <row r="13338">
          <cell r="C13338">
            <v>100321193511</v>
          </cell>
        </row>
        <row r="13339">
          <cell r="C13339">
            <v>100321193512</v>
          </cell>
        </row>
        <row r="13340">
          <cell r="C13340">
            <v>100321193513</v>
          </cell>
        </row>
        <row r="13341">
          <cell r="C13341">
            <v>100321193514</v>
          </cell>
        </row>
        <row r="13342">
          <cell r="C13342">
            <v>100321193515</v>
          </cell>
        </row>
        <row r="13343">
          <cell r="C13343">
            <v>100321193516</v>
          </cell>
        </row>
        <row r="13344">
          <cell r="C13344">
            <v>100321193517</v>
          </cell>
        </row>
        <row r="13345">
          <cell r="C13345">
            <v>100321193518</v>
          </cell>
        </row>
        <row r="13346">
          <cell r="C13346">
            <v>100321193519</v>
          </cell>
        </row>
        <row r="13347">
          <cell r="C13347">
            <v>100321193520</v>
          </cell>
        </row>
        <row r="13348">
          <cell r="C13348">
            <v>100321193521</v>
          </cell>
        </row>
        <row r="13349">
          <cell r="C13349">
            <v>100321193522</v>
          </cell>
        </row>
        <row r="13350">
          <cell r="C13350">
            <v>100321193523</v>
          </cell>
        </row>
        <row r="13351">
          <cell r="C13351">
            <v>100321193524</v>
          </cell>
        </row>
        <row r="13352">
          <cell r="C13352">
            <v>100321193525</v>
          </cell>
        </row>
        <row r="13353">
          <cell r="C13353">
            <v>100321193526</v>
          </cell>
        </row>
        <row r="13354">
          <cell r="C13354">
            <v>100321193527</v>
          </cell>
        </row>
        <row r="13355">
          <cell r="C13355">
            <v>100321193528</v>
          </cell>
        </row>
        <row r="13356">
          <cell r="C13356">
            <v>100321193529</v>
          </cell>
        </row>
        <row r="13357">
          <cell r="C13357">
            <v>100321193530</v>
          </cell>
        </row>
        <row r="13358">
          <cell r="C13358">
            <v>100321193531</v>
          </cell>
        </row>
        <row r="13359">
          <cell r="C13359">
            <v>100321193532</v>
          </cell>
        </row>
        <row r="13360">
          <cell r="C13360">
            <v>100321193533</v>
          </cell>
        </row>
        <row r="13361">
          <cell r="C13361">
            <v>100321193534</v>
          </cell>
        </row>
        <row r="13362">
          <cell r="C13362">
            <v>100321193535</v>
          </cell>
        </row>
        <row r="13363">
          <cell r="C13363">
            <v>100321193536</v>
          </cell>
        </row>
        <row r="13364">
          <cell r="C13364">
            <v>100321193537</v>
          </cell>
        </row>
        <row r="13365">
          <cell r="C13365">
            <v>100321193538</v>
          </cell>
        </row>
        <row r="13366">
          <cell r="C13366">
            <v>100321193539</v>
          </cell>
        </row>
        <row r="13367">
          <cell r="C13367">
            <v>100321193540</v>
          </cell>
        </row>
        <row r="13368">
          <cell r="C13368">
            <v>100321193541</v>
          </cell>
        </row>
        <row r="13369">
          <cell r="C13369">
            <v>100321193542</v>
          </cell>
        </row>
        <row r="13370">
          <cell r="C13370">
            <v>100321193543</v>
          </cell>
        </row>
        <row r="13371">
          <cell r="C13371">
            <v>100321193544</v>
          </cell>
        </row>
        <row r="13372">
          <cell r="C13372">
            <v>100321193545</v>
          </cell>
        </row>
        <row r="13373">
          <cell r="C13373">
            <v>100321193546</v>
          </cell>
        </row>
        <row r="13374">
          <cell r="C13374">
            <v>100321193547</v>
          </cell>
        </row>
        <row r="13375">
          <cell r="C13375">
            <v>100321193548</v>
          </cell>
        </row>
        <row r="13376">
          <cell r="C13376">
            <v>100321193549</v>
          </cell>
        </row>
        <row r="13377">
          <cell r="C13377">
            <v>100321193550</v>
          </cell>
        </row>
        <row r="13378">
          <cell r="C13378">
            <v>100321193551</v>
          </cell>
        </row>
        <row r="13379">
          <cell r="C13379">
            <v>100321193552</v>
          </cell>
        </row>
        <row r="13380">
          <cell r="C13380">
            <v>100321193553</v>
          </cell>
        </row>
        <row r="13381">
          <cell r="C13381">
            <v>100321193554</v>
          </cell>
        </row>
        <row r="13382">
          <cell r="C13382">
            <v>100321193555</v>
          </cell>
        </row>
        <row r="13383">
          <cell r="C13383">
            <v>100321193556</v>
          </cell>
        </row>
        <row r="13384">
          <cell r="C13384">
            <v>100321193557</v>
          </cell>
        </row>
        <row r="13385">
          <cell r="C13385">
            <v>100321193558</v>
          </cell>
        </row>
        <row r="13386">
          <cell r="C13386">
            <v>100321193559</v>
          </cell>
        </row>
        <row r="13387">
          <cell r="C13387">
            <v>100321193560</v>
          </cell>
        </row>
        <row r="13388">
          <cell r="C13388">
            <v>100321193561</v>
          </cell>
        </row>
        <row r="13389">
          <cell r="C13389">
            <v>100321193562</v>
          </cell>
        </row>
        <row r="13390">
          <cell r="C13390">
            <v>100321193563</v>
          </cell>
        </row>
        <row r="13391">
          <cell r="C13391">
            <v>100321193564</v>
          </cell>
        </row>
        <row r="13392">
          <cell r="C13392">
            <v>100321193565</v>
          </cell>
        </row>
        <row r="13393">
          <cell r="C13393">
            <v>100321193566</v>
          </cell>
        </row>
        <row r="13394">
          <cell r="C13394">
            <v>100321193567</v>
          </cell>
        </row>
        <row r="13395">
          <cell r="C13395">
            <v>100321193568</v>
          </cell>
        </row>
        <row r="13396">
          <cell r="C13396">
            <v>100321193569</v>
          </cell>
        </row>
        <row r="13397">
          <cell r="C13397">
            <v>100321193570</v>
          </cell>
        </row>
        <row r="13398">
          <cell r="C13398">
            <v>100321193571</v>
          </cell>
        </row>
        <row r="13399">
          <cell r="C13399">
            <v>100321193572</v>
          </cell>
        </row>
        <row r="13400">
          <cell r="C13400">
            <v>100321193573</v>
          </cell>
        </row>
        <row r="13401">
          <cell r="C13401">
            <v>100321193574</v>
          </cell>
        </row>
        <row r="13402">
          <cell r="C13402">
            <v>100321193575</v>
          </cell>
        </row>
        <row r="13403">
          <cell r="C13403">
            <v>100321193576</v>
          </cell>
        </row>
        <row r="13404">
          <cell r="C13404">
            <v>100321193577</v>
          </cell>
        </row>
        <row r="13405">
          <cell r="C13405">
            <v>100321193578</v>
          </cell>
        </row>
        <row r="13406">
          <cell r="C13406">
            <v>100321193579</v>
          </cell>
        </row>
        <row r="13407">
          <cell r="C13407">
            <v>100321193580</v>
          </cell>
        </row>
        <row r="13408">
          <cell r="C13408">
            <v>100321193581</v>
          </cell>
        </row>
        <row r="13409">
          <cell r="C13409">
            <v>100321193582</v>
          </cell>
        </row>
        <row r="13410">
          <cell r="C13410">
            <v>100321193583</v>
          </cell>
        </row>
        <row r="13411">
          <cell r="C13411">
            <v>100321193584</v>
          </cell>
        </row>
        <row r="13412">
          <cell r="C13412">
            <v>100321193585</v>
          </cell>
        </row>
        <row r="13413">
          <cell r="C13413">
            <v>100321193586</v>
          </cell>
        </row>
        <row r="13414">
          <cell r="C13414">
            <v>100321193587</v>
          </cell>
        </row>
        <row r="13415">
          <cell r="C13415">
            <v>100321193588</v>
          </cell>
        </row>
        <row r="13416">
          <cell r="C13416">
            <v>100321193589</v>
          </cell>
        </row>
        <row r="13417">
          <cell r="C13417">
            <v>100321193590</v>
          </cell>
        </row>
        <row r="13418">
          <cell r="C13418">
            <v>100321193591</v>
          </cell>
        </row>
        <row r="13419">
          <cell r="C13419">
            <v>100321193592</v>
          </cell>
        </row>
        <row r="13420">
          <cell r="C13420">
            <v>100321193593</v>
          </cell>
        </row>
        <row r="13421">
          <cell r="C13421">
            <v>100321193594</v>
          </cell>
        </row>
        <row r="13422">
          <cell r="C13422">
            <v>100321193595</v>
          </cell>
        </row>
        <row r="13423">
          <cell r="C13423">
            <v>100321193596</v>
          </cell>
        </row>
        <row r="13424">
          <cell r="C13424">
            <v>100321193597</v>
          </cell>
        </row>
        <row r="13425">
          <cell r="C13425">
            <v>100321193598</v>
          </cell>
        </row>
        <row r="13426">
          <cell r="C13426">
            <v>100321193599</v>
          </cell>
        </row>
        <row r="13427">
          <cell r="C13427">
            <v>100321193600</v>
          </cell>
        </row>
        <row r="13428">
          <cell r="C13428">
            <v>100321193601</v>
          </cell>
        </row>
        <row r="13429">
          <cell r="C13429">
            <v>100321193602</v>
          </cell>
        </row>
        <row r="13430">
          <cell r="C13430">
            <v>100321193603</v>
          </cell>
        </row>
        <row r="13431">
          <cell r="C13431">
            <v>100321193604</v>
          </cell>
        </row>
        <row r="13432">
          <cell r="C13432">
            <v>100321193605</v>
          </cell>
        </row>
        <row r="13433">
          <cell r="C13433">
            <v>100321193606</v>
          </cell>
        </row>
        <row r="13434">
          <cell r="C13434">
            <v>100321193607</v>
          </cell>
        </row>
        <row r="13435">
          <cell r="C13435">
            <v>100321193608</v>
          </cell>
        </row>
        <row r="13436">
          <cell r="C13436">
            <v>100321193609</v>
          </cell>
        </row>
        <row r="13437">
          <cell r="C13437">
            <v>100321193610</v>
          </cell>
        </row>
        <row r="13438">
          <cell r="C13438">
            <v>100321193611</v>
          </cell>
        </row>
        <row r="13439">
          <cell r="C13439">
            <v>100321193612</v>
          </cell>
        </row>
        <row r="13440">
          <cell r="C13440">
            <v>100321193613</v>
          </cell>
        </row>
        <row r="13441">
          <cell r="C13441">
            <v>100321193614</v>
          </cell>
        </row>
        <row r="13442">
          <cell r="C13442">
            <v>100321193615</v>
          </cell>
        </row>
        <row r="13443">
          <cell r="C13443">
            <v>100321193616</v>
          </cell>
        </row>
        <row r="13444">
          <cell r="C13444">
            <v>100321193617</v>
          </cell>
        </row>
        <row r="13445">
          <cell r="C13445">
            <v>100321193618</v>
          </cell>
        </row>
        <row r="13446">
          <cell r="C13446">
            <v>100321193619</v>
          </cell>
        </row>
        <row r="13447">
          <cell r="C13447">
            <v>100321193620</v>
          </cell>
        </row>
        <row r="13448">
          <cell r="C13448">
            <v>100321193621</v>
          </cell>
        </row>
        <row r="13449">
          <cell r="C13449">
            <v>100321193622</v>
          </cell>
        </row>
        <row r="13450">
          <cell r="C13450">
            <v>100321193623</v>
          </cell>
        </row>
        <row r="13451">
          <cell r="C13451">
            <v>100321193624</v>
          </cell>
        </row>
        <row r="13452">
          <cell r="C13452">
            <v>100321193625</v>
          </cell>
        </row>
        <row r="13453">
          <cell r="C13453">
            <v>100321193626</v>
          </cell>
        </row>
        <row r="13454">
          <cell r="C13454">
            <v>100321193627</v>
          </cell>
        </row>
        <row r="13455">
          <cell r="C13455">
            <v>100321193628</v>
          </cell>
        </row>
        <row r="13456">
          <cell r="C13456">
            <v>100321193629</v>
          </cell>
        </row>
        <row r="13457">
          <cell r="C13457">
            <v>100321193630</v>
          </cell>
        </row>
        <row r="13458">
          <cell r="C13458">
            <v>100321193631</v>
          </cell>
        </row>
        <row r="13459">
          <cell r="C13459">
            <v>100321193632</v>
          </cell>
        </row>
        <row r="13460">
          <cell r="C13460">
            <v>100321193633</v>
          </cell>
        </row>
        <row r="13461">
          <cell r="C13461">
            <v>100321193634</v>
          </cell>
        </row>
        <row r="13462">
          <cell r="C13462">
            <v>100321193635</v>
          </cell>
        </row>
        <row r="13463">
          <cell r="C13463">
            <v>100321193636</v>
          </cell>
        </row>
        <row r="13464">
          <cell r="C13464">
            <v>100321193637</v>
          </cell>
        </row>
        <row r="13465">
          <cell r="C13465">
            <v>100321193638</v>
          </cell>
        </row>
        <row r="13466">
          <cell r="C13466">
            <v>100321193639</v>
          </cell>
        </row>
        <row r="13467">
          <cell r="C13467">
            <v>100321193640</v>
          </cell>
        </row>
        <row r="13468">
          <cell r="C13468">
            <v>100321193641</v>
          </cell>
        </row>
        <row r="13469">
          <cell r="C13469">
            <v>100321193642</v>
          </cell>
        </row>
        <row r="13470">
          <cell r="C13470">
            <v>100321193643</v>
          </cell>
        </row>
        <row r="13471">
          <cell r="C13471">
            <v>100321193644</v>
          </cell>
        </row>
        <row r="13472">
          <cell r="C13472">
            <v>100321193645</v>
          </cell>
        </row>
        <row r="13473">
          <cell r="C13473">
            <v>100321193646</v>
          </cell>
        </row>
        <row r="13474">
          <cell r="C13474">
            <v>100321193647</v>
          </cell>
        </row>
        <row r="13475">
          <cell r="C13475">
            <v>100321193648</v>
          </cell>
        </row>
        <row r="13476">
          <cell r="C13476">
            <v>100321193649</v>
          </cell>
        </row>
        <row r="13477">
          <cell r="C13477">
            <v>100321193650</v>
          </cell>
        </row>
        <row r="13478">
          <cell r="C13478">
            <v>100321193651</v>
          </cell>
        </row>
        <row r="13479">
          <cell r="C13479">
            <v>100321193652</v>
          </cell>
        </row>
        <row r="13480">
          <cell r="C13480">
            <v>100321193653</v>
          </cell>
        </row>
        <row r="13481">
          <cell r="C13481">
            <v>100321193654</v>
          </cell>
        </row>
        <row r="13482">
          <cell r="C13482">
            <v>100321193655</v>
          </cell>
        </row>
        <row r="13483">
          <cell r="C13483">
            <v>100321193656</v>
          </cell>
        </row>
        <row r="13484">
          <cell r="C13484">
            <v>100321193657</v>
          </cell>
        </row>
        <row r="13485">
          <cell r="C13485">
            <v>100321193658</v>
          </cell>
        </row>
        <row r="13486">
          <cell r="C13486">
            <v>100321193659</v>
          </cell>
        </row>
        <row r="13487">
          <cell r="C13487">
            <v>100321193660</v>
          </cell>
        </row>
        <row r="13488">
          <cell r="C13488">
            <v>100321193661</v>
          </cell>
        </row>
        <row r="13489">
          <cell r="C13489">
            <v>100321193662</v>
          </cell>
        </row>
        <row r="13490">
          <cell r="C13490">
            <v>100321193663</v>
          </cell>
        </row>
        <row r="13491">
          <cell r="C13491">
            <v>100321193664</v>
          </cell>
        </row>
        <row r="13492">
          <cell r="C13492">
            <v>100321193665</v>
          </cell>
        </row>
        <row r="13493">
          <cell r="C13493">
            <v>100321193666</v>
          </cell>
        </row>
        <row r="13494">
          <cell r="C13494">
            <v>100321193667</v>
          </cell>
        </row>
        <row r="13495">
          <cell r="C13495">
            <v>100321193668</v>
          </cell>
        </row>
        <row r="13496">
          <cell r="C13496">
            <v>100321193669</v>
          </cell>
        </row>
        <row r="13497">
          <cell r="C13497">
            <v>100321193670</v>
          </cell>
        </row>
        <row r="13498">
          <cell r="C13498">
            <v>100321193671</v>
          </cell>
        </row>
        <row r="13499">
          <cell r="C13499">
            <v>100321193672</v>
          </cell>
        </row>
        <row r="13500">
          <cell r="C13500">
            <v>100321193673</v>
          </cell>
        </row>
        <row r="13501">
          <cell r="C13501">
            <v>100321193674</v>
          </cell>
        </row>
        <row r="13502">
          <cell r="C13502">
            <v>100321193675</v>
          </cell>
        </row>
        <row r="13503">
          <cell r="C13503">
            <v>100321193676</v>
          </cell>
        </row>
        <row r="13504">
          <cell r="C13504">
            <v>100321193677</v>
          </cell>
        </row>
        <row r="13505">
          <cell r="C13505">
            <v>100321193678</v>
          </cell>
        </row>
        <row r="13506">
          <cell r="C13506">
            <v>100321193679</v>
          </cell>
        </row>
        <row r="13507">
          <cell r="C13507">
            <v>100321193680</v>
          </cell>
        </row>
        <row r="13508">
          <cell r="C13508">
            <v>100321193681</v>
          </cell>
        </row>
        <row r="13509">
          <cell r="C13509">
            <v>100321193682</v>
          </cell>
        </row>
        <row r="13510">
          <cell r="C13510">
            <v>100321193683</v>
          </cell>
        </row>
        <row r="13511">
          <cell r="C13511">
            <v>100321193684</v>
          </cell>
        </row>
        <row r="13512">
          <cell r="C13512">
            <v>100321193685</v>
          </cell>
        </row>
        <row r="13513">
          <cell r="C13513">
            <v>100321193686</v>
          </cell>
        </row>
        <row r="13514">
          <cell r="C13514">
            <v>100321193687</v>
          </cell>
        </row>
        <row r="13515">
          <cell r="C13515">
            <v>100321193688</v>
          </cell>
        </row>
        <row r="13516">
          <cell r="C13516">
            <v>100321193689</v>
          </cell>
        </row>
        <row r="13517">
          <cell r="C13517">
            <v>100321193690</v>
          </cell>
        </row>
        <row r="13518">
          <cell r="C13518">
            <v>100321193691</v>
          </cell>
        </row>
        <row r="13519">
          <cell r="C13519">
            <v>100321193692</v>
          </cell>
        </row>
        <row r="13520">
          <cell r="C13520">
            <v>100321193693</v>
          </cell>
        </row>
        <row r="13521">
          <cell r="C13521">
            <v>100321193694</v>
          </cell>
        </row>
        <row r="13522">
          <cell r="C13522">
            <v>100321193695</v>
          </cell>
        </row>
        <row r="13523">
          <cell r="C13523">
            <v>100321193696</v>
          </cell>
        </row>
        <row r="13524">
          <cell r="C13524">
            <v>100321193697</v>
          </cell>
        </row>
        <row r="13525">
          <cell r="C13525">
            <v>100321193698</v>
          </cell>
        </row>
        <row r="13526">
          <cell r="C13526">
            <v>100321193699</v>
          </cell>
        </row>
        <row r="13527">
          <cell r="C13527">
            <v>100321193700</v>
          </cell>
        </row>
        <row r="13528">
          <cell r="C13528">
            <v>100321193701</v>
          </cell>
        </row>
        <row r="13529">
          <cell r="C13529">
            <v>100321193702</v>
          </cell>
        </row>
        <row r="13530">
          <cell r="C13530">
            <v>100321193703</v>
          </cell>
        </row>
        <row r="13531">
          <cell r="C13531">
            <v>100321193704</v>
          </cell>
        </row>
        <row r="13532">
          <cell r="C13532">
            <v>100321193705</v>
          </cell>
        </row>
        <row r="13533">
          <cell r="C13533">
            <v>100321193706</v>
          </cell>
        </row>
        <row r="13534">
          <cell r="C13534">
            <v>100321193707</v>
          </cell>
        </row>
        <row r="13535">
          <cell r="C13535">
            <v>100321193708</v>
          </cell>
        </row>
        <row r="13536">
          <cell r="C13536">
            <v>100321193709</v>
          </cell>
        </row>
        <row r="13537">
          <cell r="C13537">
            <v>100321193710</v>
          </cell>
        </row>
        <row r="13538">
          <cell r="C13538">
            <v>100321193711</v>
          </cell>
        </row>
        <row r="13539">
          <cell r="C13539">
            <v>100321193712</v>
          </cell>
        </row>
        <row r="13540">
          <cell r="C13540">
            <v>100321193713</v>
          </cell>
        </row>
        <row r="13541">
          <cell r="C13541">
            <v>100321193714</v>
          </cell>
        </row>
        <row r="13542">
          <cell r="C13542">
            <v>100321193715</v>
          </cell>
        </row>
        <row r="13543">
          <cell r="C13543">
            <v>100321193716</v>
          </cell>
        </row>
        <row r="13544">
          <cell r="C13544">
            <v>100321193717</v>
          </cell>
        </row>
        <row r="13545">
          <cell r="C13545">
            <v>100321193718</v>
          </cell>
        </row>
        <row r="13546">
          <cell r="C13546">
            <v>100321193719</v>
          </cell>
        </row>
        <row r="13547">
          <cell r="C13547">
            <v>100321193720</v>
          </cell>
        </row>
        <row r="13548">
          <cell r="C13548">
            <v>100321193721</v>
          </cell>
        </row>
        <row r="13549">
          <cell r="C13549">
            <v>100321193722</v>
          </cell>
        </row>
        <row r="13550">
          <cell r="C13550">
            <v>100321193723</v>
          </cell>
        </row>
        <row r="13551">
          <cell r="C13551">
            <v>100321193724</v>
          </cell>
        </row>
        <row r="13552">
          <cell r="C13552">
            <v>100321193725</v>
          </cell>
        </row>
        <row r="13553">
          <cell r="C13553">
            <v>100321193726</v>
          </cell>
        </row>
        <row r="13554">
          <cell r="C13554">
            <v>100321193727</v>
          </cell>
        </row>
        <row r="13555">
          <cell r="C13555">
            <v>100321193728</v>
          </cell>
        </row>
        <row r="13556">
          <cell r="C13556">
            <v>100321193729</v>
          </cell>
        </row>
        <row r="13557">
          <cell r="C13557">
            <v>100321193730</v>
          </cell>
        </row>
        <row r="13558">
          <cell r="C13558">
            <v>100321193731</v>
          </cell>
        </row>
        <row r="13559">
          <cell r="C13559">
            <v>100321193732</v>
          </cell>
        </row>
        <row r="13560">
          <cell r="C13560">
            <v>100321193733</v>
          </cell>
        </row>
        <row r="13561">
          <cell r="C13561">
            <v>100321193734</v>
          </cell>
        </row>
        <row r="13562">
          <cell r="C13562">
            <v>100321193735</v>
          </cell>
        </row>
        <row r="13563">
          <cell r="C13563">
            <v>100321193736</v>
          </cell>
        </row>
        <row r="13564">
          <cell r="C13564">
            <v>100321193737</v>
          </cell>
        </row>
        <row r="13565">
          <cell r="C13565">
            <v>100321193738</v>
          </cell>
        </row>
        <row r="13566">
          <cell r="C13566">
            <v>100321193739</v>
          </cell>
        </row>
        <row r="13567">
          <cell r="C13567">
            <v>100321193740</v>
          </cell>
        </row>
        <row r="13568">
          <cell r="C13568">
            <v>100321193741</v>
          </cell>
        </row>
        <row r="13569">
          <cell r="C13569">
            <v>100321193742</v>
          </cell>
        </row>
        <row r="13570">
          <cell r="C13570">
            <v>100321193743</v>
          </cell>
        </row>
        <row r="13571">
          <cell r="C13571">
            <v>100321193744</v>
          </cell>
        </row>
        <row r="13572">
          <cell r="C13572">
            <v>100321193745</v>
          </cell>
        </row>
        <row r="13573">
          <cell r="C13573">
            <v>100321193746</v>
          </cell>
        </row>
        <row r="13574">
          <cell r="C13574">
            <v>100321193747</v>
          </cell>
        </row>
        <row r="13575">
          <cell r="C13575">
            <v>100321193748</v>
          </cell>
        </row>
        <row r="13576">
          <cell r="C13576">
            <v>100321193749</v>
          </cell>
        </row>
        <row r="13577">
          <cell r="C13577">
            <v>100321193750</v>
          </cell>
        </row>
        <row r="13578">
          <cell r="C13578">
            <v>100321193751</v>
          </cell>
        </row>
        <row r="13579">
          <cell r="C13579">
            <v>100321193752</v>
          </cell>
        </row>
        <row r="13580">
          <cell r="C13580">
            <v>100321193753</v>
          </cell>
        </row>
        <row r="13581">
          <cell r="C13581">
            <v>100321193754</v>
          </cell>
        </row>
        <row r="13582">
          <cell r="C13582">
            <v>100321193755</v>
          </cell>
        </row>
        <row r="13583">
          <cell r="C13583">
            <v>100321193756</v>
          </cell>
        </row>
        <row r="13584">
          <cell r="C13584">
            <v>100321193757</v>
          </cell>
        </row>
        <row r="13585">
          <cell r="C13585">
            <v>100321193758</v>
          </cell>
        </row>
        <row r="13586">
          <cell r="C13586">
            <v>100321193759</v>
          </cell>
        </row>
        <row r="13587">
          <cell r="C13587">
            <v>100321193760</v>
          </cell>
        </row>
        <row r="13588">
          <cell r="C13588">
            <v>100321193761</v>
          </cell>
        </row>
        <row r="13589">
          <cell r="C13589">
            <v>100321193762</v>
          </cell>
        </row>
        <row r="13590">
          <cell r="C13590">
            <v>100321193763</v>
          </cell>
        </row>
        <row r="13591">
          <cell r="C13591">
            <v>100321193764</v>
          </cell>
        </row>
        <row r="13592">
          <cell r="C13592">
            <v>100321193765</v>
          </cell>
        </row>
        <row r="13593">
          <cell r="C13593">
            <v>100321193766</v>
          </cell>
        </row>
        <row r="13594">
          <cell r="C13594">
            <v>100321193767</v>
          </cell>
        </row>
        <row r="13595">
          <cell r="C13595">
            <v>100321193768</v>
          </cell>
        </row>
        <row r="13596">
          <cell r="C13596">
            <v>100321193769</v>
          </cell>
        </row>
        <row r="13597">
          <cell r="C13597">
            <v>100321193770</v>
          </cell>
        </row>
        <row r="13598">
          <cell r="C13598">
            <v>100321193771</v>
          </cell>
        </row>
        <row r="13599">
          <cell r="C13599">
            <v>100321193772</v>
          </cell>
        </row>
        <row r="13600">
          <cell r="C13600">
            <v>100321193773</v>
          </cell>
        </row>
        <row r="13601">
          <cell r="C13601">
            <v>100321193774</v>
          </cell>
        </row>
        <row r="13602">
          <cell r="C13602">
            <v>100321193775</v>
          </cell>
        </row>
        <row r="13603">
          <cell r="C13603">
            <v>100321193776</v>
          </cell>
        </row>
        <row r="13604">
          <cell r="C13604">
            <v>100321193777</v>
          </cell>
        </row>
        <row r="13605">
          <cell r="C13605">
            <v>100321193778</v>
          </cell>
        </row>
        <row r="13606">
          <cell r="C13606">
            <v>100321193779</v>
          </cell>
        </row>
        <row r="13607">
          <cell r="C13607">
            <v>100321193780</v>
          </cell>
        </row>
        <row r="13608">
          <cell r="C13608">
            <v>100321193781</v>
          </cell>
        </row>
        <row r="13609">
          <cell r="C13609">
            <v>100321193782</v>
          </cell>
        </row>
        <row r="13610">
          <cell r="C13610">
            <v>100321193783</v>
          </cell>
        </row>
        <row r="13611">
          <cell r="C13611">
            <v>100321193784</v>
          </cell>
        </row>
        <row r="13612">
          <cell r="C13612">
            <v>100321193785</v>
          </cell>
        </row>
        <row r="13613">
          <cell r="C13613">
            <v>100321193786</v>
          </cell>
        </row>
        <row r="13614">
          <cell r="C13614">
            <v>100321193787</v>
          </cell>
        </row>
        <row r="13615">
          <cell r="C13615">
            <v>100321193788</v>
          </cell>
        </row>
        <row r="13616">
          <cell r="C13616">
            <v>100321193789</v>
          </cell>
        </row>
        <row r="13617">
          <cell r="C13617">
            <v>100321193790</v>
          </cell>
        </row>
        <row r="13618">
          <cell r="C13618">
            <v>100321193791</v>
          </cell>
        </row>
        <row r="13619">
          <cell r="C13619">
            <v>100321193792</v>
          </cell>
        </row>
        <row r="13620">
          <cell r="C13620">
            <v>100321193793</v>
          </cell>
        </row>
        <row r="13621">
          <cell r="C13621">
            <v>100321193794</v>
          </cell>
        </row>
        <row r="13622">
          <cell r="C13622">
            <v>100321193795</v>
          </cell>
        </row>
        <row r="13623">
          <cell r="C13623">
            <v>100321193796</v>
          </cell>
        </row>
        <row r="13624">
          <cell r="C13624">
            <v>100321193797</v>
          </cell>
        </row>
        <row r="13625">
          <cell r="C13625">
            <v>100321193798</v>
          </cell>
        </row>
        <row r="13626">
          <cell r="C13626">
            <v>100321193799</v>
          </cell>
        </row>
        <row r="13627">
          <cell r="C13627">
            <v>100321193800</v>
          </cell>
        </row>
        <row r="13628">
          <cell r="C13628">
            <v>100321193801</v>
          </cell>
        </row>
        <row r="13629">
          <cell r="C13629">
            <v>100321193802</v>
          </cell>
        </row>
        <row r="13630">
          <cell r="C13630">
            <v>100321193803</v>
          </cell>
        </row>
        <row r="13631">
          <cell r="C13631">
            <v>100321193804</v>
          </cell>
        </row>
        <row r="13632">
          <cell r="C13632">
            <v>100321193805</v>
          </cell>
        </row>
        <row r="13633">
          <cell r="C13633">
            <v>100321193806</v>
          </cell>
        </row>
        <row r="13634">
          <cell r="C13634">
            <v>100321193807</v>
          </cell>
        </row>
        <row r="13635">
          <cell r="C13635">
            <v>100321193808</v>
          </cell>
        </row>
        <row r="13636">
          <cell r="C13636">
            <v>100321193809</v>
          </cell>
        </row>
        <row r="13637">
          <cell r="C13637">
            <v>100321193810</v>
          </cell>
        </row>
        <row r="13638">
          <cell r="C13638">
            <v>100321193811</v>
          </cell>
        </row>
        <row r="13639">
          <cell r="C13639">
            <v>100321193812</v>
          </cell>
        </row>
        <row r="13640">
          <cell r="C13640">
            <v>100321193813</v>
          </cell>
        </row>
        <row r="13641">
          <cell r="C13641">
            <v>100321193814</v>
          </cell>
        </row>
        <row r="13642">
          <cell r="C13642">
            <v>100321193815</v>
          </cell>
        </row>
        <row r="13643">
          <cell r="C13643">
            <v>100321193816</v>
          </cell>
        </row>
        <row r="13644">
          <cell r="C13644">
            <v>100321193817</v>
          </cell>
        </row>
        <row r="13645">
          <cell r="C13645">
            <v>100321193818</v>
          </cell>
        </row>
        <row r="13646">
          <cell r="C13646">
            <v>100321193819</v>
          </cell>
        </row>
        <row r="13647">
          <cell r="C13647">
            <v>100321193820</v>
          </cell>
        </row>
        <row r="13648">
          <cell r="C13648">
            <v>100321193821</v>
          </cell>
        </row>
        <row r="13649">
          <cell r="C13649">
            <v>100321193822</v>
          </cell>
        </row>
        <row r="13650">
          <cell r="C13650">
            <v>100321193823</v>
          </cell>
        </row>
        <row r="13651">
          <cell r="C13651">
            <v>100321193824</v>
          </cell>
        </row>
        <row r="13652">
          <cell r="C13652">
            <v>100321193825</v>
          </cell>
        </row>
        <row r="13653">
          <cell r="C13653">
            <v>100321193826</v>
          </cell>
        </row>
        <row r="13654">
          <cell r="C13654">
            <v>100321193827</v>
          </cell>
        </row>
        <row r="13655">
          <cell r="C13655">
            <v>100321193828</v>
          </cell>
        </row>
        <row r="13656">
          <cell r="C13656">
            <v>100321193829</v>
          </cell>
        </row>
        <row r="13657">
          <cell r="C13657">
            <v>100321193830</v>
          </cell>
        </row>
        <row r="13658">
          <cell r="C13658">
            <v>100321193831</v>
          </cell>
        </row>
        <row r="13659">
          <cell r="C13659">
            <v>100321193832</v>
          </cell>
        </row>
        <row r="13660">
          <cell r="C13660">
            <v>100321193833</v>
          </cell>
        </row>
        <row r="13661">
          <cell r="C13661">
            <v>100321193834</v>
          </cell>
        </row>
        <row r="13662">
          <cell r="C13662">
            <v>100321193835</v>
          </cell>
        </row>
        <row r="13663">
          <cell r="C13663">
            <v>100321193836</v>
          </cell>
        </row>
        <row r="13664">
          <cell r="C13664">
            <v>100321193837</v>
          </cell>
        </row>
        <row r="13665">
          <cell r="C13665">
            <v>100321193838</v>
          </cell>
        </row>
        <row r="13666">
          <cell r="C13666">
            <v>100321193839</v>
          </cell>
        </row>
        <row r="13667">
          <cell r="C13667">
            <v>100321193840</v>
          </cell>
        </row>
        <row r="13668">
          <cell r="C13668">
            <v>100321193841</v>
          </cell>
        </row>
        <row r="13669">
          <cell r="C13669">
            <v>100321193842</v>
          </cell>
        </row>
        <row r="13670">
          <cell r="C13670">
            <v>100321193843</v>
          </cell>
        </row>
        <row r="13671">
          <cell r="C13671">
            <v>100321193844</v>
          </cell>
        </row>
        <row r="13672">
          <cell r="C13672">
            <v>100321193845</v>
          </cell>
        </row>
        <row r="13673">
          <cell r="C13673">
            <v>100321193846</v>
          </cell>
        </row>
        <row r="13674">
          <cell r="C13674">
            <v>100321193847</v>
          </cell>
        </row>
        <row r="13675">
          <cell r="C13675">
            <v>100321193848</v>
          </cell>
        </row>
        <row r="13676">
          <cell r="C13676">
            <v>100321193849</v>
          </cell>
        </row>
        <row r="13677">
          <cell r="C13677">
            <v>100321193850</v>
          </cell>
        </row>
        <row r="13678">
          <cell r="C13678">
            <v>100321193851</v>
          </cell>
        </row>
        <row r="13679">
          <cell r="C13679">
            <v>100321193852</v>
          </cell>
        </row>
        <row r="13680">
          <cell r="C13680">
            <v>100321193853</v>
          </cell>
        </row>
        <row r="13681">
          <cell r="C13681">
            <v>100321193854</v>
          </cell>
        </row>
        <row r="13682">
          <cell r="C13682">
            <v>100321193855</v>
          </cell>
        </row>
        <row r="13683">
          <cell r="C13683">
            <v>100321193856</v>
          </cell>
        </row>
        <row r="13684">
          <cell r="C13684">
            <v>100321193857</v>
          </cell>
        </row>
        <row r="13685">
          <cell r="C13685">
            <v>100321193858</v>
          </cell>
        </row>
        <row r="13686">
          <cell r="C13686">
            <v>100321193859</v>
          </cell>
        </row>
        <row r="13687">
          <cell r="C13687">
            <v>100321193860</v>
          </cell>
        </row>
        <row r="13688">
          <cell r="C13688">
            <v>100321193861</v>
          </cell>
        </row>
        <row r="13689">
          <cell r="C13689">
            <v>100321193862</v>
          </cell>
        </row>
        <row r="13690">
          <cell r="C13690">
            <v>100321193863</v>
          </cell>
        </row>
        <row r="13691">
          <cell r="C13691">
            <v>100321193864</v>
          </cell>
        </row>
        <row r="13692">
          <cell r="C13692">
            <v>100321193865</v>
          </cell>
        </row>
        <row r="13693">
          <cell r="C13693">
            <v>100321193866</v>
          </cell>
        </row>
        <row r="13694">
          <cell r="C13694">
            <v>100321193867</v>
          </cell>
        </row>
        <row r="13695">
          <cell r="C13695">
            <v>100321193868</v>
          </cell>
        </row>
        <row r="13696">
          <cell r="C13696">
            <v>100321193869</v>
          </cell>
        </row>
        <row r="13697">
          <cell r="C13697">
            <v>100321193870</v>
          </cell>
        </row>
        <row r="13698">
          <cell r="C13698">
            <v>100321193871</v>
          </cell>
        </row>
        <row r="13699">
          <cell r="C13699">
            <v>100321193872</v>
          </cell>
        </row>
        <row r="13700">
          <cell r="C13700">
            <v>100321193873</v>
          </cell>
        </row>
        <row r="13701">
          <cell r="C13701">
            <v>100321193874</v>
          </cell>
        </row>
        <row r="13702">
          <cell r="C13702">
            <v>100321193875</v>
          </cell>
        </row>
        <row r="13703">
          <cell r="C13703">
            <v>100321193876</v>
          </cell>
        </row>
        <row r="13704">
          <cell r="C13704">
            <v>100321193877</v>
          </cell>
        </row>
        <row r="13705">
          <cell r="C13705">
            <v>100321193878</v>
          </cell>
        </row>
        <row r="13706">
          <cell r="C13706">
            <v>100321193879</v>
          </cell>
        </row>
        <row r="13707">
          <cell r="C13707">
            <v>100321193880</v>
          </cell>
        </row>
        <row r="13708">
          <cell r="C13708">
            <v>100321193881</v>
          </cell>
        </row>
        <row r="13709">
          <cell r="C13709">
            <v>100321193882</v>
          </cell>
        </row>
        <row r="13710">
          <cell r="C13710">
            <v>100321193883</v>
          </cell>
        </row>
        <row r="13711">
          <cell r="C13711">
            <v>100321193884</v>
          </cell>
        </row>
        <row r="13712">
          <cell r="C13712">
            <v>100321193885</v>
          </cell>
        </row>
        <row r="13713">
          <cell r="C13713">
            <v>100321193886</v>
          </cell>
        </row>
        <row r="13714">
          <cell r="C13714">
            <v>100321193887</v>
          </cell>
        </row>
        <row r="13715">
          <cell r="C13715">
            <v>100321193888</v>
          </cell>
        </row>
        <row r="13716">
          <cell r="C13716">
            <v>100321193889</v>
          </cell>
        </row>
        <row r="13717">
          <cell r="C13717">
            <v>100321193890</v>
          </cell>
        </row>
        <row r="13718">
          <cell r="C13718">
            <v>100321193891</v>
          </cell>
        </row>
        <row r="13719">
          <cell r="C13719">
            <v>100321193892</v>
          </cell>
        </row>
        <row r="13720">
          <cell r="C13720">
            <v>100321193893</v>
          </cell>
        </row>
        <row r="13721">
          <cell r="C13721">
            <v>100321193894</v>
          </cell>
        </row>
        <row r="13722">
          <cell r="C13722">
            <v>100321193895</v>
          </cell>
        </row>
        <row r="13723">
          <cell r="C13723">
            <v>100321193896</v>
          </cell>
        </row>
        <row r="13724">
          <cell r="C13724">
            <v>100321193897</v>
          </cell>
        </row>
        <row r="13725">
          <cell r="C13725">
            <v>100321193898</v>
          </cell>
        </row>
        <row r="13726">
          <cell r="C13726">
            <v>100321193899</v>
          </cell>
        </row>
        <row r="13727">
          <cell r="C13727">
            <v>100321193900</v>
          </cell>
        </row>
        <row r="13728">
          <cell r="C13728">
            <v>100321193901</v>
          </cell>
        </row>
        <row r="13729">
          <cell r="C13729">
            <v>100321193902</v>
          </cell>
        </row>
        <row r="13730">
          <cell r="C13730">
            <v>100321193903</v>
          </cell>
        </row>
        <row r="13731">
          <cell r="C13731">
            <v>100321193904</v>
          </cell>
        </row>
        <row r="13732">
          <cell r="C13732">
            <v>100321193905</v>
          </cell>
        </row>
        <row r="13733">
          <cell r="C13733">
            <v>100321193906</v>
          </cell>
        </row>
        <row r="13734">
          <cell r="C13734">
            <v>100321193907</v>
          </cell>
        </row>
        <row r="13735">
          <cell r="C13735">
            <v>100321193908</v>
          </cell>
        </row>
        <row r="13736">
          <cell r="C13736">
            <v>100321193909</v>
          </cell>
        </row>
        <row r="13737">
          <cell r="C13737">
            <v>100321193910</v>
          </cell>
        </row>
        <row r="13738">
          <cell r="C13738">
            <v>100321193911</v>
          </cell>
        </row>
        <row r="13739">
          <cell r="C13739">
            <v>100321193912</v>
          </cell>
        </row>
        <row r="13740">
          <cell r="C13740">
            <v>100321193913</v>
          </cell>
        </row>
        <row r="13741">
          <cell r="C13741">
            <v>100321193914</v>
          </cell>
        </row>
        <row r="13742">
          <cell r="C13742">
            <v>100321193915</v>
          </cell>
        </row>
        <row r="13743">
          <cell r="C13743">
            <v>100321193916</v>
          </cell>
        </row>
        <row r="13744">
          <cell r="C13744">
            <v>100321193917</v>
          </cell>
        </row>
        <row r="13745">
          <cell r="C13745">
            <v>100321193918</v>
          </cell>
        </row>
        <row r="13746">
          <cell r="C13746">
            <v>100321193919</v>
          </cell>
        </row>
        <row r="13747">
          <cell r="C13747">
            <v>100321193920</v>
          </cell>
        </row>
        <row r="13748">
          <cell r="C13748">
            <v>100321193921</v>
          </cell>
        </row>
        <row r="13749">
          <cell r="C13749">
            <v>100321193922</v>
          </cell>
        </row>
        <row r="13750">
          <cell r="C13750">
            <v>100321193923</v>
          </cell>
        </row>
        <row r="13751">
          <cell r="C13751">
            <v>100321193924</v>
          </cell>
        </row>
        <row r="13752">
          <cell r="C13752">
            <v>100321193925</v>
          </cell>
        </row>
        <row r="13753">
          <cell r="C13753">
            <v>100321193926</v>
          </cell>
        </row>
        <row r="13754">
          <cell r="C13754">
            <v>100321193927</v>
          </cell>
        </row>
        <row r="13755">
          <cell r="C13755">
            <v>100321193928</v>
          </cell>
        </row>
        <row r="13756">
          <cell r="C13756">
            <v>100321193929</v>
          </cell>
        </row>
        <row r="13757">
          <cell r="C13757">
            <v>100321193930</v>
          </cell>
        </row>
        <row r="13758">
          <cell r="C13758">
            <v>100321193931</v>
          </cell>
        </row>
        <row r="13759">
          <cell r="C13759">
            <v>100321193932</v>
          </cell>
        </row>
        <row r="13760">
          <cell r="C13760">
            <v>100321193933</v>
          </cell>
        </row>
        <row r="13761">
          <cell r="C13761">
            <v>100321193934</v>
          </cell>
        </row>
        <row r="13762">
          <cell r="C13762">
            <v>100321193935</v>
          </cell>
        </row>
        <row r="13763">
          <cell r="C13763">
            <v>100321193936</v>
          </cell>
        </row>
        <row r="13764">
          <cell r="C13764">
            <v>100321193937</v>
          </cell>
        </row>
        <row r="13765">
          <cell r="C13765">
            <v>100321193938</v>
          </cell>
        </row>
        <row r="13766">
          <cell r="C13766">
            <v>100321193939</v>
          </cell>
        </row>
        <row r="13767">
          <cell r="C13767">
            <v>100321193940</v>
          </cell>
        </row>
        <row r="13768">
          <cell r="C13768">
            <v>100321193941</v>
          </cell>
        </row>
        <row r="13769">
          <cell r="C13769">
            <v>100321193942</v>
          </cell>
        </row>
        <row r="13770">
          <cell r="C13770">
            <v>100321193943</v>
          </cell>
        </row>
        <row r="13771">
          <cell r="C13771">
            <v>100321193944</v>
          </cell>
        </row>
        <row r="13772">
          <cell r="C13772">
            <v>100321193945</v>
          </cell>
        </row>
        <row r="13773">
          <cell r="C13773">
            <v>100321193946</v>
          </cell>
        </row>
        <row r="13774">
          <cell r="C13774">
            <v>100321193947</v>
          </cell>
        </row>
        <row r="13775">
          <cell r="C13775">
            <v>100321193948</v>
          </cell>
        </row>
        <row r="13776">
          <cell r="C13776">
            <v>100321193949</v>
          </cell>
        </row>
        <row r="13777">
          <cell r="C13777">
            <v>100321193950</v>
          </cell>
        </row>
        <row r="13778">
          <cell r="C13778">
            <v>100321193951</v>
          </cell>
        </row>
        <row r="13779">
          <cell r="C13779">
            <v>100321193952</v>
          </cell>
        </row>
        <row r="13780">
          <cell r="C13780">
            <v>100321193953</v>
          </cell>
        </row>
        <row r="13781">
          <cell r="C13781">
            <v>100321193954</v>
          </cell>
        </row>
        <row r="13782">
          <cell r="C13782">
            <v>100321193955</v>
          </cell>
        </row>
        <row r="13783">
          <cell r="C13783">
            <v>100321193956</v>
          </cell>
        </row>
        <row r="13784">
          <cell r="C13784">
            <v>100321193957</v>
          </cell>
        </row>
        <row r="13785">
          <cell r="C13785">
            <v>100321193958</v>
          </cell>
        </row>
        <row r="13786">
          <cell r="C13786">
            <v>100321193959</v>
          </cell>
        </row>
        <row r="13787">
          <cell r="C13787">
            <v>100321193960</v>
          </cell>
        </row>
        <row r="13788">
          <cell r="C13788">
            <v>100321193961</v>
          </cell>
        </row>
        <row r="13789">
          <cell r="C13789">
            <v>100321193962</v>
          </cell>
        </row>
        <row r="13790">
          <cell r="C13790">
            <v>100321193963</v>
          </cell>
        </row>
        <row r="13791">
          <cell r="C13791">
            <v>100321193964</v>
          </cell>
        </row>
        <row r="13792">
          <cell r="C13792">
            <v>100321193965</v>
          </cell>
        </row>
        <row r="13793">
          <cell r="C13793">
            <v>100321193966</v>
          </cell>
        </row>
        <row r="13794">
          <cell r="C13794">
            <v>100321193967</v>
          </cell>
        </row>
        <row r="13795">
          <cell r="C13795">
            <v>100321193968</v>
          </cell>
        </row>
        <row r="13796">
          <cell r="C13796">
            <v>100321193969</v>
          </cell>
        </row>
        <row r="13797">
          <cell r="C13797">
            <v>100321193970</v>
          </cell>
        </row>
        <row r="13798">
          <cell r="C13798">
            <v>100321193971</v>
          </cell>
        </row>
        <row r="13799">
          <cell r="C13799">
            <v>100321193972</v>
          </cell>
        </row>
        <row r="13800">
          <cell r="C13800">
            <v>100321193973</v>
          </cell>
        </row>
        <row r="13801">
          <cell r="C13801">
            <v>100321193974</v>
          </cell>
        </row>
        <row r="13802">
          <cell r="C13802">
            <v>100321193975</v>
          </cell>
        </row>
        <row r="13803">
          <cell r="C13803">
            <v>100321193976</v>
          </cell>
        </row>
        <row r="13804">
          <cell r="C13804">
            <v>100321193977</v>
          </cell>
        </row>
        <row r="13805">
          <cell r="C13805">
            <v>100321193978</v>
          </cell>
        </row>
        <row r="13806">
          <cell r="C13806">
            <v>100321193979</v>
          </cell>
        </row>
        <row r="13807">
          <cell r="C13807">
            <v>100321193980</v>
          </cell>
        </row>
        <row r="13808">
          <cell r="C13808">
            <v>100321193981</v>
          </cell>
        </row>
        <row r="13809">
          <cell r="C13809">
            <v>100321193982</v>
          </cell>
        </row>
        <row r="13810">
          <cell r="C13810">
            <v>100321193983</v>
          </cell>
        </row>
        <row r="13811">
          <cell r="C13811">
            <v>100321193984</v>
          </cell>
        </row>
        <row r="13812">
          <cell r="C13812">
            <v>100321193985</v>
          </cell>
        </row>
        <row r="13813">
          <cell r="C13813">
            <v>100321193986</v>
          </cell>
        </row>
        <row r="13814">
          <cell r="C13814">
            <v>100321193987</v>
          </cell>
        </row>
        <row r="13815">
          <cell r="C13815">
            <v>100321193988</v>
          </cell>
        </row>
        <row r="13816">
          <cell r="C13816">
            <v>100321193989</v>
          </cell>
        </row>
        <row r="13817">
          <cell r="C13817">
            <v>100321193990</v>
          </cell>
        </row>
        <row r="13818">
          <cell r="C13818">
            <v>100321193991</v>
          </cell>
        </row>
        <row r="13819">
          <cell r="C13819">
            <v>100321193992</v>
          </cell>
        </row>
        <row r="13820">
          <cell r="C13820">
            <v>100321193993</v>
          </cell>
        </row>
        <row r="13821">
          <cell r="C13821">
            <v>100321193994</v>
          </cell>
        </row>
        <row r="13822">
          <cell r="C13822">
            <v>100321193995</v>
          </cell>
        </row>
        <row r="13823">
          <cell r="C13823">
            <v>100321193996</v>
          </cell>
        </row>
        <row r="13824">
          <cell r="C13824">
            <v>100321193997</v>
          </cell>
        </row>
        <row r="13825">
          <cell r="C13825">
            <v>100321193998</v>
          </cell>
        </row>
        <row r="13826">
          <cell r="C13826">
            <v>100321193999</v>
          </cell>
        </row>
        <row r="13827">
          <cell r="C13827">
            <v>100321194000</v>
          </cell>
        </row>
        <row r="13828">
          <cell r="C13828">
            <v>100321194001</v>
          </cell>
        </row>
        <row r="13829">
          <cell r="C13829">
            <v>100321194002</v>
          </cell>
        </row>
        <row r="13830">
          <cell r="C13830">
            <v>100321194003</v>
          </cell>
        </row>
        <row r="13831">
          <cell r="C13831">
            <v>100321194004</v>
          </cell>
        </row>
        <row r="13832">
          <cell r="C13832">
            <v>100321194005</v>
          </cell>
        </row>
        <row r="13833">
          <cell r="C13833">
            <v>100321194006</v>
          </cell>
        </row>
        <row r="13834">
          <cell r="C13834">
            <v>100321194007</v>
          </cell>
        </row>
        <row r="13835">
          <cell r="C13835">
            <v>100321194008</v>
          </cell>
        </row>
        <row r="13836">
          <cell r="C13836">
            <v>100321194009</v>
          </cell>
        </row>
        <row r="13837">
          <cell r="C13837">
            <v>100321194010</v>
          </cell>
        </row>
        <row r="13838">
          <cell r="C13838">
            <v>100321194011</v>
          </cell>
        </row>
        <row r="13839">
          <cell r="C13839">
            <v>100321194012</v>
          </cell>
        </row>
        <row r="13840">
          <cell r="C13840">
            <v>100321194013</v>
          </cell>
        </row>
        <row r="13841">
          <cell r="C13841">
            <v>100321194014</v>
          </cell>
        </row>
        <row r="13842">
          <cell r="C13842">
            <v>100321194015</v>
          </cell>
        </row>
        <row r="13843">
          <cell r="C13843">
            <v>100321194016</v>
          </cell>
        </row>
        <row r="13844">
          <cell r="C13844">
            <v>100321194017</v>
          </cell>
        </row>
        <row r="13845">
          <cell r="C13845">
            <v>100321194018</v>
          </cell>
        </row>
        <row r="13846">
          <cell r="C13846">
            <v>100321194019</v>
          </cell>
        </row>
        <row r="13847">
          <cell r="C13847">
            <v>100321194020</v>
          </cell>
        </row>
        <row r="13848">
          <cell r="C13848">
            <v>100321194021</v>
          </cell>
        </row>
        <row r="13849">
          <cell r="C13849">
            <v>100321194022</v>
          </cell>
        </row>
        <row r="13850">
          <cell r="C13850">
            <v>100321194023</v>
          </cell>
        </row>
        <row r="13851">
          <cell r="C13851">
            <v>100321194024</v>
          </cell>
        </row>
        <row r="13852">
          <cell r="C13852">
            <v>100321194025</v>
          </cell>
        </row>
        <row r="13853">
          <cell r="C13853">
            <v>100321194026</v>
          </cell>
        </row>
        <row r="13854">
          <cell r="C13854">
            <v>100321194027</v>
          </cell>
        </row>
        <row r="13855">
          <cell r="C13855">
            <v>100321194028</v>
          </cell>
        </row>
        <row r="13856">
          <cell r="C13856">
            <v>100321194029</v>
          </cell>
        </row>
        <row r="13857">
          <cell r="C13857">
            <v>100321194030</v>
          </cell>
        </row>
        <row r="13858">
          <cell r="C13858">
            <v>100321194031</v>
          </cell>
        </row>
        <row r="13859">
          <cell r="C13859">
            <v>100321194032</v>
          </cell>
        </row>
        <row r="13860">
          <cell r="C13860">
            <v>100321194033</v>
          </cell>
        </row>
        <row r="13861">
          <cell r="C13861">
            <v>100321194034</v>
          </cell>
        </row>
        <row r="13862">
          <cell r="C13862">
            <v>100321194035</v>
          </cell>
        </row>
        <row r="13863">
          <cell r="C13863">
            <v>100321194036</v>
          </cell>
        </row>
        <row r="13864">
          <cell r="C13864">
            <v>100321194037</v>
          </cell>
        </row>
        <row r="13865">
          <cell r="C13865">
            <v>100321194038</v>
          </cell>
        </row>
        <row r="13866">
          <cell r="C13866">
            <v>100321194039</v>
          </cell>
        </row>
        <row r="13867">
          <cell r="C13867">
            <v>100321194040</v>
          </cell>
        </row>
        <row r="13868">
          <cell r="C13868">
            <v>100321194041</v>
          </cell>
        </row>
        <row r="13869">
          <cell r="C13869">
            <v>100321194042</v>
          </cell>
        </row>
        <row r="13870">
          <cell r="C13870">
            <v>100321194043</v>
          </cell>
        </row>
        <row r="13871">
          <cell r="C13871">
            <v>100321194044</v>
          </cell>
        </row>
        <row r="13872">
          <cell r="C13872">
            <v>100321194045</v>
          </cell>
        </row>
        <row r="13873">
          <cell r="C13873">
            <v>100321194046</v>
          </cell>
        </row>
        <row r="13874">
          <cell r="C13874">
            <v>100321194047</v>
          </cell>
        </row>
        <row r="13875">
          <cell r="C13875">
            <v>100321194048</v>
          </cell>
        </row>
        <row r="13876">
          <cell r="C13876">
            <v>100321194049</v>
          </cell>
        </row>
        <row r="13877">
          <cell r="C13877">
            <v>100321194050</v>
          </cell>
        </row>
        <row r="13878">
          <cell r="C13878">
            <v>100321194051</v>
          </cell>
        </row>
        <row r="13879">
          <cell r="C13879">
            <v>100321194052</v>
          </cell>
        </row>
        <row r="13880">
          <cell r="C13880">
            <v>100321194053</v>
          </cell>
        </row>
        <row r="13881">
          <cell r="C13881">
            <v>100321194054</v>
          </cell>
        </row>
        <row r="13882">
          <cell r="C13882">
            <v>100321194055</v>
          </cell>
        </row>
        <row r="13883">
          <cell r="C13883">
            <v>100321194056</v>
          </cell>
        </row>
        <row r="13884">
          <cell r="C13884">
            <v>100321194057</v>
          </cell>
        </row>
        <row r="13885">
          <cell r="C13885">
            <v>100321194058</v>
          </cell>
        </row>
        <row r="13886">
          <cell r="C13886">
            <v>100321194059</v>
          </cell>
        </row>
        <row r="13887">
          <cell r="C13887">
            <v>100321194060</v>
          </cell>
        </row>
        <row r="13888">
          <cell r="C13888">
            <v>100321194061</v>
          </cell>
        </row>
        <row r="13889">
          <cell r="C13889">
            <v>100321194062</v>
          </cell>
        </row>
        <row r="13890">
          <cell r="C13890">
            <v>100321194063</v>
          </cell>
        </row>
        <row r="13891">
          <cell r="C13891">
            <v>100321194064</v>
          </cell>
        </row>
        <row r="13892">
          <cell r="C13892">
            <v>100321194065</v>
          </cell>
        </row>
        <row r="13893">
          <cell r="C13893">
            <v>100321194066</v>
          </cell>
        </row>
        <row r="13894">
          <cell r="C13894">
            <v>100321194067</v>
          </cell>
        </row>
        <row r="13895">
          <cell r="C13895">
            <v>100321194068</v>
          </cell>
        </row>
        <row r="13896">
          <cell r="C13896">
            <v>100321194069</v>
          </cell>
        </row>
        <row r="13897">
          <cell r="C13897">
            <v>100321194070</v>
          </cell>
        </row>
        <row r="13898">
          <cell r="C13898">
            <v>100321194071</v>
          </cell>
        </row>
        <row r="13899">
          <cell r="C13899">
            <v>100321194072</v>
          </cell>
        </row>
        <row r="13900">
          <cell r="C13900">
            <v>100321194073</v>
          </cell>
        </row>
        <row r="13901">
          <cell r="C13901">
            <v>100321194074</v>
          </cell>
        </row>
        <row r="13902">
          <cell r="C13902">
            <v>100321194075</v>
          </cell>
        </row>
        <row r="13903">
          <cell r="C13903">
            <v>100321194076</v>
          </cell>
        </row>
        <row r="13904">
          <cell r="C13904">
            <v>100321194077</v>
          </cell>
        </row>
        <row r="13905">
          <cell r="C13905">
            <v>100321194078</v>
          </cell>
        </row>
        <row r="13906">
          <cell r="C13906">
            <v>100321194079</v>
          </cell>
        </row>
        <row r="13907">
          <cell r="C13907">
            <v>100321194080</v>
          </cell>
        </row>
        <row r="13908">
          <cell r="C13908">
            <v>100321194081</v>
          </cell>
        </row>
        <row r="13909">
          <cell r="C13909">
            <v>100321194082</v>
          </cell>
        </row>
        <row r="13910">
          <cell r="C13910">
            <v>100321194083</v>
          </cell>
        </row>
        <row r="13911">
          <cell r="C13911">
            <v>100321194084</v>
          </cell>
        </row>
        <row r="13912">
          <cell r="C13912">
            <v>100321194085</v>
          </cell>
        </row>
        <row r="13913">
          <cell r="C13913">
            <v>100321194086</v>
          </cell>
        </row>
        <row r="13914">
          <cell r="C13914">
            <v>100321194087</v>
          </cell>
        </row>
        <row r="13915">
          <cell r="C13915">
            <v>100321194088</v>
          </cell>
        </row>
        <row r="13916">
          <cell r="C13916">
            <v>100321194089</v>
          </cell>
        </row>
        <row r="13917">
          <cell r="C13917">
            <v>100321194090</v>
          </cell>
        </row>
        <row r="13918">
          <cell r="C13918">
            <v>100321194091</v>
          </cell>
        </row>
        <row r="13919">
          <cell r="C13919">
            <v>100321194092</v>
          </cell>
        </row>
        <row r="13920">
          <cell r="C13920">
            <v>100321194093</v>
          </cell>
        </row>
        <row r="13921">
          <cell r="C13921">
            <v>100321194094</v>
          </cell>
        </row>
        <row r="13922">
          <cell r="C13922">
            <v>100321194095</v>
          </cell>
        </row>
        <row r="13923">
          <cell r="C13923">
            <v>100321194096</v>
          </cell>
        </row>
        <row r="13924">
          <cell r="C13924">
            <v>100321194097</v>
          </cell>
        </row>
        <row r="13925">
          <cell r="C13925">
            <v>100321194098</v>
          </cell>
        </row>
        <row r="13926">
          <cell r="C13926">
            <v>100321194099</v>
          </cell>
        </row>
        <row r="13927">
          <cell r="C13927">
            <v>100321194100</v>
          </cell>
        </row>
        <row r="13928">
          <cell r="C13928">
            <v>100321194101</v>
          </cell>
        </row>
        <row r="13929">
          <cell r="C13929">
            <v>100321194102</v>
          </cell>
        </row>
        <row r="13930">
          <cell r="C13930">
            <v>100321194103</v>
          </cell>
        </row>
        <row r="13931">
          <cell r="C13931">
            <v>100321194104</v>
          </cell>
        </row>
        <row r="13932">
          <cell r="C13932">
            <v>100321194105</v>
          </cell>
        </row>
        <row r="13933">
          <cell r="C13933">
            <v>100321194106</v>
          </cell>
        </row>
        <row r="13934">
          <cell r="C13934">
            <v>100321194107</v>
          </cell>
        </row>
        <row r="13935">
          <cell r="C13935">
            <v>100321194108</v>
          </cell>
        </row>
        <row r="13936">
          <cell r="C13936">
            <v>100321194109</v>
          </cell>
        </row>
        <row r="13937">
          <cell r="C13937">
            <v>100321194110</v>
          </cell>
        </row>
        <row r="13938">
          <cell r="C13938">
            <v>100321194111</v>
          </cell>
        </row>
        <row r="13939">
          <cell r="C13939">
            <v>100321194112</v>
          </cell>
        </row>
        <row r="13940">
          <cell r="C13940">
            <v>100321194113</v>
          </cell>
        </row>
        <row r="13941">
          <cell r="C13941">
            <v>100321194114</v>
          </cell>
        </row>
        <row r="13942">
          <cell r="C13942">
            <v>100321194115</v>
          </cell>
        </row>
        <row r="13943">
          <cell r="C13943">
            <v>100321194116</v>
          </cell>
        </row>
        <row r="13944">
          <cell r="C13944">
            <v>100321194117</v>
          </cell>
        </row>
        <row r="13945">
          <cell r="C13945">
            <v>100321194118</v>
          </cell>
        </row>
        <row r="13946">
          <cell r="C13946">
            <v>100321194119</v>
          </cell>
        </row>
        <row r="13947">
          <cell r="C13947">
            <v>100321194120</v>
          </cell>
        </row>
        <row r="13948">
          <cell r="C13948">
            <v>100321194121</v>
          </cell>
        </row>
        <row r="13949">
          <cell r="C13949">
            <v>100321194122</v>
          </cell>
        </row>
        <row r="13950">
          <cell r="C13950">
            <v>100321194123</v>
          </cell>
        </row>
        <row r="13951">
          <cell r="C13951">
            <v>100321194124</v>
          </cell>
        </row>
        <row r="13952">
          <cell r="C13952">
            <v>100321194125</v>
          </cell>
        </row>
        <row r="13953">
          <cell r="C13953">
            <v>100321194126</v>
          </cell>
        </row>
        <row r="13954">
          <cell r="C13954">
            <v>100321194127</v>
          </cell>
        </row>
        <row r="13955">
          <cell r="C13955">
            <v>100321194128</v>
          </cell>
        </row>
        <row r="13956">
          <cell r="C13956">
            <v>100321194129</v>
          </cell>
        </row>
        <row r="13957">
          <cell r="C13957">
            <v>100321194130</v>
          </cell>
        </row>
        <row r="13958">
          <cell r="C13958">
            <v>100321194131</v>
          </cell>
        </row>
        <row r="13959">
          <cell r="C13959">
            <v>100321194132</v>
          </cell>
        </row>
        <row r="13960">
          <cell r="C13960">
            <v>100321194133</v>
          </cell>
        </row>
        <row r="13961">
          <cell r="C13961">
            <v>100321194134</v>
          </cell>
        </row>
        <row r="13962">
          <cell r="C13962">
            <v>100321194135</v>
          </cell>
        </row>
        <row r="13963">
          <cell r="C13963">
            <v>100321194136</v>
          </cell>
        </row>
        <row r="13964">
          <cell r="C13964">
            <v>100321194137</v>
          </cell>
        </row>
        <row r="13965">
          <cell r="C13965">
            <v>100321194138</v>
          </cell>
        </row>
        <row r="13966">
          <cell r="C13966">
            <v>100321194139</v>
          </cell>
        </row>
        <row r="13967">
          <cell r="C13967">
            <v>100321194140</v>
          </cell>
        </row>
        <row r="13968">
          <cell r="C13968">
            <v>100321194141</v>
          </cell>
        </row>
        <row r="13969">
          <cell r="C13969">
            <v>100321194142</v>
          </cell>
        </row>
        <row r="13970">
          <cell r="C13970">
            <v>100321194143</v>
          </cell>
        </row>
        <row r="13971">
          <cell r="C13971">
            <v>100321194144</v>
          </cell>
        </row>
        <row r="13972">
          <cell r="C13972">
            <v>100321194145</v>
          </cell>
        </row>
        <row r="13973">
          <cell r="C13973">
            <v>100321194146</v>
          </cell>
        </row>
        <row r="13974">
          <cell r="C13974">
            <v>100321194147</v>
          </cell>
        </row>
        <row r="13975">
          <cell r="C13975">
            <v>100321194148</v>
          </cell>
        </row>
        <row r="13976">
          <cell r="C13976">
            <v>100321194149</v>
          </cell>
        </row>
        <row r="13977">
          <cell r="C13977">
            <v>100321194150</v>
          </cell>
        </row>
        <row r="13978">
          <cell r="C13978">
            <v>100321194151</v>
          </cell>
        </row>
        <row r="13979">
          <cell r="C13979">
            <v>100321194152</v>
          </cell>
        </row>
        <row r="13980">
          <cell r="C13980">
            <v>100321194153</v>
          </cell>
        </row>
        <row r="13981">
          <cell r="C13981">
            <v>100321194154</v>
          </cell>
        </row>
        <row r="13982">
          <cell r="C13982">
            <v>100321194155</v>
          </cell>
        </row>
        <row r="13983">
          <cell r="C13983">
            <v>100321194156</v>
          </cell>
        </row>
        <row r="13984">
          <cell r="C13984">
            <v>100321194157</v>
          </cell>
        </row>
        <row r="13985">
          <cell r="C13985">
            <v>100321194158</v>
          </cell>
        </row>
        <row r="13986">
          <cell r="C13986">
            <v>100321194159</v>
          </cell>
        </row>
        <row r="13987">
          <cell r="C13987">
            <v>100321194160</v>
          </cell>
        </row>
        <row r="13988">
          <cell r="C13988">
            <v>100321194161</v>
          </cell>
        </row>
        <row r="13989">
          <cell r="C13989">
            <v>100321194162</v>
          </cell>
        </row>
        <row r="13990">
          <cell r="C13990">
            <v>100321194163</v>
          </cell>
        </row>
        <row r="13991">
          <cell r="C13991">
            <v>100321194164</v>
          </cell>
        </row>
        <row r="13992">
          <cell r="C13992">
            <v>100321194165</v>
          </cell>
        </row>
        <row r="13993">
          <cell r="C13993">
            <v>100321194166</v>
          </cell>
        </row>
        <row r="13994">
          <cell r="C13994">
            <v>100321194167</v>
          </cell>
        </row>
        <row r="13995">
          <cell r="C13995">
            <v>100321194168</v>
          </cell>
        </row>
        <row r="13996">
          <cell r="C13996">
            <v>100321194169</v>
          </cell>
        </row>
        <row r="13997">
          <cell r="C13997">
            <v>100321194170</v>
          </cell>
        </row>
        <row r="13998">
          <cell r="C13998">
            <v>100321194171</v>
          </cell>
        </row>
        <row r="13999">
          <cell r="C13999">
            <v>100321194172</v>
          </cell>
        </row>
        <row r="14000">
          <cell r="C14000">
            <v>100321194173</v>
          </cell>
        </row>
        <row r="14001">
          <cell r="C14001">
            <v>100321194174</v>
          </cell>
        </row>
        <row r="14002">
          <cell r="C14002">
            <v>100321194175</v>
          </cell>
        </row>
        <row r="14003">
          <cell r="C14003">
            <v>100321194176</v>
          </cell>
        </row>
        <row r="14004">
          <cell r="C14004">
            <v>100321194177</v>
          </cell>
        </row>
        <row r="14005">
          <cell r="C14005">
            <v>100321194178</v>
          </cell>
        </row>
        <row r="14006">
          <cell r="C14006">
            <v>100321194179</v>
          </cell>
        </row>
        <row r="14007">
          <cell r="C14007">
            <v>100321194180</v>
          </cell>
        </row>
        <row r="14008">
          <cell r="C14008">
            <v>100321194181</v>
          </cell>
        </row>
        <row r="14009">
          <cell r="C14009">
            <v>100321194182</v>
          </cell>
        </row>
        <row r="14010">
          <cell r="C14010">
            <v>100321194183</v>
          </cell>
        </row>
        <row r="14011">
          <cell r="C14011">
            <v>100321194184</v>
          </cell>
        </row>
        <row r="14012">
          <cell r="C14012">
            <v>100321194185</v>
          </cell>
        </row>
        <row r="14013">
          <cell r="C14013">
            <v>100321194186</v>
          </cell>
        </row>
        <row r="14014">
          <cell r="C14014">
            <v>100321194187</v>
          </cell>
        </row>
        <row r="14015">
          <cell r="C14015">
            <v>100321194188</v>
          </cell>
        </row>
        <row r="14016">
          <cell r="C14016">
            <v>100321194189</v>
          </cell>
        </row>
        <row r="14017">
          <cell r="C14017">
            <v>100321194190</v>
          </cell>
        </row>
        <row r="14018">
          <cell r="C14018">
            <v>100321194191</v>
          </cell>
        </row>
        <row r="14019">
          <cell r="C14019">
            <v>100321194192</v>
          </cell>
        </row>
        <row r="14020">
          <cell r="C14020">
            <v>100321194193</v>
          </cell>
        </row>
        <row r="14021">
          <cell r="C14021">
            <v>100321194194</v>
          </cell>
        </row>
        <row r="14022">
          <cell r="C14022">
            <v>100321194195</v>
          </cell>
        </row>
        <row r="14023">
          <cell r="C14023">
            <v>100321211698</v>
          </cell>
        </row>
        <row r="14024">
          <cell r="C14024">
            <v>100321211699</v>
          </cell>
        </row>
        <row r="14025">
          <cell r="C14025">
            <v>100321211700</v>
          </cell>
        </row>
        <row r="14026">
          <cell r="C14026">
            <v>100321211701</v>
          </cell>
        </row>
        <row r="14027">
          <cell r="C14027">
            <v>100321211702</v>
          </cell>
        </row>
        <row r="14028">
          <cell r="C14028">
            <v>100321211703</v>
          </cell>
        </row>
        <row r="14029">
          <cell r="C14029">
            <v>100321211704</v>
          </cell>
        </row>
        <row r="14030">
          <cell r="C14030">
            <v>100321211705</v>
          </cell>
        </row>
        <row r="14031">
          <cell r="C14031">
            <v>100321211706</v>
          </cell>
        </row>
        <row r="14032">
          <cell r="C14032">
            <v>100321211707</v>
          </cell>
        </row>
        <row r="14033">
          <cell r="C14033">
            <v>100321211708</v>
          </cell>
        </row>
        <row r="14034">
          <cell r="C14034">
            <v>100321211709</v>
          </cell>
        </row>
        <row r="14035">
          <cell r="C14035">
            <v>100321211710</v>
          </cell>
        </row>
        <row r="14036">
          <cell r="C14036">
            <v>100321211711</v>
          </cell>
        </row>
        <row r="14037">
          <cell r="C14037">
            <v>100321211712</v>
          </cell>
        </row>
        <row r="14038">
          <cell r="C14038">
            <v>100321211713</v>
          </cell>
        </row>
        <row r="14039">
          <cell r="C14039">
            <v>100321211714</v>
          </cell>
        </row>
        <row r="14040">
          <cell r="C14040">
            <v>100321211715</v>
          </cell>
        </row>
        <row r="14041">
          <cell r="C14041">
            <v>100321211716</v>
          </cell>
        </row>
        <row r="14042">
          <cell r="C14042">
            <v>100321211717</v>
          </cell>
        </row>
        <row r="14043">
          <cell r="C14043">
            <v>100321211718</v>
          </cell>
        </row>
        <row r="14044">
          <cell r="C14044">
            <v>100321211719</v>
          </cell>
        </row>
        <row r="14045">
          <cell r="C14045">
            <v>100321211720</v>
          </cell>
        </row>
        <row r="14046">
          <cell r="C14046">
            <v>100321211721</v>
          </cell>
        </row>
        <row r="14047">
          <cell r="C14047">
            <v>100321211722</v>
          </cell>
        </row>
        <row r="14048">
          <cell r="C14048">
            <v>100321211723</v>
          </cell>
        </row>
        <row r="14049">
          <cell r="C14049">
            <v>100321211724</v>
          </cell>
        </row>
        <row r="14050">
          <cell r="C14050">
            <v>100321211725</v>
          </cell>
        </row>
        <row r="14051">
          <cell r="C14051">
            <v>100321211726</v>
          </cell>
        </row>
        <row r="14052">
          <cell r="C14052">
            <v>100321211727</v>
          </cell>
        </row>
        <row r="14053">
          <cell r="C14053">
            <v>100321211728</v>
          </cell>
        </row>
        <row r="14054">
          <cell r="C14054">
            <v>100321211729</v>
          </cell>
        </row>
        <row r="14055">
          <cell r="C14055">
            <v>100321211730</v>
          </cell>
        </row>
        <row r="14056">
          <cell r="C14056">
            <v>100321211731</v>
          </cell>
        </row>
        <row r="14057">
          <cell r="C14057">
            <v>100321211732</v>
          </cell>
        </row>
        <row r="14058">
          <cell r="C14058">
            <v>100321211733</v>
          </cell>
        </row>
        <row r="14059">
          <cell r="C14059">
            <v>100321211734</v>
          </cell>
        </row>
        <row r="14060">
          <cell r="C14060">
            <v>100321211735</v>
          </cell>
        </row>
        <row r="14061">
          <cell r="C14061">
            <v>100321211736</v>
          </cell>
        </row>
        <row r="14062">
          <cell r="C14062">
            <v>100321211737</v>
          </cell>
        </row>
        <row r="14063">
          <cell r="C14063">
            <v>100321211738</v>
          </cell>
        </row>
        <row r="14064">
          <cell r="C14064">
            <v>100321211739</v>
          </cell>
        </row>
        <row r="14065">
          <cell r="C14065">
            <v>100321211740</v>
          </cell>
        </row>
        <row r="14066">
          <cell r="C14066">
            <v>100321211741</v>
          </cell>
        </row>
        <row r="14067">
          <cell r="C14067">
            <v>100321211742</v>
          </cell>
        </row>
        <row r="14068">
          <cell r="C14068">
            <v>100321211743</v>
          </cell>
        </row>
        <row r="14069">
          <cell r="C14069">
            <v>100321211744</v>
          </cell>
        </row>
        <row r="14070">
          <cell r="C14070">
            <v>100321211745</v>
          </cell>
        </row>
        <row r="14071">
          <cell r="C14071">
            <v>100321211746</v>
          </cell>
        </row>
        <row r="14072">
          <cell r="C14072">
            <v>100321211747</v>
          </cell>
        </row>
        <row r="14073">
          <cell r="C14073">
            <v>100321211748</v>
          </cell>
        </row>
        <row r="14074">
          <cell r="C14074">
            <v>100321211749</v>
          </cell>
        </row>
        <row r="14075">
          <cell r="C14075">
            <v>100321211750</v>
          </cell>
        </row>
        <row r="14076">
          <cell r="C14076">
            <v>100321211751</v>
          </cell>
        </row>
        <row r="14077">
          <cell r="C14077">
            <v>100321211752</v>
          </cell>
        </row>
        <row r="14078">
          <cell r="C14078">
            <v>100321211753</v>
          </cell>
        </row>
        <row r="14079">
          <cell r="C14079">
            <v>100321211754</v>
          </cell>
        </row>
        <row r="14080">
          <cell r="C14080">
            <v>100321211755</v>
          </cell>
        </row>
        <row r="14081">
          <cell r="C14081">
            <v>100321211756</v>
          </cell>
        </row>
        <row r="14082">
          <cell r="C14082">
            <v>100321211757</v>
          </cell>
        </row>
        <row r="14083">
          <cell r="C14083">
            <v>100321211758</v>
          </cell>
        </row>
        <row r="14084">
          <cell r="C14084">
            <v>100321211759</v>
          </cell>
        </row>
        <row r="14085">
          <cell r="C14085">
            <v>100321211760</v>
          </cell>
        </row>
        <row r="14086">
          <cell r="C14086">
            <v>100321211761</v>
          </cell>
        </row>
        <row r="14087">
          <cell r="C14087">
            <v>100321211762</v>
          </cell>
        </row>
        <row r="14088">
          <cell r="C14088">
            <v>100321211763</v>
          </cell>
        </row>
        <row r="14089">
          <cell r="C14089">
            <v>100321211764</v>
          </cell>
        </row>
        <row r="14090">
          <cell r="C14090">
            <v>100321211765</v>
          </cell>
        </row>
        <row r="14091">
          <cell r="C14091">
            <v>100321211766</v>
          </cell>
        </row>
        <row r="14092">
          <cell r="C14092">
            <v>100321211767</v>
          </cell>
        </row>
        <row r="14093">
          <cell r="C14093">
            <v>100321211768</v>
          </cell>
        </row>
        <row r="14094">
          <cell r="C14094">
            <v>100321211769</v>
          </cell>
        </row>
        <row r="14095">
          <cell r="C14095">
            <v>100321211770</v>
          </cell>
        </row>
        <row r="14096">
          <cell r="C14096">
            <v>100321211771</v>
          </cell>
        </row>
        <row r="14097">
          <cell r="C14097">
            <v>100321211772</v>
          </cell>
        </row>
        <row r="14098">
          <cell r="C14098">
            <v>100321211773</v>
          </cell>
        </row>
        <row r="14099">
          <cell r="C14099">
            <v>100321211774</v>
          </cell>
        </row>
        <row r="14100">
          <cell r="C14100">
            <v>100321211775</v>
          </cell>
        </row>
        <row r="14101">
          <cell r="C14101">
            <v>100321211776</v>
          </cell>
        </row>
        <row r="14102">
          <cell r="C14102">
            <v>100321211777</v>
          </cell>
        </row>
        <row r="14103">
          <cell r="C14103">
            <v>100321211778</v>
          </cell>
        </row>
        <row r="14104">
          <cell r="C14104">
            <v>100321211779</v>
          </cell>
        </row>
        <row r="14105">
          <cell r="C14105">
            <v>100321211780</v>
          </cell>
        </row>
        <row r="14106">
          <cell r="C14106">
            <v>100321211781</v>
          </cell>
        </row>
        <row r="14107">
          <cell r="C14107">
            <v>100321211782</v>
          </cell>
        </row>
        <row r="14108">
          <cell r="C14108" t="str">
            <v>R1261689</v>
          </cell>
        </row>
        <row r="14109">
          <cell r="C14109" t="str">
            <v>R1261690</v>
          </cell>
        </row>
        <row r="14110">
          <cell r="C14110" t="str">
            <v>R1261691</v>
          </cell>
        </row>
        <row r="14111">
          <cell r="C14111" t="str">
            <v>P14425749</v>
          </cell>
        </row>
        <row r="14112">
          <cell r="C14112" t="str">
            <v>P14425756</v>
          </cell>
        </row>
        <row r="14113">
          <cell r="C14113" t="str">
            <v>P14425747</v>
          </cell>
        </row>
        <row r="14114">
          <cell r="C14114" t="str">
            <v>P14425748</v>
          </cell>
        </row>
        <row r="14115">
          <cell r="C14115" t="str">
            <v>P14425750</v>
          </cell>
        </row>
        <row r="14116">
          <cell r="C14116" t="str">
            <v>P14425754</v>
          </cell>
        </row>
        <row r="14117">
          <cell r="C14117" t="str">
            <v>P14425757</v>
          </cell>
        </row>
        <row r="14118">
          <cell r="C14118" t="str">
            <v>P14425752</v>
          </cell>
        </row>
        <row r="14119">
          <cell r="C14119" t="str">
            <v>P14425764</v>
          </cell>
        </row>
        <row r="14120">
          <cell r="C14120" t="str">
            <v>P14425753</v>
          </cell>
        </row>
        <row r="14121">
          <cell r="C14121" t="str">
            <v>P14425762</v>
          </cell>
        </row>
        <row r="14122">
          <cell r="C14122" t="str">
            <v>P14425763</v>
          </cell>
        </row>
        <row r="14123">
          <cell r="C14123" t="str">
            <v>P14425765</v>
          </cell>
        </row>
        <row r="14124">
          <cell r="C14124" t="str">
            <v>P14425768</v>
          </cell>
        </row>
        <row r="14125">
          <cell r="C14125" t="str">
            <v>P14425759</v>
          </cell>
        </row>
        <row r="14126">
          <cell r="C14126" t="str">
            <v>P14425755</v>
          </cell>
        </row>
        <row r="14127">
          <cell r="C14127" t="str">
            <v>P14425767</v>
          </cell>
        </row>
        <row r="14128">
          <cell r="C14128" t="str">
            <v>P14425760</v>
          </cell>
        </row>
        <row r="14129">
          <cell r="C14129" t="str">
            <v>P14425766</v>
          </cell>
        </row>
        <row r="14130">
          <cell r="C14130" t="str">
            <v>P14425761</v>
          </cell>
        </row>
        <row r="14131">
          <cell r="C14131" t="str">
            <v>P14425751</v>
          </cell>
        </row>
        <row r="14132">
          <cell r="C14132" t="str">
            <v>P14425758</v>
          </cell>
        </row>
        <row r="14133">
          <cell r="C14133" t="str">
            <v>P14425789</v>
          </cell>
        </row>
        <row r="14134">
          <cell r="C14134" t="str">
            <v>P14425782</v>
          </cell>
        </row>
        <row r="14135">
          <cell r="C14135" t="str">
            <v>P14425783</v>
          </cell>
        </row>
        <row r="14136">
          <cell r="C14136" t="str">
            <v>P14425784</v>
          </cell>
        </row>
        <row r="14137">
          <cell r="C14137" t="str">
            <v>P14425794</v>
          </cell>
        </row>
        <row r="14138">
          <cell r="C14138" t="str">
            <v>P14425792</v>
          </cell>
        </row>
        <row r="14139">
          <cell r="C14139" t="str">
            <v>P14425793</v>
          </cell>
        </row>
        <row r="14140">
          <cell r="C14140" t="str">
            <v>P14425787</v>
          </cell>
        </row>
        <row r="14141">
          <cell r="C14141" t="str">
            <v>P14425781</v>
          </cell>
        </row>
        <row r="14142">
          <cell r="C14142" t="str">
            <v>P14425788</v>
          </cell>
        </row>
        <row r="14143">
          <cell r="C14143" t="str">
            <v>P14425790</v>
          </cell>
        </row>
        <row r="14144">
          <cell r="C14144" t="str">
            <v>P14425786</v>
          </cell>
        </row>
        <row r="14145">
          <cell r="C14145" t="str">
            <v>P14425779</v>
          </cell>
        </row>
        <row r="14146">
          <cell r="C14146" t="str">
            <v>P14425797</v>
          </cell>
        </row>
        <row r="14147">
          <cell r="C14147" t="str">
            <v>P14425775</v>
          </cell>
        </row>
        <row r="14148">
          <cell r="C14148" t="str">
            <v>P14425776</v>
          </cell>
        </row>
        <row r="14149">
          <cell r="C14149" t="str">
            <v>P14425778</v>
          </cell>
        </row>
        <row r="14150">
          <cell r="C14150" t="str">
            <v>P14425795</v>
          </cell>
        </row>
        <row r="14151">
          <cell r="C14151" t="str">
            <v>P14425774</v>
          </cell>
        </row>
        <row r="14152">
          <cell r="C14152" t="str">
            <v>P14425780</v>
          </cell>
        </row>
        <row r="14153">
          <cell r="C14153" t="str">
            <v>P14425791</v>
          </cell>
        </row>
        <row r="14154">
          <cell r="C14154" t="str">
            <v>P14425796</v>
          </cell>
        </row>
        <row r="14155">
          <cell r="C14155" t="str">
            <v>P14425773</v>
          </cell>
        </row>
        <row r="14156">
          <cell r="C14156" t="str">
            <v>P14425777</v>
          </cell>
        </row>
        <row r="14157">
          <cell r="C14157" t="str">
            <v>P14425785</v>
          </cell>
        </row>
        <row r="14158">
          <cell r="C14158" t="str">
            <v>P14425824</v>
          </cell>
        </row>
        <row r="14159">
          <cell r="C14159" t="str">
            <v>P14425826</v>
          </cell>
        </row>
        <row r="14160">
          <cell r="C14160" t="str">
            <v>P14425891</v>
          </cell>
        </row>
        <row r="14161">
          <cell r="C14161" t="str">
            <v>P14425915</v>
          </cell>
        </row>
        <row r="14162">
          <cell r="C14162" t="str">
            <v>P14425849</v>
          </cell>
        </row>
        <row r="14163">
          <cell r="C14163" t="str">
            <v>P14425911</v>
          </cell>
        </row>
        <row r="14164">
          <cell r="C14164" t="str">
            <v>P14425914</v>
          </cell>
        </row>
        <row r="14165">
          <cell r="C14165" t="str">
            <v>P14425841</v>
          </cell>
        </row>
        <row r="14166">
          <cell r="C14166" t="str">
            <v>P14425913</v>
          </cell>
        </row>
        <row r="14167">
          <cell r="C14167" t="str">
            <v>P14425921</v>
          </cell>
        </row>
        <row r="14168">
          <cell r="C14168" t="str">
            <v>P14425840</v>
          </cell>
        </row>
        <row r="14169">
          <cell r="C14169" t="str">
            <v>P14425830</v>
          </cell>
        </row>
        <row r="14170">
          <cell r="C14170" t="str">
            <v>P14425867</v>
          </cell>
        </row>
        <row r="14171">
          <cell r="C14171" t="str">
            <v>P14425856</v>
          </cell>
        </row>
        <row r="14172">
          <cell r="C14172" t="str">
            <v>P14425868</v>
          </cell>
        </row>
        <row r="14173">
          <cell r="C14173" t="str">
            <v>P14425875</v>
          </cell>
        </row>
        <row r="14174">
          <cell r="C14174" t="str">
            <v>P14425898</v>
          </cell>
        </row>
        <row r="14175">
          <cell r="C14175" t="str">
            <v>P14425884</v>
          </cell>
        </row>
        <row r="14176">
          <cell r="C14176" t="str">
            <v>P14425835</v>
          </cell>
        </row>
        <row r="14177">
          <cell r="C14177" t="str">
            <v>P14425877</v>
          </cell>
        </row>
        <row r="14178">
          <cell r="C14178" t="str">
            <v>P14425827</v>
          </cell>
        </row>
        <row r="14179">
          <cell r="C14179" t="str">
            <v>P14425918</v>
          </cell>
        </row>
        <row r="14180">
          <cell r="C14180" t="str">
            <v>P14425848</v>
          </cell>
        </row>
        <row r="14181">
          <cell r="C14181" t="str">
            <v>P14425857</v>
          </cell>
        </row>
        <row r="14182">
          <cell r="C14182" t="str">
            <v>P14425876</v>
          </cell>
        </row>
        <row r="14183">
          <cell r="C14183" t="str">
            <v>P14425843</v>
          </cell>
        </row>
        <row r="14184">
          <cell r="C14184" t="str">
            <v>P14425874</v>
          </cell>
        </row>
        <row r="14185">
          <cell r="C14185" t="str">
            <v>P14425890</v>
          </cell>
        </row>
        <row r="14186">
          <cell r="C14186" t="str">
            <v>P14425881</v>
          </cell>
        </row>
        <row r="14187">
          <cell r="C14187" t="str">
            <v>P14425885</v>
          </cell>
        </row>
        <row r="14188">
          <cell r="C14188" t="str">
            <v>P14425902</v>
          </cell>
        </row>
        <row r="14189">
          <cell r="C14189" t="str">
            <v>P14425917</v>
          </cell>
        </row>
        <row r="14190">
          <cell r="C14190" t="str">
            <v>P14425839</v>
          </cell>
        </row>
        <row r="14191">
          <cell r="C14191" t="str">
            <v>P14425870</v>
          </cell>
        </row>
        <row r="14192">
          <cell r="C14192" t="str">
            <v>P14425904</v>
          </cell>
        </row>
        <row r="14193">
          <cell r="C14193" t="str">
            <v>P14425903</v>
          </cell>
        </row>
        <row r="14194">
          <cell r="C14194" t="str">
            <v>P14425872</v>
          </cell>
        </row>
        <row r="14195">
          <cell r="C14195" t="str">
            <v>P14425873</v>
          </cell>
        </row>
        <row r="14196">
          <cell r="C14196" t="str">
            <v>P14425850</v>
          </cell>
        </row>
        <row r="14197">
          <cell r="C14197" t="str">
            <v>P14425829</v>
          </cell>
        </row>
        <row r="14198">
          <cell r="C14198" t="str">
            <v>P14425922</v>
          </cell>
        </row>
        <row r="14199">
          <cell r="C14199" t="str">
            <v>P14425899</v>
          </cell>
        </row>
        <row r="14200">
          <cell r="C14200" t="str">
            <v>P14425847</v>
          </cell>
        </row>
        <row r="14201">
          <cell r="C14201" t="str">
            <v>P14425860</v>
          </cell>
        </row>
        <row r="14202">
          <cell r="C14202" t="str">
            <v>P14425855</v>
          </cell>
        </row>
        <row r="14203">
          <cell r="C14203" t="str">
            <v>P14425908</v>
          </cell>
        </row>
        <row r="14204">
          <cell r="C14204" t="str">
            <v>P14425825</v>
          </cell>
        </row>
        <row r="14205">
          <cell r="C14205" t="str">
            <v>P14425879</v>
          </cell>
        </row>
        <row r="14206">
          <cell r="C14206" t="str">
            <v>P14425880</v>
          </cell>
        </row>
        <row r="14207">
          <cell r="C14207" t="str">
            <v>P14425858</v>
          </cell>
        </row>
        <row r="14208">
          <cell r="C14208" t="str">
            <v>P14425822</v>
          </cell>
        </row>
        <row r="14209">
          <cell r="C14209" t="str">
            <v>P14425919</v>
          </cell>
        </row>
        <row r="14210">
          <cell r="C14210" t="str">
            <v>P14425878</v>
          </cell>
        </row>
        <row r="14211">
          <cell r="C14211" t="str">
            <v>P14425862</v>
          </cell>
        </row>
        <row r="14212">
          <cell r="C14212" t="str">
            <v>P14425916</v>
          </cell>
        </row>
        <row r="14213">
          <cell r="C14213" t="str">
            <v>P14425893</v>
          </cell>
        </row>
        <row r="14214">
          <cell r="C14214" t="str">
            <v>P14425832</v>
          </cell>
        </row>
        <row r="14215">
          <cell r="C14215" t="str">
            <v>P14425846</v>
          </cell>
        </row>
        <row r="14216">
          <cell r="C14216" t="str">
            <v>P14425901</v>
          </cell>
        </row>
        <row r="14217">
          <cell r="C14217" t="str">
            <v>P14425833</v>
          </cell>
        </row>
        <row r="14218">
          <cell r="C14218" t="str">
            <v>P14425834</v>
          </cell>
        </row>
        <row r="14219">
          <cell r="C14219" t="str">
            <v>P14425900</v>
          </cell>
        </row>
        <row r="14220">
          <cell r="C14220" t="str">
            <v>P14425851</v>
          </cell>
        </row>
        <row r="14221">
          <cell r="C14221" t="str">
            <v>P14425845</v>
          </cell>
        </row>
        <row r="14222">
          <cell r="C14222" t="str">
            <v>P14425844</v>
          </cell>
        </row>
        <row r="14223">
          <cell r="C14223" t="str">
            <v>P14425886</v>
          </cell>
        </row>
        <row r="14224">
          <cell r="C14224" t="str">
            <v>P14425842</v>
          </cell>
        </row>
        <row r="14225">
          <cell r="C14225" t="str">
            <v>P14425859</v>
          </cell>
        </row>
        <row r="14226">
          <cell r="C14226" t="str">
            <v>P14425894</v>
          </cell>
        </row>
        <row r="14227">
          <cell r="C14227" t="str">
            <v>P14425912</v>
          </cell>
        </row>
        <row r="14228">
          <cell r="C14228" t="str">
            <v>P14425837</v>
          </cell>
        </row>
        <row r="14229">
          <cell r="C14229" t="str">
            <v>P14425883</v>
          </cell>
        </row>
        <row r="14230">
          <cell r="C14230" t="str">
            <v>P14425869</v>
          </cell>
        </row>
        <row r="14231">
          <cell r="C14231" t="str">
            <v>P14425864</v>
          </cell>
        </row>
        <row r="14232">
          <cell r="C14232" t="str">
            <v>P14425865</v>
          </cell>
        </row>
        <row r="14233">
          <cell r="C14233" t="str">
            <v>P14425854</v>
          </cell>
        </row>
        <row r="14234">
          <cell r="C14234" t="str">
            <v>P14425887</v>
          </cell>
        </row>
        <row r="14235">
          <cell r="C14235" t="str">
            <v>P14425920</v>
          </cell>
        </row>
        <row r="14236">
          <cell r="C14236" t="str">
            <v>P14425863</v>
          </cell>
        </row>
        <row r="14237">
          <cell r="C14237" t="str">
            <v>P14425906</v>
          </cell>
        </row>
        <row r="14238">
          <cell r="C14238" t="str">
            <v>P14425909</v>
          </cell>
        </row>
        <row r="14239">
          <cell r="C14239" t="str">
            <v>P14425910</v>
          </cell>
        </row>
        <row r="14240">
          <cell r="C14240" t="str">
            <v>P14425888</v>
          </cell>
        </row>
        <row r="14241">
          <cell r="C14241" t="str">
            <v>P14425896</v>
          </cell>
        </row>
        <row r="14242">
          <cell r="C14242" t="str">
            <v>P14425897</v>
          </cell>
        </row>
        <row r="14243">
          <cell r="C14243" t="str">
            <v>P14425882</v>
          </cell>
        </row>
        <row r="14244">
          <cell r="C14244" t="str">
            <v>P14425895</v>
          </cell>
        </row>
        <row r="14245">
          <cell r="C14245" t="str">
            <v>P14425866</v>
          </cell>
        </row>
        <row r="14246">
          <cell r="C14246" t="str">
            <v>P14425852</v>
          </cell>
        </row>
        <row r="14247">
          <cell r="C14247" t="str">
            <v>P14425889</v>
          </cell>
        </row>
        <row r="14248">
          <cell r="C14248" t="str">
            <v>P14425907</v>
          </cell>
        </row>
        <row r="14249">
          <cell r="C14249" t="str">
            <v>P14425836</v>
          </cell>
        </row>
        <row r="14250">
          <cell r="C14250" t="str">
            <v>P14425823</v>
          </cell>
        </row>
        <row r="14251">
          <cell r="C14251" t="str">
            <v>P14425831</v>
          </cell>
        </row>
        <row r="14252">
          <cell r="C14252" t="str">
            <v>P14425892</v>
          </cell>
        </row>
        <row r="14253">
          <cell r="C14253" t="str">
            <v>P14425905</v>
          </cell>
        </row>
        <row r="14254">
          <cell r="C14254" t="str">
            <v>P14425853</v>
          </cell>
        </row>
        <row r="14255">
          <cell r="C14255" t="str">
            <v>P14425871</v>
          </cell>
        </row>
        <row r="14256">
          <cell r="C14256" t="str">
            <v>P14425828</v>
          </cell>
        </row>
        <row r="14257">
          <cell r="C14257" t="str">
            <v>P14425838</v>
          </cell>
        </row>
        <row r="14258">
          <cell r="C14258" t="str">
            <v>P14425861</v>
          </cell>
        </row>
        <row r="14259">
          <cell r="C14259" t="str">
            <v>P14425949</v>
          </cell>
        </row>
        <row r="14260">
          <cell r="C14260" t="str">
            <v>P14425951</v>
          </cell>
        </row>
        <row r="14261">
          <cell r="C14261" t="str">
            <v>P14425947</v>
          </cell>
        </row>
        <row r="14262">
          <cell r="C14262" t="str">
            <v>P14425950</v>
          </cell>
        </row>
        <row r="14263">
          <cell r="C14263" t="str">
            <v>P14425945</v>
          </cell>
        </row>
        <row r="14264">
          <cell r="C14264" t="str">
            <v>P14425946</v>
          </cell>
        </row>
        <row r="14265">
          <cell r="C14265" t="str">
            <v>P14425952</v>
          </cell>
        </row>
        <row r="14266">
          <cell r="C14266" t="str">
            <v>P14425953</v>
          </cell>
        </row>
        <row r="14267">
          <cell r="C14267" t="str">
            <v>P14425948</v>
          </cell>
        </row>
        <row r="14268">
          <cell r="C14268" t="str">
            <v>P14425961</v>
          </cell>
        </row>
        <row r="14269">
          <cell r="C14269" t="str">
            <v>P14425958</v>
          </cell>
        </row>
        <row r="14270">
          <cell r="C14270" t="str">
            <v>P14425955</v>
          </cell>
        </row>
        <row r="14271">
          <cell r="C14271" t="str">
            <v>P14425962</v>
          </cell>
        </row>
        <row r="14272">
          <cell r="C14272" t="str">
            <v>P14425959</v>
          </cell>
        </row>
        <row r="14273">
          <cell r="C14273" t="str">
            <v>P14425963</v>
          </cell>
        </row>
        <row r="14274">
          <cell r="C14274" t="str">
            <v>P14425954</v>
          </cell>
        </row>
        <row r="14275">
          <cell r="C14275" t="str">
            <v>P14425957</v>
          </cell>
        </row>
        <row r="14276">
          <cell r="C14276" t="str">
            <v>P14425960</v>
          </cell>
        </row>
        <row r="14277">
          <cell r="C14277" t="str">
            <v>P14425956</v>
          </cell>
        </row>
        <row r="14278">
          <cell r="C14278" t="str">
            <v>P14426011</v>
          </cell>
        </row>
        <row r="14279">
          <cell r="C14279" t="str">
            <v>P14426042</v>
          </cell>
        </row>
        <row r="14280">
          <cell r="C14280" t="str">
            <v>P14426043</v>
          </cell>
        </row>
        <row r="14281">
          <cell r="C14281" t="str">
            <v>P14426044</v>
          </cell>
        </row>
        <row r="14282">
          <cell r="C14282" t="str">
            <v>P14426052</v>
          </cell>
        </row>
        <row r="14283">
          <cell r="C14283" t="str">
            <v>P14426026</v>
          </cell>
        </row>
        <row r="14284">
          <cell r="C14284" t="str">
            <v>P14426010</v>
          </cell>
        </row>
        <row r="14285">
          <cell r="C14285" t="str">
            <v>P14426005</v>
          </cell>
        </row>
        <row r="14286">
          <cell r="C14286" t="str">
            <v>P14425991</v>
          </cell>
        </row>
        <row r="14287">
          <cell r="C14287" t="str">
            <v>P14426024</v>
          </cell>
        </row>
        <row r="14288">
          <cell r="C14288" t="str">
            <v>P14426047</v>
          </cell>
        </row>
        <row r="14289">
          <cell r="C14289" t="str">
            <v>P14426036</v>
          </cell>
        </row>
        <row r="14290">
          <cell r="C14290" t="str">
            <v>P14426001</v>
          </cell>
        </row>
        <row r="14291">
          <cell r="C14291" t="str">
            <v>P14426002</v>
          </cell>
        </row>
        <row r="14292">
          <cell r="C14292" t="str">
            <v>P14426000</v>
          </cell>
        </row>
        <row r="14293">
          <cell r="C14293" t="str">
            <v>P14425994</v>
          </cell>
        </row>
        <row r="14294">
          <cell r="C14294" t="str">
            <v>P14425989</v>
          </cell>
        </row>
        <row r="14295">
          <cell r="C14295" t="str">
            <v>P14425977</v>
          </cell>
        </row>
        <row r="14296">
          <cell r="C14296" t="str">
            <v>P14426003</v>
          </cell>
        </row>
        <row r="14297">
          <cell r="C14297" t="str">
            <v>P14426015</v>
          </cell>
        </row>
        <row r="14298">
          <cell r="C14298" t="str">
            <v>P14426020</v>
          </cell>
        </row>
        <row r="14299">
          <cell r="C14299" t="str">
            <v>P14426017</v>
          </cell>
        </row>
        <row r="14300">
          <cell r="C14300" t="str">
            <v>P14425981</v>
          </cell>
        </row>
        <row r="14301">
          <cell r="C14301" t="str">
            <v>P14426027</v>
          </cell>
        </row>
        <row r="14302">
          <cell r="C14302" t="str">
            <v>P14426030</v>
          </cell>
        </row>
        <row r="14303">
          <cell r="C14303" t="str">
            <v>P14425974</v>
          </cell>
        </row>
        <row r="14304">
          <cell r="C14304" t="str">
            <v>P14426019</v>
          </cell>
        </row>
        <row r="14305">
          <cell r="C14305" t="str">
            <v>P14426004</v>
          </cell>
        </row>
        <row r="14306">
          <cell r="C14306" t="str">
            <v>P14425978</v>
          </cell>
        </row>
        <row r="14307">
          <cell r="C14307" t="str">
            <v>P14426008</v>
          </cell>
        </row>
        <row r="14308">
          <cell r="C14308" t="str">
            <v>P14425988</v>
          </cell>
        </row>
        <row r="14309">
          <cell r="C14309" t="str">
            <v>P14425990</v>
          </cell>
        </row>
        <row r="14310">
          <cell r="C14310" t="str">
            <v>P14426028</v>
          </cell>
        </row>
        <row r="14311">
          <cell r="C14311" t="str">
            <v>P14425998</v>
          </cell>
        </row>
        <row r="14312">
          <cell r="C14312" t="str">
            <v>P14426041</v>
          </cell>
        </row>
        <row r="14313">
          <cell r="C14313" t="str">
            <v>P14426006</v>
          </cell>
        </row>
        <row r="14314">
          <cell r="C14314" t="str">
            <v>P14426048</v>
          </cell>
        </row>
        <row r="14315">
          <cell r="C14315" t="str">
            <v>P14426038</v>
          </cell>
        </row>
        <row r="14316">
          <cell r="C14316" t="str">
            <v>P14426007</v>
          </cell>
        </row>
        <row r="14317">
          <cell r="C14317" t="str">
            <v>P14425982</v>
          </cell>
        </row>
        <row r="14318">
          <cell r="C14318" t="str">
            <v>P14425993</v>
          </cell>
        </row>
        <row r="14319">
          <cell r="C14319" t="str">
            <v>P14425983</v>
          </cell>
        </row>
        <row r="14320">
          <cell r="C14320" t="str">
            <v>P14426013</v>
          </cell>
        </row>
        <row r="14321">
          <cell r="C14321" t="str">
            <v>P14426009</v>
          </cell>
        </row>
        <row r="14322">
          <cell r="C14322" t="str">
            <v>P14426034</v>
          </cell>
        </row>
        <row r="14323">
          <cell r="C14323" t="str">
            <v>P14426035</v>
          </cell>
        </row>
        <row r="14324">
          <cell r="C14324" t="str">
            <v>P14425975</v>
          </cell>
        </row>
        <row r="14325">
          <cell r="C14325" t="str">
            <v>P14425987</v>
          </cell>
        </row>
        <row r="14326">
          <cell r="C14326" t="str">
            <v>P14426049</v>
          </cell>
        </row>
        <row r="14327">
          <cell r="C14327" t="str">
            <v>P14426050</v>
          </cell>
        </row>
        <row r="14328">
          <cell r="C14328" t="str">
            <v>P14426032</v>
          </cell>
        </row>
        <row r="14329">
          <cell r="C14329" t="str">
            <v>P14425984</v>
          </cell>
        </row>
        <row r="14330">
          <cell r="C14330" t="str">
            <v>P14426045</v>
          </cell>
        </row>
        <row r="14331">
          <cell r="C14331" t="str">
            <v>P14425986</v>
          </cell>
        </row>
        <row r="14332">
          <cell r="C14332" t="str">
            <v>P14426016</v>
          </cell>
        </row>
        <row r="14333">
          <cell r="C14333" t="str">
            <v>P14426025</v>
          </cell>
        </row>
        <row r="14334">
          <cell r="C14334" t="str">
            <v>P14426031</v>
          </cell>
        </row>
        <row r="14335">
          <cell r="C14335" t="str">
            <v>P14426053</v>
          </cell>
        </row>
        <row r="14336">
          <cell r="C14336" t="str">
            <v>P14425979</v>
          </cell>
        </row>
        <row r="14337">
          <cell r="C14337" t="str">
            <v>P14426051</v>
          </cell>
        </row>
        <row r="14338">
          <cell r="C14338" t="str">
            <v>P14426029</v>
          </cell>
        </row>
        <row r="14339">
          <cell r="C14339" t="str">
            <v>P14426046</v>
          </cell>
        </row>
        <row r="14340">
          <cell r="C14340" t="str">
            <v>P14426022</v>
          </cell>
        </row>
        <row r="14341">
          <cell r="C14341" t="str">
            <v>P14425992</v>
          </cell>
        </row>
        <row r="14342">
          <cell r="C14342" t="str">
            <v>P14425976</v>
          </cell>
        </row>
        <row r="14343">
          <cell r="C14343" t="str">
            <v>P14426037</v>
          </cell>
        </row>
        <row r="14344">
          <cell r="C14344" t="str">
            <v>P14425995</v>
          </cell>
        </row>
        <row r="14345">
          <cell r="C14345" t="str">
            <v>P14425996</v>
          </cell>
        </row>
        <row r="14346">
          <cell r="C14346" t="str">
            <v>P14426023</v>
          </cell>
        </row>
        <row r="14347">
          <cell r="C14347" t="str">
            <v>P14426040</v>
          </cell>
        </row>
        <row r="14348">
          <cell r="C14348" t="str">
            <v>P14426039</v>
          </cell>
        </row>
        <row r="14349">
          <cell r="C14349" t="str">
            <v>P14426014</v>
          </cell>
        </row>
        <row r="14350">
          <cell r="C14350" t="str">
            <v>P14426012</v>
          </cell>
        </row>
        <row r="14351">
          <cell r="C14351" t="str">
            <v>P14426018</v>
          </cell>
        </row>
        <row r="14352">
          <cell r="C14352" t="str">
            <v>P14425997</v>
          </cell>
        </row>
        <row r="14353">
          <cell r="C14353" t="str">
            <v>P14425999</v>
          </cell>
        </row>
        <row r="14354">
          <cell r="C14354" t="str">
            <v>P14425980</v>
          </cell>
        </row>
        <row r="14355">
          <cell r="C14355" t="str">
            <v>P14426033</v>
          </cell>
        </row>
        <row r="14356">
          <cell r="C14356" t="str">
            <v>P14426021</v>
          </cell>
        </row>
        <row r="14357">
          <cell r="C14357" t="str">
            <v>P14425985</v>
          </cell>
        </row>
        <row r="14358">
          <cell r="C14358" t="str">
            <v>R1261700</v>
          </cell>
        </row>
        <row r="14359">
          <cell r="C14359" t="str">
            <v>R1261701</v>
          </cell>
        </row>
        <row r="14360">
          <cell r="C14360" t="str">
            <v>P14426068</v>
          </cell>
        </row>
        <row r="14361">
          <cell r="C14361" t="str">
            <v>P14426076</v>
          </cell>
        </row>
        <row r="14362">
          <cell r="C14362" t="str">
            <v>P14426085</v>
          </cell>
        </row>
        <row r="14363">
          <cell r="C14363" t="str">
            <v>P14426073</v>
          </cell>
        </row>
        <row r="14364">
          <cell r="C14364" t="str">
            <v>P14426081</v>
          </cell>
        </row>
        <row r="14365">
          <cell r="C14365" t="str">
            <v>P14426082</v>
          </cell>
        </row>
        <row r="14366">
          <cell r="C14366" t="str">
            <v>P14426074</v>
          </cell>
        </row>
        <row r="14367">
          <cell r="C14367" t="str">
            <v>P14426072</v>
          </cell>
        </row>
        <row r="14368">
          <cell r="C14368" t="str">
            <v>P14426086</v>
          </cell>
        </row>
        <row r="14369">
          <cell r="C14369" t="str">
            <v>P14426075</v>
          </cell>
        </row>
        <row r="14370">
          <cell r="C14370" t="str">
            <v>P14426067</v>
          </cell>
        </row>
        <row r="14371">
          <cell r="C14371" t="str">
            <v>P14426089</v>
          </cell>
        </row>
        <row r="14372">
          <cell r="C14372" t="str">
            <v>P14426084</v>
          </cell>
        </row>
        <row r="14373">
          <cell r="C14373" t="str">
            <v>P14426066</v>
          </cell>
        </row>
        <row r="14374">
          <cell r="C14374" t="str">
            <v>P14426083</v>
          </cell>
        </row>
        <row r="14375">
          <cell r="C14375" t="str">
            <v>P14426069</v>
          </cell>
        </row>
        <row r="14376">
          <cell r="C14376" t="str">
            <v>P14426080</v>
          </cell>
        </row>
        <row r="14377">
          <cell r="C14377" t="str">
            <v>P14426092</v>
          </cell>
        </row>
        <row r="14378">
          <cell r="C14378" t="str">
            <v>P14426070</v>
          </cell>
        </row>
        <row r="14379">
          <cell r="C14379" t="str">
            <v>P14426071</v>
          </cell>
        </row>
        <row r="14380">
          <cell r="C14380" t="str">
            <v>P14426079</v>
          </cell>
        </row>
        <row r="14381">
          <cell r="C14381" t="str">
            <v>P14426088</v>
          </cell>
        </row>
        <row r="14382">
          <cell r="C14382" t="str">
            <v>P14426078</v>
          </cell>
        </row>
        <row r="14383">
          <cell r="C14383" t="str">
            <v>P14426063</v>
          </cell>
        </row>
        <row r="14384">
          <cell r="C14384" t="str">
            <v>P14426065</v>
          </cell>
        </row>
        <row r="14385">
          <cell r="C14385" t="str">
            <v>P14426087</v>
          </cell>
        </row>
        <row r="14386">
          <cell r="C14386" t="str">
            <v>P14426091</v>
          </cell>
        </row>
        <row r="14387">
          <cell r="C14387" t="str">
            <v>P14426077</v>
          </cell>
        </row>
        <row r="14388">
          <cell r="C14388" t="str">
            <v>P14426064</v>
          </cell>
        </row>
        <row r="14389">
          <cell r="C14389" t="str">
            <v>P14426090</v>
          </cell>
        </row>
        <row r="14390">
          <cell r="C14390" t="str">
            <v>P14426102</v>
          </cell>
        </row>
        <row r="14391">
          <cell r="C14391" t="str">
            <v>P14426118</v>
          </cell>
        </row>
        <row r="14392">
          <cell r="C14392" t="str">
            <v>P14426125</v>
          </cell>
        </row>
        <row r="14393">
          <cell r="C14393" t="str">
            <v>P14426130</v>
          </cell>
        </row>
        <row r="14394">
          <cell r="C14394" t="str">
            <v>P14426103</v>
          </cell>
        </row>
        <row r="14395">
          <cell r="C14395" t="str">
            <v>P14426131</v>
          </cell>
        </row>
        <row r="14396">
          <cell r="C14396" t="str">
            <v>P14426132</v>
          </cell>
        </row>
        <row r="14397">
          <cell r="C14397" t="str">
            <v>P14426110</v>
          </cell>
        </row>
        <row r="14398">
          <cell r="C14398" t="str">
            <v>P14426113</v>
          </cell>
        </row>
        <row r="14399">
          <cell r="C14399" t="str">
            <v>P14426128</v>
          </cell>
        </row>
        <row r="14400">
          <cell r="C14400" t="str">
            <v>P14426105</v>
          </cell>
        </row>
        <row r="14401">
          <cell r="C14401" t="str">
            <v>P14426109</v>
          </cell>
        </row>
        <row r="14402">
          <cell r="C14402" t="str">
            <v>P14426106</v>
          </cell>
        </row>
        <row r="14403">
          <cell r="C14403" t="str">
            <v>P14426111</v>
          </cell>
        </row>
        <row r="14404">
          <cell r="C14404" t="str">
            <v>P14426126</v>
          </cell>
        </row>
        <row r="14405">
          <cell r="C14405" t="str">
            <v>P14426108</v>
          </cell>
        </row>
        <row r="14406">
          <cell r="C14406" t="str">
            <v>P14426112</v>
          </cell>
        </row>
        <row r="14407">
          <cell r="C14407" t="str">
            <v>P14426123</v>
          </cell>
        </row>
        <row r="14408">
          <cell r="C14408" t="str">
            <v>P14426116</v>
          </cell>
        </row>
        <row r="14409">
          <cell r="C14409" t="str">
            <v>P14426127</v>
          </cell>
        </row>
        <row r="14410">
          <cell r="C14410" t="str">
            <v>P14426104</v>
          </cell>
        </row>
        <row r="14411">
          <cell r="C14411" t="str">
            <v>P14426121</v>
          </cell>
        </row>
        <row r="14412">
          <cell r="C14412" t="str">
            <v>P14426101</v>
          </cell>
        </row>
        <row r="14413">
          <cell r="C14413" t="str">
            <v>P14426107</v>
          </cell>
        </row>
        <row r="14414">
          <cell r="C14414" t="str">
            <v>P14426133</v>
          </cell>
        </row>
        <row r="14415">
          <cell r="C14415" t="str">
            <v>P14426115</v>
          </cell>
        </row>
        <row r="14416">
          <cell r="C14416" t="str">
            <v>P14426124</v>
          </cell>
        </row>
        <row r="14417">
          <cell r="C14417" t="str">
            <v>P14426099</v>
          </cell>
        </row>
        <row r="14418">
          <cell r="C14418" t="str">
            <v>P14426100</v>
          </cell>
        </row>
        <row r="14419">
          <cell r="C14419" t="str">
            <v>P14426117</v>
          </cell>
        </row>
        <row r="14420">
          <cell r="C14420" t="str">
            <v>P14426122</v>
          </cell>
        </row>
        <row r="14421">
          <cell r="C14421" t="str">
            <v>P14426119</v>
          </cell>
        </row>
        <row r="14422">
          <cell r="C14422" t="str">
            <v>P14426120</v>
          </cell>
        </row>
        <row r="14423">
          <cell r="C14423" t="str">
            <v>P14426114</v>
          </cell>
        </row>
        <row r="14424">
          <cell r="C14424" t="str">
            <v>P14426129</v>
          </cell>
        </row>
        <row r="14425">
          <cell r="C14425" t="str">
            <v>P14426278</v>
          </cell>
        </row>
        <row r="14426">
          <cell r="C14426" t="str">
            <v>P14426277</v>
          </cell>
        </row>
        <row r="14427">
          <cell r="C14427" t="str">
            <v>P14426241</v>
          </cell>
        </row>
        <row r="14428">
          <cell r="C14428" t="str">
            <v>P14426180</v>
          </cell>
        </row>
        <row r="14429">
          <cell r="C14429" t="str">
            <v>P14426275</v>
          </cell>
        </row>
        <row r="14430">
          <cell r="C14430" t="str">
            <v>P14426303</v>
          </cell>
        </row>
        <row r="14431">
          <cell r="C14431" t="str">
            <v>P14426197</v>
          </cell>
        </row>
        <row r="14432">
          <cell r="C14432" t="str">
            <v>P14426256</v>
          </cell>
        </row>
        <row r="14433">
          <cell r="C14433" t="str">
            <v>P14426253</v>
          </cell>
        </row>
        <row r="14434">
          <cell r="C14434" t="str">
            <v>P14426174</v>
          </cell>
        </row>
        <row r="14435">
          <cell r="C14435" t="str">
            <v>P14426265</v>
          </cell>
        </row>
        <row r="14436">
          <cell r="C14436" t="str">
            <v>P14426171</v>
          </cell>
        </row>
        <row r="14437">
          <cell r="C14437" t="str">
            <v>P14426190</v>
          </cell>
        </row>
        <row r="14438">
          <cell r="C14438" t="str">
            <v>P14426191</v>
          </cell>
        </row>
        <row r="14439">
          <cell r="C14439" t="str">
            <v>P14426232</v>
          </cell>
        </row>
        <row r="14440">
          <cell r="C14440" t="str">
            <v>P14426245</v>
          </cell>
        </row>
        <row r="14441">
          <cell r="C14441" t="str">
            <v>P14426250</v>
          </cell>
        </row>
        <row r="14442">
          <cell r="C14442" t="str">
            <v>P14426216</v>
          </cell>
        </row>
        <row r="14443">
          <cell r="C14443" t="str">
            <v>P14426193</v>
          </cell>
        </row>
        <row r="14444">
          <cell r="C14444" t="str">
            <v>P14426252</v>
          </cell>
        </row>
        <row r="14445">
          <cell r="C14445" t="str">
            <v>P14426295</v>
          </cell>
        </row>
        <row r="14446">
          <cell r="C14446" t="str">
            <v>P14426306</v>
          </cell>
        </row>
        <row r="14447">
          <cell r="C14447" t="str">
            <v>P14426181</v>
          </cell>
        </row>
        <row r="14448">
          <cell r="C14448" t="str">
            <v>P14426182</v>
          </cell>
        </row>
        <row r="14449">
          <cell r="C14449" t="str">
            <v>P14426194</v>
          </cell>
        </row>
        <row r="14450">
          <cell r="C14450" t="str">
            <v>P14426183</v>
          </cell>
        </row>
        <row r="14451">
          <cell r="C14451" t="str">
            <v>P14426282</v>
          </cell>
        </row>
        <row r="14452">
          <cell r="C14452" t="str">
            <v>P14426185</v>
          </cell>
        </row>
        <row r="14453">
          <cell r="C14453" t="str">
            <v>P14426266</v>
          </cell>
        </row>
        <row r="14454">
          <cell r="C14454" t="str">
            <v>P14426251</v>
          </cell>
        </row>
        <row r="14455">
          <cell r="C14455" t="str">
            <v>P14426187</v>
          </cell>
        </row>
        <row r="14456">
          <cell r="C14456" t="str">
            <v>P14426299</v>
          </cell>
        </row>
        <row r="14457">
          <cell r="C14457" t="str">
            <v>P14426292</v>
          </cell>
        </row>
        <row r="14458">
          <cell r="C14458" t="str">
            <v>P14426231</v>
          </cell>
        </row>
        <row r="14459">
          <cell r="C14459" t="str">
            <v>P14426247</v>
          </cell>
        </row>
        <row r="14460">
          <cell r="C14460" t="str">
            <v>P14426259</v>
          </cell>
        </row>
        <row r="14461">
          <cell r="C14461" t="str">
            <v>P14426192</v>
          </cell>
        </row>
        <row r="14462">
          <cell r="C14462" t="str">
            <v>P14426284</v>
          </cell>
        </row>
        <row r="14463">
          <cell r="C14463" t="str">
            <v>P14426298</v>
          </cell>
        </row>
        <row r="14464">
          <cell r="C14464" t="str">
            <v>P14426236</v>
          </cell>
        </row>
        <row r="14465">
          <cell r="C14465" t="str">
            <v>P14426258</v>
          </cell>
        </row>
        <row r="14466">
          <cell r="C14466" t="str">
            <v>P14426283</v>
          </cell>
        </row>
        <row r="14467">
          <cell r="C14467" t="str">
            <v>P14426229</v>
          </cell>
        </row>
        <row r="14468">
          <cell r="C14468" t="str">
            <v>P14426285</v>
          </cell>
        </row>
        <row r="14469">
          <cell r="C14469" t="str">
            <v>P14426237</v>
          </cell>
        </row>
        <row r="14470">
          <cell r="C14470" t="str">
            <v>P14426308</v>
          </cell>
        </row>
        <row r="14471">
          <cell r="C14471" t="str">
            <v>P14426287</v>
          </cell>
        </row>
        <row r="14472">
          <cell r="C14472" t="str">
            <v>P14426186</v>
          </cell>
        </row>
        <row r="14473">
          <cell r="C14473" t="str">
            <v>P14426235</v>
          </cell>
        </row>
        <row r="14474">
          <cell r="C14474" t="str">
            <v>P14426189</v>
          </cell>
        </row>
        <row r="14475">
          <cell r="C14475" t="str">
            <v>P14426227</v>
          </cell>
        </row>
        <row r="14476">
          <cell r="C14476" t="str">
            <v>P14426179</v>
          </cell>
        </row>
        <row r="14477">
          <cell r="C14477" t="str">
            <v>P14426279</v>
          </cell>
        </row>
        <row r="14478">
          <cell r="C14478" t="str">
            <v>P14426304</v>
          </cell>
        </row>
        <row r="14479">
          <cell r="C14479" t="str">
            <v>P14426296</v>
          </cell>
        </row>
        <row r="14480">
          <cell r="C14480" t="str">
            <v>P14426286</v>
          </cell>
        </row>
        <row r="14481">
          <cell r="C14481" t="str">
            <v>P14426205</v>
          </cell>
        </row>
        <row r="14482">
          <cell r="C14482" t="str">
            <v>P14426200</v>
          </cell>
        </row>
        <row r="14483">
          <cell r="C14483" t="str">
            <v>P14426307</v>
          </cell>
        </row>
        <row r="14484">
          <cell r="C14484" t="str">
            <v>P14426220</v>
          </cell>
        </row>
        <row r="14485">
          <cell r="C14485" t="str">
            <v>P14426221</v>
          </cell>
        </row>
        <row r="14486">
          <cell r="C14486" t="str">
            <v>P14426223</v>
          </cell>
        </row>
        <row r="14487">
          <cell r="C14487" t="str">
            <v>P14426213</v>
          </cell>
        </row>
        <row r="14488">
          <cell r="C14488" t="str">
            <v>P14426262</v>
          </cell>
        </row>
        <row r="14489">
          <cell r="C14489" t="str">
            <v>P14426267</v>
          </cell>
        </row>
        <row r="14490">
          <cell r="C14490" t="str">
            <v>P14426239</v>
          </cell>
        </row>
        <row r="14491">
          <cell r="C14491" t="str">
            <v>P14426243</v>
          </cell>
        </row>
        <row r="14492">
          <cell r="C14492" t="str">
            <v>P14426270</v>
          </cell>
        </row>
        <row r="14493">
          <cell r="C14493" t="str">
            <v>P14426263</v>
          </cell>
        </row>
        <row r="14494">
          <cell r="C14494" t="str">
            <v>P14426269</v>
          </cell>
        </row>
        <row r="14495">
          <cell r="C14495" t="str">
            <v>P14426184</v>
          </cell>
        </row>
        <row r="14496">
          <cell r="C14496" t="str">
            <v>P14426201</v>
          </cell>
        </row>
        <row r="14497">
          <cell r="C14497" t="str">
            <v>P14426288</v>
          </cell>
        </row>
        <row r="14498">
          <cell r="C14498" t="str">
            <v>P14426211</v>
          </cell>
        </row>
        <row r="14499">
          <cell r="C14499" t="str">
            <v>P14426219</v>
          </cell>
        </row>
        <row r="14500">
          <cell r="C14500" t="str">
            <v>P14426214</v>
          </cell>
        </row>
        <row r="14501">
          <cell r="C14501" t="str">
            <v>P14426204</v>
          </cell>
        </row>
        <row r="14502">
          <cell r="C14502" t="str">
            <v>P14426301</v>
          </cell>
        </row>
        <row r="14503">
          <cell r="C14503" t="str">
            <v>P14426198</v>
          </cell>
        </row>
        <row r="14504">
          <cell r="C14504" t="str">
            <v>P14426202</v>
          </cell>
        </row>
        <row r="14505">
          <cell r="C14505" t="str">
            <v>P14426208</v>
          </cell>
        </row>
        <row r="14506">
          <cell r="C14506" t="str">
            <v>P14426254</v>
          </cell>
        </row>
        <row r="14507">
          <cell r="C14507" t="str">
            <v>P14426281</v>
          </cell>
        </row>
        <row r="14508">
          <cell r="C14508" t="str">
            <v>P14426209</v>
          </cell>
        </row>
        <row r="14509">
          <cell r="C14509" t="str">
            <v>P14426238</v>
          </cell>
        </row>
        <row r="14510">
          <cell r="C14510" t="str">
            <v>P14426195</v>
          </cell>
        </row>
        <row r="14511">
          <cell r="C14511" t="str">
            <v>P14426224</v>
          </cell>
        </row>
        <row r="14512">
          <cell r="C14512" t="str">
            <v>P14426196</v>
          </cell>
        </row>
        <row r="14513">
          <cell r="C14513" t="str">
            <v>P14426222</v>
          </cell>
        </row>
        <row r="14514">
          <cell r="C14514" t="str">
            <v>P14426217</v>
          </cell>
        </row>
        <row r="14515">
          <cell r="C14515" t="str">
            <v>P14426255</v>
          </cell>
        </row>
        <row r="14516">
          <cell r="C14516" t="str">
            <v>P14426242</v>
          </cell>
        </row>
        <row r="14517">
          <cell r="C14517" t="str">
            <v>P14426257</v>
          </cell>
        </row>
        <row r="14518">
          <cell r="C14518" t="str">
            <v>P14426226</v>
          </cell>
        </row>
        <row r="14519">
          <cell r="C14519" t="str">
            <v>P14426207</v>
          </cell>
        </row>
        <row r="14520">
          <cell r="C14520" t="str">
            <v>P14426276</v>
          </cell>
        </row>
        <row r="14521">
          <cell r="C14521" t="str">
            <v>P14426172</v>
          </cell>
        </row>
        <row r="14522">
          <cell r="C14522" t="str">
            <v>P14426293</v>
          </cell>
        </row>
        <row r="14523">
          <cell r="C14523" t="str">
            <v>P14426176</v>
          </cell>
        </row>
        <row r="14524">
          <cell r="C14524" t="str">
            <v>P14426248</v>
          </cell>
        </row>
        <row r="14525">
          <cell r="C14525" t="str">
            <v>P14426294</v>
          </cell>
        </row>
        <row r="14526">
          <cell r="C14526" t="str">
            <v>P14426233</v>
          </cell>
        </row>
        <row r="14527">
          <cell r="C14527" t="str">
            <v>P14426305</v>
          </cell>
        </row>
        <row r="14528">
          <cell r="C14528" t="str">
            <v>P14426246</v>
          </cell>
        </row>
        <row r="14529">
          <cell r="C14529" t="str">
            <v>P14426218</v>
          </cell>
        </row>
        <row r="14530">
          <cell r="C14530" t="str">
            <v>P14426206</v>
          </cell>
        </row>
        <row r="14531">
          <cell r="C14531" t="str">
            <v>P14426271</v>
          </cell>
        </row>
        <row r="14532">
          <cell r="C14532" t="str">
            <v>P14426169</v>
          </cell>
        </row>
        <row r="14533">
          <cell r="C14533" t="str">
            <v>P14426260</v>
          </cell>
        </row>
        <row r="14534">
          <cell r="C14534" t="str">
            <v>P14426210</v>
          </cell>
        </row>
        <row r="14535">
          <cell r="C14535" t="str">
            <v>P14426302</v>
          </cell>
        </row>
        <row r="14536">
          <cell r="C14536" t="str">
            <v>P14426230</v>
          </cell>
        </row>
        <row r="14537">
          <cell r="C14537" t="str">
            <v>P14426273</v>
          </cell>
        </row>
        <row r="14538">
          <cell r="C14538" t="str">
            <v>P14426274</v>
          </cell>
        </row>
        <row r="14539">
          <cell r="C14539" t="str">
            <v>P14426215</v>
          </cell>
        </row>
        <row r="14540">
          <cell r="C14540" t="str">
            <v>P14426264</v>
          </cell>
        </row>
        <row r="14541">
          <cell r="C14541" t="str">
            <v>P14426280</v>
          </cell>
        </row>
        <row r="14542">
          <cell r="C14542" t="str">
            <v>P14426199</v>
          </cell>
        </row>
        <row r="14543">
          <cell r="C14543" t="str">
            <v>P14426272</v>
          </cell>
        </row>
        <row r="14544">
          <cell r="C14544" t="str">
            <v>P14426249</v>
          </cell>
        </row>
        <row r="14545">
          <cell r="C14545" t="str">
            <v>P14426212</v>
          </cell>
        </row>
        <row r="14546">
          <cell r="C14546" t="str">
            <v>P14426297</v>
          </cell>
        </row>
        <row r="14547">
          <cell r="C14547" t="str">
            <v>P14426177</v>
          </cell>
        </row>
        <row r="14548">
          <cell r="C14548" t="str">
            <v>P14426244</v>
          </cell>
        </row>
        <row r="14549">
          <cell r="C14549" t="str">
            <v>P14426268</v>
          </cell>
        </row>
        <row r="14550">
          <cell r="C14550" t="str">
            <v>P14426240</v>
          </cell>
        </row>
        <row r="14551">
          <cell r="C14551" t="str">
            <v>P14426289</v>
          </cell>
        </row>
        <row r="14552">
          <cell r="C14552" t="str">
            <v>P14426300</v>
          </cell>
        </row>
        <row r="14553">
          <cell r="C14553" t="str">
            <v>P14426290</v>
          </cell>
        </row>
        <row r="14554">
          <cell r="C14554" t="str">
            <v>P14426188</v>
          </cell>
        </row>
        <row r="14555">
          <cell r="C14555" t="str">
            <v>P14426291</v>
          </cell>
        </row>
        <row r="14556">
          <cell r="C14556" t="str">
            <v>P14426261</v>
          </cell>
        </row>
        <row r="14557">
          <cell r="C14557" t="str">
            <v>P14426178</v>
          </cell>
        </row>
        <row r="14558">
          <cell r="C14558" t="str">
            <v>P14426173</v>
          </cell>
        </row>
        <row r="14559">
          <cell r="C14559" t="str">
            <v>P14426225</v>
          </cell>
        </row>
        <row r="14560">
          <cell r="C14560" t="str">
            <v>P14426175</v>
          </cell>
        </row>
        <row r="14561">
          <cell r="C14561" t="str">
            <v>P14426170</v>
          </cell>
        </row>
        <row r="14562">
          <cell r="C14562" t="str">
            <v>P14426228</v>
          </cell>
        </row>
        <row r="14563">
          <cell r="C14563" t="str">
            <v>P14426203</v>
          </cell>
        </row>
        <row r="14564">
          <cell r="C14564" t="str">
            <v>P14426234</v>
          </cell>
        </row>
        <row r="14565">
          <cell r="C14565" t="str">
            <v>R1261715</v>
          </cell>
        </row>
        <row r="14566">
          <cell r="C14566" t="str">
            <v>R1261716</v>
          </cell>
        </row>
        <row r="14567">
          <cell r="C14567">
            <v>160321471875</v>
          </cell>
        </row>
        <row r="14568">
          <cell r="C14568">
            <v>160321471876</v>
          </cell>
        </row>
        <row r="14569">
          <cell r="C14569">
            <v>160321471877</v>
          </cell>
        </row>
        <row r="14570">
          <cell r="C14570">
            <v>160321471878</v>
          </cell>
        </row>
        <row r="14571">
          <cell r="C14571">
            <v>160321471879</v>
          </cell>
        </row>
        <row r="14572">
          <cell r="C14572">
            <v>160321471880</v>
          </cell>
        </row>
        <row r="14573">
          <cell r="C14573">
            <v>160321471881</v>
          </cell>
        </row>
        <row r="14574">
          <cell r="C14574">
            <v>160321471882</v>
          </cell>
        </row>
        <row r="14575">
          <cell r="C14575">
            <v>160321471883</v>
          </cell>
        </row>
        <row r="14576">
          <cell r="C14576">
            <v>160321471884</v>
          </cell>
        </row>
        <row r="14577">
          <cell r="C14577">
            <v>160321471885</v>
          </cell>
        </row>
        <row r="14578">
          <cell r="C14578">
            <v>160321471886</v>
          </cell>
        </row>
        <row r="14579">
          <cell r="C14579">
            <v>160321471887</v>
          </cell>
        </row>
        <row r="14580">
          <cell r="C14580">
            <v>160321471888</v>
          </cell>
        </row>
        <row r="14581">
          <cell r="C14581">
            <v>160321471889</v>
          </cell>
        </row>
        <row r="14582">
          <cell r="C14582">
            <v>160321471890</v>
          </cell>
        </row>
        <row r="14583">
          <cell r="C14583">
            <v>160321471891</v>
          </cell>
        </row>
        <row r="14584">
          <cell r="C14584">
            <v>160321471892</v>
          </cell>
        </row>
        <row r="14585">
          <cell r="C14585">
            <v>160321471893</v>
          </cell>
        </row>
        <row r="14586">
          <cell r="C14586">
            <v>160321471894</v>
          </cell>
        </row>
        <row r="14587">
          <cell r="C14587">
            <v>160321471895</v>
          </cell>
        </row>
        <row r="14588">
          <cell r="C14588">
            <v>160321471896</v>
          </cell>
        </row>
        <row r="14589">
          <cell r="C14589">
            <v>160321471897</v>
          </cell>
        </row>
        <row r="14590">
          <cell r="C14590">
            <v>160321471898</v>
          </cell>
        </row>
        <row r="14591">
          <cell r="C14591">
            <v>160321471899</v>
          </cell>
        </row>
        <row r="14592">
          <cell r="C14592">
            <v>160321471900</v>
          </cell>
        </row>
        <row r="14593">
          <cell r="C14593">
            <v>160321471901</v>
          </cell>
        </row>
        <row r="14594">
          <cell r="C14594">
            <v>160321471902</v>
          </cell>
        </row>
        <row r="14595">
          <cell r="C14595">
            <v>160321471903</v>
          </cell>
        </row>
        <row r="14596">
          <cell r="C14596">
            <v>160321471904</v>
          </cell>
        </row>
        <row r="14597">
          <cell r="C14597">
            <v>160321471905</v>
          </cell>
        </row>
        <row r="14598">
          <cell r="C14598">
            <v>160321471906</v>
          </cell>
        </row>
        <row r="14599">
          <cell r="C14599">
            <v>160321471907</v>
          </cell>
        </row>
        <row r="14600">
          <cell r="C14600">
            <v>160321471908</v>
          </cell>
        </row>
        <row r="14601">
          <cell r="C14601">
            <v>160321471909</v>
          </cell>
        </row>
        <row r="14602">
          <cell r="C14602">
            <v>160321471910</v>
          </cell>
        </row>
        <row r="14603">
          <cell r="C14603">
            <v>160321471911</v>
          </cell>
        </row>
        <row r="14604">
          <cell r="C14604">
            <v>160321471912</v>
          </cell>
        </row>
        <row r="14605">
          <cell r="C14605">
            <v>160321471913</v>
          </cell>
        </row>
        <row r="14606">
          <cell r="C14606">
            <v>160321471914</v>
          </cell>
        </row>
        <row r="14607">
          <cell r="C14607">
            <v>160321471915</v>
          </cell>
        </row>
        <row r="14608">
          <cell r="C14608">
            <v>160321471916</v>
          </cell>
        </row>
        <row r="14609">
          <cell r="C14609">
            <v>160321471917</v>
          </cell>
        </row>
        <row r="14610">
          <cell r="C14610">
            <v>160321471918</v>
          </cell>
        </row>
        <row r="14611">
          <cell r="C14611">
            <v>160321471919</v>
          </cell>
        </row>
        <row r="14612">
          <cell r="C14612">
            <v>160321471920</v>
          </cell>
        </row>
        <row r="14613">
          <cell r="C14613">
            <v>160321471921</v>
          </cell>
        </row>
        <row r="14614">
          <cell r="C14614">
            <v>160321471922</v>
          </cell>
        </row>
        <row r="14615">
          <cell r="C14615">
            <v>160321471923</v>
          </cell>
        </row>
        <row r="14616">
          <cell r="C14616">
            <v>160321471924</v>
          </cell>
        </row>
        <row r="14617">
          <cell r="C14617">
            <v>160321471925</v>
          </cell>
        </row>
        <row r="14618">
          <cell r="C14618">
            <v>160321471926</v>
          </cell>
        </row>
        <row r="14619">
          <cell r="C14619">
            <v>160321471927</v>
          </cell>
        </row>
        <row r="14620">
          <cell r="C14620">
            <v>160321471928</v>
          </cell>
        </row>
        <row r="14621">
          <cell r="C14621">
            <v>160321471929</v>
          </cell>
        </row>
        <row r="14622">
          <cell r="C14622">
            <v>160321471930</v>
          </cell>
        </row>
        <row r="14623">
          <cell r="C14623">
            <v>160321471931</v>
          </cell>
        </row>
        <row r="14624">
          <cell r="C14624">
            <v>160321471932</v>
          </cell>
        </row>
        <row r="14625">
          <cell r="C14625">
            <v>160321471933</v>
          </cell>
        </row>
        <row r="14626">
          <cell r="C14626">
            <v>160321471934</v>
          </cell>
        </row>
        <row r="14627">
          <cell r="C14627">
            <v>160321471935</v>
          </cell>
        </row>
        <row r="14628">
          <cell r="C14628">
            <v>160321471936</v>
          </cell>
        </row>
        <row r="14629">
          <cell r="C14629">
            <v>160321471937</v>
          </cell>
        </row>
        <row r="14630">
          <cell r="C14630">
            <v>160321471938</v>
          </cell>
        </row>
        <row r="14631">
          <cell r="C14631">
            <v>160321471939</v>
          </cell>
        </row>
        <row r="14632">
          <cell r="C14632">
            <v>160321471940</v>
          </cell>
        </row>
        <row r="14633">
          <cell r="C14633">
            <v>160321471941</v>
          </cell>
        </row>
        <row r="14634">
          <cell r="C14634">
            <v>160321471942</v>
          </cell>
        </row>
        <row r="14635">
          <cell r="C14635">
            <v>160321471943</v>
          </cell>
        </row>
        <row r="14636">
          <cell r="C14636">
            <v>160321471944</v>
          </cell>
        </row>
        <row r="14637">
          <cell r="C14637">
            <v>160321471945</v>
          </cell>
        </row>
        <row r="14638">
          <cell r="C14638">
            <v>160321471946</v>
          </cell>
        </row>
        <row r="14639">
          <cell r="C14639">
            <v>160321471947</v>
          </cell>
        </row>
        <row r="14640">
          <cell r="C14640">
            <v>160321471948</v>
          </cell>
        </row>
        <row r="14641">
          <cell r="C14641">
            <v>160321471949</v>
          </cell>
        </row>
        <row r="14642">
          <cell r="C14642">
            <v>160321471950</v>
          </cell>
        </row>
        <row r="14643">
          <cell r="C14643">
            <v>160321471951</v>
          </cell>
        </row>
        <row r="14644">
          <cell r="C14644">
            <v>160321471952</v>
          </cell>
        </row>
        <row r="14645">
          <cell r="C14645">
            <v>160321471953</v>
          </cell>
        </row>
        <row r="14646">
          <cell r="C14646">
            <v>160321471954</v>
          </cell>
        </row>
        <row r="14647">
          <cell r="C14647">
            <v>160321471955</v>
          </cell>
        </row>
        <row r="14648">
          <cell r="C14648">
            <v>160321471956</v>
          </cell>
        </row>
        <row r="14649">
          <cell r="C14649">
            <v>160321471957</v>
          </cell>
        </row>
        <row r="14650">
          <cell r="C14650">
            <v>160321471958</v>
          </cell>
        </row>
        <row r="14651">
          <cell r="C14651">
            <v>160321471959</v>
          </cell>
        </row>
        <row r="14652">
          <cell r="C14652">
            <v>160321471960</v>
          </cell>
        </row>
        <row r="14653">
          <cell r="C14653">
            <v>160321471961</v>
          </cell>
        </row>
        <row r="14654">
          <cell r="C14654">
            <v>160321471962</v>
          </cell>
        </row>
        <row r="14655">
          <cell r="C14655">
            <v>160321471963</v>
          </cell>
        </row>
        <row r="14656">
          <cell r="C14656">
            <v>160321471964</v>
          </cell>
        </row>
        <row r="14657">
          <cell r="C14657">
            <v>160321471965</v>
          </cell>
        </row>
        <row r="14658">
          <cell r="C14658">
            <v>160321471966</v>
          </cell>
        </row>
        <row r="14659">
          <cell r="C14659">
            <v>160321471967</v>
          </cell>
        </row>
        <row r="14660">
          <cell r="C14660">
            <v>160321471968</v>
          </cell>
        </row>
        <row r="14661">
          <cell r="C14661">
            <v>160321471969</v>
          </cell>
        </row>
        <row r="14662">
          <cell r="C14662">
            <v>160321471970</v>
          </cell>
        </row>
        <row r="14663">
          <cell r="C14663">
            <v>160321471971</v>
          </cell>
        </row>
        <row r="14664">
          <cell r="C14664">
            <v>160321471972</v>
          </cell>
        </row>
        <row r="14665">
          <cell r="C14665">
            <v>160321471973</v>
          </cell>
        </row>
        <row r="14666">
          <cell r="C14666">
            <v>160321471974</v>
          </cell>
        </row>
        <row r="14667">
          <cell r="C14667">
            <v>160321471975</v>
          </cell>
        </row>
        <row r="14668">
          <cell r="C14668">
            <v>160321471976</v>
          </cell>
        </row>
        <row r="14669">
          <cell r="C14669">
            <v>160321471977</v>
          </cell>
        </row>
        <row r="14670">
          <cell r="C14670">
            <v>160321471978</v>
          </cell>
        </row>
        <row r="14671">
          <cell r="C14671">
            <v>160321471979</v>
          </cell>
        </row>
        <row r="14672">
          <cell r="C14672">
            <v>160321471980</v>
          </cell>
        </row>
        <row r="14673">
          <cell r="C14673">
            <v>160321471981</v>
          </cell>
        </row>
        <row r="14674">
          <cell r="C14674">
            <v>160321471982</v>
          </cell>
        </row>
        <row r="14675">
          <cell r="C14675">
            <v>160321471983</v>
          </cell>
        </row>
        <row r="14676">
          <cell r="C14676">
            <v>160321471984</v>
          </cell>
        </row>
        <row r="14677">
          <cell r="C14677">
            <v>160321471985</v>
          </cell>
        </row>
        <row r="14678">
          <cell r="C14678">
            <v>160321471986</v>
          </cell>
        </row>
        <row r="14679">
          <cell r="C14679">
            <v>160321471987</v>
          </cell>
        </row>
        <row r="14680">
          <cell r="C14680">
            <v>160321471988</v>
          </cell>
        </row>
        <row r="14681">
          <cell r="C14681">
            <v>160321471989</v>
          </cell>
        </row>
        <row r="14682">
          <cell r="C14682">
            <v>160321471990</v>
          </cell>
        </row>
        <row r="14683">
          <cell r="C14683">
            <v>160321471991</v>
          </cell>
        </row>
        <row r="14684">
          <cell r="C14684">
            <v>160321471992</v>
          </cell>
        </row>
        <row r="14685">
          <cell r="C14685">
            <v>160321471993</v>
          </cell>
        </row>
        <row r="14686">
          <cell r="C14686">
            <v>160321471994</v>
          </cell>
        </row>
        <row r="14687">
          <cell r="C14687">
            <v>160321471995</v>
          </cell>
        </row>
        <row r="14688">
          <cell r="C14688">
            <v>160321471996</v>
          </cell>
        </row>
        <row r="14689">
          <cell r="C14689">
            <v>160321471997</v>
          </cell>
        </row>
        <row r="14690">
          <cell r="C14690">
            <v>160321471998</v>
          </cell>
        </row>
        <row r="14691">
          <cell r="C14691">
            <v>160321471999</v>
          </cell>
        </row>
        <row r="14692">
          <cell r="C14692">
            <v>160321472000</v>
          </cell>
        </row>
        <row r="14693">
          <cell r="C14693">
            <v>160321472001</v>
          </cell>
        </row>
        <row r="14694">
          <cell r="C14694">
            <v>160321472002</v>
          </cell>
        </row>
        <row r="14695">
          <cell r="C14695">
            <v>160321472003</v>
          </cell>
        </row>
        <row r="14696">
          <cell r="C14696">
            <v>160321472004</v>
          </cell>
        </row>
        <row r="14697">
          <cell r="C14697">
            <v>160321472005</v>
          </cell>
        </row>
        <row r="14698">
          <cell r="C14698">
            <v>160321472006</v>
          </cell>
        </row>
        <row r="14699">
          <cell r="C14699">
            <v>160321472007</v>
          </cell>
        </row>
        <row r="14700">
          <cell r="C14700">
            <v>160321472008</v>
          </cell>
        </row>
        <row r="14701">
          <cell r="C14701">
            <v>160321472009</v>
          </cell>
        </row>
        <row r="14702">
          <cell r="C14702">
            <v>160321472010</v>
          </cell>
        </row>
        <row r="14703">
          <cell r="C14703">
            <v>160321472011</v>
          </cell>
        </row>
        <row r="14704">
          <cell r="C14704">
            <v>160321472012</v>
          </cell>
        </row>
        <row r="14705">
          <cell r="C14705">
            <v>160321472013</v>
          </cell>
        </row>
        <row r="14706">
          <cell r="C14706">
            <v>160321472014</v>
          </cell>
        </row>
        <row r="14707">
          <cell r="C14707">
            <v>160321472015</v>
          </cell>
        </row>
        <row r="14708">
          <cell r="C14708">
            <v>160321472016</v>
          </cell>
        </row>
        <row r="14709">
          <cell r="C14709">
            <v>160321472017</v>
          </cell>
        </row>
        <row r="14710">
          <cell r="C14710">
            <v>160321472018</v>
          </cell>
        </row>
        <row r="14711">
          <cell r="C14711">
            <v>160321472019</v>
          </cell>
        </row>
        <row r="14712">
          <cell r="C14712">
            <v>160321472020</v>
          </cell>
        </row>
        <row r="14713">
          <cell r="C14713">
            <v>160321472021</v>
          </cell>
        </row>
        <row r="14714">
          <cell r="C14714">
            <v>160321472022</v>
          </cell>
        </row>
        <row r="14715">
          <cell r="C14715">
            <v>160321472023</v>
          </cell>
        </row>
        <row r="14716">
          <cell r="C14716">
            <v>160321472024</v>
          </cell>
        </row>
        <row r="14717">
          <cell r="C14717">
            <v>160321472025</v>
          </cell>
        </row>
        <row r="14718">
          <cell r="C14718">
            <v>160321472026</v>
          </cell>
        </row>
        <row r="14719">
          <cell r="C14719">
            <v>160321472027</v>
          </cell>
        </row>
        <row r="14720">
          <cell r="C14720">
            <v>160321472028</v>
          </cell>
        </row>
        <row r="14721">
          <cell r="C14721">
            <v>160321472029</v>
          </cell>
        </row>
        <row r="14722">
          <cell r="C14722">
            <v>160321472030</v>
          </cell>
        </row>
        <row r="14723">
          <cell r="C14723">
            <v>160321472031</v>
          </cell>
        </row>
        <row r="14724">
          <cell r="C14724">
            <v>160321472032</v>
          </cell>
        </row>
        <row r="14725">
          <cell r="C14725">
            <v>160321472033</v>
          </cell>
        </row>
        <row r="14726">
          <cell r="C14726">
            <v>160321474423</v>
          </cell>
        </row>
        <row r="14727">
          <cell r="C14727">
            <v>160321474424</v>
          </cell>
        </row>
        <row r="14728">
          <cell r="C14728">
            <v>160321474425</v>
          </cell>
        </row>
        <row r="14729">
          <cell r="C14729">
            <v>160321474426</v>
          </cell>
        </row>
        <row r="14730">
          <cell r="C14730">
            <v>160321474427</v>
          </cell>
        </row>
        <row r="14731">
          <cell r="C14731">
            <v>160321474428</v>
          </cell>
        </row>
        <row r="14732">
          <cell r="C14732">
            <v>160321474429</v>
          </cell>
        </row>
        <row r="14733">
          <cell r="C14733">
            <v>160321474430</v>
          </cell>
        </row>
        <row r="14734">
          <cell r="C14734">
            <v>160321474431</v>
          </cell>
        </row>
        <row r="14735">
          <cell r="C14735">
            <v>160321474432</v>
          </cell>
        </row>
        <row r="14736">
          <cell r="C14736">
            <v>160321474433</v>
          </cell>
        </row>
        <row r="14737">
          <cell r="C14737">
            <v>160321474434</v>
          </cell>
        </row>
        <row r="14738">
          <cell r="C14738">
            <v>160321474435</v>
          </cell>
        </row>
        <row r="14739">
          <cell r="C14739">
            <v>160321474436</v>
          </cell>
        </row>
        <row r="14740">
          <cell r="C14740">
            <v>160321474437</v>
          </cell>
        </row>
        <row r="14741">
          <cell r="C14741">
            <v>160321474438</v>
          </cell>
        </row>
        <row r="14742">
          <cell r="C14742">
            <v>160321474439</v>
          </cell>
        </row>
        <row r="14743">
          <cell r="C14743">
            <v>160321474440</v>
          </cell>
        </row>
        <row r="14744">
          <cell r="C14744">
            <v>160321474441</v>
          </cell>
        </row>
        <row r="14745">
          <cell r="C14745">
            <v>160321474442</v>
          </cell>
        </row>
        <row r="14746">
          <cell r="C14746">
            <v>160321474443</v>
          </cell>
        </row>
        <row r="14747">
          <cell r="C14747">
            <v>160321474444</v>
          </cell>
        </row>
        <row r="14748">
          <cell r="C14748">
            <v>160321474445</v>
          </cell>
        </row>
        <row r="14749">
          <cell r="C14749">
            <v>160321474446</v>
          </cell>
        </row>
        <row r="14750">
          <cell r="C14750">
            <v>160321474447</v>
          </cell>
        </row>
        <row r="14751">
          <cell r="C14751">
            <v>160321474448</v>
          </cell>
        </row>
        <row r="14752">
          <cell r="C14752">
            <v>160321474449</v>
          </cell>
        </row>
        <row r="14753">
          <cell r="C14753">
            <v>160321474450</v>
          </cell>
        </row>
        <row r="14754">
          <cell r="C14754">
            <v>160321474451</v>
          </cell>
        </row>
        <row r="14755">
          <cell r="C14755">
            <v>160321474452</v>
          </cell>
        </row>
        <row r="14756">
          <cell r="C14756">
            <v>160321474453</v>
          </cell>
        </row>
        <row r="14757">
          <cell r="C14757">
            <v>160321474454</v>
          </cell>
        </row>
        <row r="14758">
          <cell r="C14758">
            <v>160321474455</v>
          </cell>
        </row>
        <row r="14759">
          <cell r="C14759">
            <v>160321474456</v>
          </cell>
        </row>
        <row r="14760">
          <cell r="C14760">
            <v>160321474457</v>
          </cell>
        </row>
        <row r="14761">
          <cell r="C14761">
            <v>160321474458</v>
          </cell>
        </row>
        <row r="14762">
          <cell r="C14762">
            <v>160321474459</v>
          </cell>
        </row>
        <row r="14763">
          <cell r="C14763">
            <v>160321474460</v>
          </cell>
        </row>
        <row r="14764">
          <cell r="C14764">
            <v>160321474461</v>
          </cell>
        </row>
        <row r="14765">
          <cell r="C14765">
            <v>160321474462</v>
          </cell>
        </row>
        <row r="14766">
          <cell r="C14766">
            <v>160321474463</v>
          </cell>
        </row>
        <row r="14767">
          <cell r="C14767">
            <v>160321474464</v>
          </cell>
        </row>
        <row r="14768">
          <cell r="C14768">
            <v>160321474465</v>
          </cell>
        </row>
        <row r="14769">
          <cell r="C14769">
            <v>160321474466</v>
          </cell>
        </row>
        <row r="14770">
          <cell r="C14770">
            <v>160321474467</v>
          </cell>
        </row>
        <row r="14771">
          <cell r="C14771">
            <v>160321474468</v>
          </cell>
        </row>
        <row r="14772">
          <cell r="C14772">
            <v>160321474469</v>
          </cell>
        </row>
        <row r="14773">
          <cell r="C14773">
            <v>160321474470</v>
          </cell>
        </row>
        <row r="14774">
          <cell r="C14774">
            <v>160321474471</v>
          </cell>
        </row>
        <row r="14775">
          <cell r="C14775">
            <v>160321474472</v>
          </cell>
        </row>
        <row r="14776">
          <cell r="C14776">
            <v>160321474473</v>
          </cell>
        </row>
        <row r="14777">
          <cell r="C14777">
            <v>160321474474</v>
          </cell>
        </row>
        <row r="14778">
          <cell r="C14778">
            <v>160321474475</v>
          </cell>
        </row>
        <row r="14779">
          <cell r="C14779">
            <v>160321474476</v>
          </cell>
        </row>
        <row r="14780">
          <cell r="C14780">
            <v>160321474477</v>
          </cell>
        </row>
        <row r="14781">
          <cell r="C14781">
            <v>160321474478</v>
          </cell>
        </row>
        <row r="14782">
          <cell r="C14782">
            <v>160321474479</v>
          </cell>
        </row>
        <row r="14783">
          <cell r="C14783">
            <v>160321474480</v>
          </cell>
        </row>
        <row r="14784">
          <cell r="C14784">
            <v>160321474481</v>
          </cell>
        </row>
        <row r="14785">
          <cell r="C14785">
            <v>160321474482</v>
          </cell>
        </row>
        <row r="14786">
          <cell r="C14786">
            <v>160321474483</v>
          </cell>
        </row>
        <row r="14787">
          <cell r="C14787">
            <v>160321474484</v>
          </cell>
        </row>
        <row r="14788">
          <cell r="C14788">
            <v>160321474485</v>
          </cell>
        </row>
        <row r="14789">
          <cell r="C14789">
            <v>160321474486</v>
          </cell>
        </row>
        <row r="14790">
          <cell r="C14790">
            <v>160321474487</v>
          </cell>
        </row>
        <row r="14791">
          <cell r="C14791">
            <v>160321474488</v>
          </cell>
        </row>
        <row r="14792">
          <cell r="C14792">
            <v>160321474489</v>
          </cell>
        </row>
        <row r="14793">
          <cell r="C14793">
            <v>160321474490</v>
          </cell>
        </row>
        <row r="14794">
          <cell r="C14794">
            <v>160321474491</v>
          </cell>
        </row>
        <row r="14795">
          <cell r="C14795">
            <v>160321474492</v>
          </cell>
        </row>
        <row r="14796">
          <cell r="C14796">
            <v>160321474493</v>
          </cell>
        </row>
        <row r="14797">
          <cell r="C14797">
            <v>160321474494</v>
          </cell>
        </row>
        <row r="14798">
          <cell r="C14798">
            <v>160321474495</v>
          </cell>
        </row>
        <row r="14799">
          <cell r="C14799">
            <v>160321474496</v>
          </cell>
        </row>
        <row r="14800">
          <cell r="C14800">
            <v>160321474497</v>
          </cell>
        </row>
        <row r="14801">
          <cell r="C14801">
            <v>160321474498</v>
          </cell>
        </row>
        <row r="14802">
          <cell r="C14802">
            <v>160321474499</v>
          </cell>
        </row>
        <row r="14803">
          <cell r="C14803">
            <v>160321474500</v>
          </cell>
        </row>
        <row r="14804">
          <cell r="C14804">
            <v>160321474501</v>
          </cell>
        </row>
        <row r="14805">
          <cell r="C14805">
            <v>160321470223</v>
          </cell>
        </row>
        <row r="14806">
          <cell r="C14806">
            <v>160321470224</v>
          </cell>
        </row>
        <row r="14807">
          <cell r="C14807">
            <v>160321470225</v>
          </cell>
        </row>
        <row r="14808">
          <cell r="C14808">
            <v>160321470226</v>
          </cell>
        </row>
        <row r="14809">
          <cell r="C14809">
            <v>160321470227</v>
          </cell>
        </row>
        <row r="14810">
          <cell r="C14810">
            <v>160321470228</v>
          </cell>
        </row>
        <row r="14811">
          <cell r="C14811">
            <v>160321470229</v>
          </cell>
        </row>
        <row r="14812">
          <cell r="C14812">
            <v>160321470230</v>
          </cell>
        </row>
        <row r="14813">
          <cell r="C14813">
            <v>160321470231</v>
          </cell>
        </row>
        <row r="14814">
          <cell r="C14814">
            <v>160321470232</v>
          </cell>
        </row>
        <row r="14815">
          <cell r="C14815">
            <v>160321470233</v>
          </cell>
        </row>
        <row r="14816">
          <cell r="C14816">
            <v>160321470234</v>
          </cell>
        </row>
        <row r="14817">
          <cell r="C14817">
            <v>160321470235</v>
          </cell>
        </row>
        <row r="14818">
          <cell r="C14818">
            <v>160321470236</v>
          </cell>
        </row>
        <row r="14819">
          <cell r="C14819">
            <v>160321470237</v>
          </cell>
        </row>
        <row r="14820">
          <cell r="C14820">
            <v>160321470238</v>
          </cell>
        </row>
        <row r="14821">
          <cell r="C14821">
            <v>160321470239</v>
          </cell>
        </row>
        <row r="14822">
          <cell r="C14822">
            <v>160321470240</v>
          </cell>
        </row>
        <row r="14823">
          <cell r="C14823">
            <v>160321470241</v>
          </cell>
        </row>
        <row r="14824">
          <cell r="C14824">
            <v>160321470242</v>
          </cell>
        </row>
        <row r="14825">
          <cell r="C14825">
            <v>160321470243</v>
          </cell>
        </row>
        <row r="14826">
          <cell r="C14826">
            <v>160321470244</v>
          </cell>
        </row>
        <row r="14827">
          <cell r="C14827">
            <v>160321470245</v>
          </cell>
        </row>
        <row r="14828">
          <cell r="C14828">
            <v>160321470246</v>
          </cell>
        </row>
        <row r="14829">
          <cell r="C14829">
            <v>160321470247</v>
          </cell>
        </row>
        <row r="14830">
          <cell r="C14830">
            <v>160321470248</v>
          </cell>
        </row>
        <row r="14831">
          <cell r="C14831">
            <v>160321470249</v>
          </cell>
        </row>
        <row r="14832">
          <cell r="C14832">
            <v>160321470250</v>
          </cell>
        </row>
        <row r="14833">
          <cell r="C14833">
            <v>160321470251</v>
          </cell>
        </row>
        <row r="14834">
          <cell r="C14834">
            <v>160321470252</v>
          </cell>
        </row>
        <row r="14835">
          <cell r="C14835">
            <v>160321470253</v>
          </cell>
        </row>
        <row r="14836">
          <cell r="C14836">
            <v>160321470254</v>
          </cell>
        </row>
        <row r="14837">
          <cell r="C14837">
            <v>160321470255</v>
          </cell>
        </row>
        <row r="14838">
          <cell r="C14838">
            <v>160321470256</v>
          </cell>
        </row>
        <row r="14839">
          <cell r="C14839">
            <v>160321470257</v>
          </cell>
        </row>
        <row r="14840">
          <cell r="C14840">
            <v>160321470258</v>
          </cell>
        </row>
        <row r="14841">
          <cell r="C14841">
            <v>160321470259</v>
          </cell>
        </row>
        <row r="14842">
          <cell r="C14842">
            <v>160321470260</v>
          </cell>
        </row>
        <row r="14843">
          <cell r="C14843">
            <v>160321470261</v>
          </cell>
        </row>
        <row r="14844">
          <cell r="C14844">
            <v>160321470262</v>
          </cell>
        </row>
        <row r="14845">
          <cell r="C14845">
            <v>160321470263</v>
          </cell>
        </row>
        <row r="14846">
          <cell r="C14846">
            <v>160321470264</v>
          </cell>
        </row>
        <row r="14847">
          <cell r="C14847">
            <v>160321470265</v>
          </cell>
        </row>
        <row r="14848">
          <cell r="C14848">
            <v>160321470266</v>
          </cell>
        </row>
        <row r="14849">
          <cell r="C14849">
            <v>160321470267</v>
          </cell>
        </row>
        <row r="14850">
          <cell r="C14850">
            <v>160321470268</v>
          </cell>
        </row>
        <row r="14851">
          <cell r="C14851">
            <v>160321470269</v>
          </cell>
        </row>
        <row r="14852">
          <cell r="C14852">
            <v>160321470270</v>
          </cell>
        </row>
        <row r="14853">
          <cell r="C14853">
            <v>160321470271</v>
          </cell>
        </row>
        <row r="14854">
          <cell r="C14854">
            <v>160321470272</v>
          </cell>
        </row>
        <row r="14855">
          <cell r="C14855">
            <v>160321470273</v>
          </cell>
        </row>
        <row r="14856">
          <cell r="C14856">
            <v>160321470274</v>
          </cell>
        </row>
        <row r="14857">
          <cell r="C14857">
            <v>160321470275</v>
          </cell>
        </row>
        <row r="14858">
          <cell r="C14858">
            <v>160321470276</v>
          </cell>
        </row>
        <row r="14859">
          <cell r="C14859">
            <v>160321470277</v>
          </cell>
        </row>
        <row r="14860">
          <cell r="C14860">
            <v>160321470278</v>
          </cell>
        </row>
        <row r="14861">
          <cell r="C14861">
            <v>160321470279</v>
          </cell>
        </row>
        <row r="14862">
          <cell r="C14862">
            <v>160321470280</v>
          </cell>
        </row>
        <row r="14863">
          <cell r="C14863">
            <v>160321470281</v>
          </cell>
        </row>
        <row r="14864">
          <cell r="C14864">
            <v>160321470282</v>
          </cell>
        </row>
        <row r="14865">
          <cell r="C14865">
            <v>160321470283</v>
          </cell>
        </row>
        <row r="14866">
          <cell r="C14866">
            <v>160321470284</v>
          </cell>
        </row>
        <row r="14867">
          <cell r="C14867">
            <v>160321470285</v>
          </cell>
        </row>
        <row r="14868">
          <cell r="C14868">
            <v>160321470286</v>
          </cell>
        </row>
        <row r="14869">
          <cell r="C14869">
            <v>160321470287</v>
          </cell>
        </row>
        <row r="14870">
          <cell r="C14870">
            <v>160321470288</v>
          </cell>
        </row>
        <row r="14871">
          <cell r="C14871">
            <v>160321470289</v>
          </cell>
        </row>
        <row r="14872">
          <cell r="C14872">
            <v>160321470290</v>
          </cell>
        </row>
        <row r="14873">
          <cell r="C14873">
            <v>160321470291</v>
          </cell>
        </row>
        <row r="14874">
          <cell r="C14874">
            <v>160321470292</v>
          </cell>
        </row>
        <row r="14875">
          <cell r="C14875">
            <v>160321470293</v>
          </cell>
        </row>
        <row r="14876">
          <cell r="C14876">
            <v>160321470294</v>
          </cell>
        </row>
        <row r="14877">
          <cell r="C14877">
            <v>160321470295</v>
          </cell>
        </row>
        <row r="14878">
          <cell r="C14878">
            <v>160321470296</v>
          </cell>
        </row>
        <row r="14879">
          <cell r="C14879">
            <v>160321470297</v>
          </cell>
        </row>
        <row r="14880">
          <cell r="C14880">
            <v>160321470298</v>
          </cell>
        </row>
        <row r="14881">
          <cell r="C14881">
            <v>160321470299</v>
          </cell>
        </row>
        <row r="14882">
          <cell r="C14882">
            <v>160321470300</v>
          </cell>
        </row>
        <row r="14883">
          <cell r="C14883">
            <v>160321470301</v>
          </cell>
        </row>
        <row r="14884">
          <cell r="C14884">
            <v>160321470302</v>
          </cell>
        </row>
        <row r="14885">
          <cell r="C14885">
            <v>160321470303</v>
          </cell>
        </row>
        <row r="14886">
          <cell r="C14886">
            <v>160321470304</v>
          </cell>
        </row>
        <row r="14887">
          <cell r="C14887">
            <v>160321470305</v>
          </cell>
        </row>
        <row r="14888">
          <cell r="C14888">
            <v>160321470306</v>
          </cell>
        </row>
        <row r="14889">
          <cell r="C14889">
            <v>160321470307</v>
          </cell>
        </row>
        <row r="14890">
          <cell r="C14890">
            <v>160321470308</v>
          </cell>
        </row>
        <row r="14891">
          <cell r="C14891">
            <v>160321470309</v>
          </cell>
        </row>
        <row r="14892">
          <cell r="C14892">
            <v>160321470310</v>
          </cell>
        </row>
        <row r="14893">
          <cell r="C14893">
            <v>160321470311</v>
          </cell>
        </row>
        <row r="14894">
          <cell r="C14894">
            <v>160321470312</v>
          </cell>
        </row>
        <row r="14895">
          <cell r="C14895">
            <v>160321470313</v>
          </cell>
        </row>
        <row r="14896">
          <cell r="C14896">
            <v>160321470314</v>
          </cell>
        </row>
        <row r="14897">
          <cell r="C14897">
            <v>160321470315</v>
          </cell>
        </row>
        <row r="14898">
          <cell r="C14898">
            <v>160321470316</v>
          </cell>
        </row>
        <row r="14899">
          <cell r="C14899">
            <v>160321470317</v>
          </cell>
        </row>
        <row r="14900">
          <cell r="C14900">
            <v>160321470318</v>
          </cell>
        </row>
        <row r="14901">
          <cell r="C14901">
            <v>160321470319</v>
          </cell>
        </row>
        <row r="14902">
          <cell r="C14902">
            <v>160321470320</v>
          </cell>
        </row>
        <row r="14903">
          <cell r="C14903">
            <v>160321470321</v>
          </cell>
        </row>
        <row r="14904">
          <cell r="C14904">
            <v>160321470322</v>
          </cell>
        </row>
        <row r="14905">
          <cell r="C14905">
            <v>160321470323</v>
          </cell>
        </row>
        <row r="14906">
          <cell r="C14906">
            <v>160321470324</v>
          </cell>
        </row>
        <row r="14907">
          <cell r="C14907">
            <v>160321470325</v>
          </cell>
        </row>
        <row r="14908">
          <cell r="C14908">
            <v>160321470326</v>
          </cell>
        </row>
        <row r="14909">
          <cell r="C14909">
            <v>160321470327</v>
          </cell>
        </row>
        <row r="14910">
          <cell r="C14910">
            <v>160321470328</v>
          </cell>
        </row>
        <row r="14911">
          <cell r="C14911">
            <v>160321470329</v>
          </cell>
        </row>
        <row r="14912">
          <cell r="C14912">
            <v>160321470330</v>
          </cell>
        </row>
        <row r="14913">
          <cell r="C14913">
            <v>160321470331</v>
          </cell>
        </row>
        <row r="14914">
          <cell r="C14914">
            <v>160321470332</v>
          </cell>
        </row>
        <row r="14915">
          <cell r="C14915">
            <v>160321470333</v>
          </cell>
        </row>
        <row r="14916">
          <cell r="C14916">
            <v>160321470334</v>
          </cell>
        </row>
        <row r="14917">
          <cell r="C14917">
            <v>160321470335</v>
          </cell>
        </row>
        <row r="14918">
          <cell r="C14918">
            <v>160321470336</v>
          </cell>
        </row>
        <row r="14919">
          <cell r="C14919">
            <v>160321470337</v>
          </cell>
        </row>
        <row r="14920">
          <cell r="C14920">
            <v>160321470338</v>
          </cell>
        </row>
        <row r="14921">
          <cell r="C14921">
            <v>160321470339</v>
          </cell>
        </row>
        <row r="14922">
          <cell r="C14922">
            <v>160321470340</v>
          </cell>
        </row>
        <row r="14923">
          <cell r="C14923">
            <v>160321470341</v>
          </cell>
        </row>
        <row r="14924">
          <cell r="C14924">
            <v>160321470342</v>
          </cell>
        </row>
        <row r="14925">
          <cell r="C14925">
            <v>160321470343</v>
          </cell>
        </row>
        <row r="14926">
          <cell r="C14926">
            <v>160321470344</v>
          </cell>
        </row>
        <row r="14927">
          <cell r="C14927">
            <v>160321470345</v>
          </cell>
        </row>
        <row r="14928">
          <cell r="C14928">
            <v>160321470346</v>
          </cell>
        </row>
        <row r="14929">
          <cell r="C14929">
            <v>160321470347</v>
          </cell>
        </row>
        <row r="14930">
          <cell r="C14930">
            <v>160321470348</v>
          </cell>
        </row>
        <row r="14931">
          <cell r="C14931">
            <v>160321470349</v>
          </cell>
        </row>
        <row r="14932">
          <cell r="C14932">
            <v>160321470350</v>
          </cell>
        </row>
        <row r="14933">
          <cell r="C14933">
            <v>160321470351</v>
          </cell>
        </row>
        <row r="14934">
          <cell r="C14934">
            <v>160321470352</v>
          </cell>
        </row>
        <row r="14935">
          <cell r="C14935">
            <v>160321470353</v>
          </cell>
        </row>
        <row r="14936">
          <cell r="C14936">
            <v>160321470354</v>
          </cell>
        </row>
        <row r="14937">
          <cell r="C14937">
            <v>160321470355</v>
          </cell>
        </row>
        <row r="14938">
          <cell r="C14938">
            <v>160321470356</v>
          </cell>
        </row>
        <row r="14939">
          <cell r="C14939">
            <v>160321470357</v>
          </cell>
        </row>
        <row r="14940">
          <cell r="C14940">
            <v>160321470358</v>
          </cell>
        </row>
        <row r="14941">
          <cell r="C14941">
            <v>160321470359</v>
          </cell>
        </row>
        <row r="14942">
          <cell r="C14942">
            <v>160321470360</v>
          </cell>
        </row>
        <row r="14943">
          <cell r="C14943">
            <v>160321470361</v>
          </cell>
        </row>
        <row r="14944">
          <cell r="C14944">
            <v>160321470362</v>
          </cell>
        </row>
        <row r="14945">
          <cell r="C14945">
            <v>160321470363</v>
          </cell>
        </row>
        <row r="14946">
          <cell r="C14946">
            <v>160321470364</v>
          </cell>
        </row>
        <row r="14947">
          <cell r="C14947">
            <v>160321470365</v>
          </cell>
        </row>
        <row r="14948">
          <cell r="C14948">
            <v>160321470366</v>
          </cell>
        </row>
        <row r="14949">
          <cell r="C14949">
            <v>160321470367</v>
          </cell>
        </row>
        <row r="14950">
          <cell r="C14950">
            <v>160321470368</v>
          </cell>
        </row>
        <row r="14951">
          <cell r="C14951">
            <v>160321470369</v>
          </cell>
        </row>
        <row r="14952">
          <cell r="C14952">
            <v>160321470370</v>
          </cell>
        </row>
        <row r="14953">
          <cell r="C14953">
            <v>160321470371</v>
          </cell>
        </row>
        <row r="14954">
          <cell r="C14954">
            <v>160321470372</v>
          </cell>
        </row>
        <row r="14955">
          <cell r="C14955">
            <v>160321470373</v>
          </cell>
        </row>
        <row r="14956">
          <cell r="C14956">
            <v>160321470374</v>
          </cell>
        </row>
        <row r="14957">
          <cell r="C14957">
            <v>160321470375</v>
          </cell>
        </row>
        <row r="14958">
          <cell r="C14958">
            <v>160321470376</v>
          </cell>
        </row>
        <row r="14959">
          <cell r="C14959">
            <v>160321470377</v>
          </cell>
        </row>
        <row r="14960">
          <cell r="C14960">
            <v>160321470378</v>
          </cell>
        </row>
        <row r="14961">
          <cell r="C14961">
            <v>160321470379</v>
          </cell>
        </row>
        <row r="14962">
          <cell r="C14962">
            <v>160321470380</v>
          </cell>
        </row>
        <row r="14963">
          <cell r="C14963">
            <v>160321470381</v>
          </cell>
        </row>
        <row r="14964">
          <cell r="C14964">
            <v>160321470382</v>
          </cell>
        </row>
        <row r="14965">
          <cell r="C14965">
            <v>160321470383</v>
          </cell>
        </row>
        <row r="14966">
          <cell r="C14966">
            <v>160321470384</v>
          </cell>
        </row>
        <row r="14967">
          <cell r="C14967">
            <v>160321470385</v>
          </cell>
        </row>
        <row r="14968">
          <cell r="C14968">
            <v>160321470386</v>
          </cell>
        </row>
        <row r="14969">
          <cell r="C14969">
            <v>160321470387</v>
          </cell>
        </row>
        <row r="14970">
          <cell r="C14970">
            <v>160321470388</v>
          </cell>
        </row>
        <row r="14971">
          <cell r="C14971">
            <v>160321470389</v>
          </cell>
        </row>
        <row r="14972">
          <cell r="C14972">
            <v>160321470390</v>
          </cell>
        </row>
        <row r="14973">
          <cell r="C14973">
            <v>160321470391</v>
          </cell>
        </row>
        <row r="14974">
          <cell r="C14974">
            <v>160321470392</v>
          </cell>
        </row>
        <row r="14975">
          <cell r="C14975">
            <v>160321470393</v>
          </cell>
        </row>
        <row r="14976">
          <cell r="C14976">
            <v>160321470394</v>
          </cell>
        </row>
        <row r="14977">
          <cell r="C14977">
            <v>160321470395</v>
          </cell>
        </row>
        <row r="14978">
          <cell r="C14978">
            <v>160321470396</v>
          </cell>
        </row>
        <row r="14979">
          <cell r="C14979">
            <v>160321470397</v>
          </cell>
        </row>
        <row r="14980">
          <cell r="C14980">
            <v>160321470398</v>
          </cell>
        </row>
        <row r="14981">
          <cell r="C14981">
            <v>160321470399</v>
          </cell>
        </row>
        <row r="14982">
          <cell r="C14982">
            <v>160321470400</v>
          </cell>
        </row>
        <row r="14983">
          <cell r="C14983">
            <v>160321470401</v>
          </cell>
        </row>
        <row r="14984">
          <cell r="C14984">
            <v>160321470402</v>
          </cell>
        </row>
        <row r="14985">
          <cell r="C14985">
            <v>160321470403</v>
          </cell>
        </row>
        <row r="14986">
          <cell r="C14986">
            <v>160321470404</v>
          </cell>
        </row>
        <row r="14987">
          <cell r="C14987">
            <v>160321470405</v>
          </cell>
        </row>
        <row r="14988">
          <cell r="C14988">
            <v>160321470406</v>
          </cell>
        </row>
        <row r="14989">
          <cell r="C14989">
            <v>160321470407</v>
          </cell>
        </row>
        <row r="14990">
          <cell r="C14990">
            <v>160321470408</v>
          </cell>
        </row>
        <row r="14991">
          <cell r="C14991">
            <v>160321470409</v>
          </cell>
        </row>
        <row r="14992">
          <cell r="C14992">
            <v>160321470410</v>
          </cell>
        </row>
        <row r="14993">
          <cell r="C14993">
            <v>160321470411</v>
          </cell>
        </row>
        <row r="14994">
          <cell r="C14994">
            <v>160321470412</v>
          </cell>
        </row>
        <row r="14995">
          <cell r="C14995">
            <v>160321470413</v>
          </cell>
        </row>
        <row r="14996">
          <cell r="C14996">
            <v>160321470414</v>
          </cell>
        </row>
        <row r="14997">
          <cell r="C14997">
            <v>160321470415</v>
          </cell>
        </row>
        <row r="14998">
          <cell r="C14998">
            <v>160321470416</v>
          </cell>
        </row>
        <row r="14999">
          <cell r="C14999">
            <v>160321470417</v>
          </cell>
        </row>
        <row r="15000">
          <cell r="C15000">
            <v>160321470418</v>
          </cell>
        </row>
        <row r="15001">
          <cell r="C15001">
            <v>160321470419</v>
          </cell>
        </row>
        <row r="15002">
          <cell r="C15002">
            <v>160321470420</v>
          </cell>
        </row>
        <row r="15003">
          <cell r="C15003">
            <v>160321470421</v>
          </cell>
        </row>
        <row r="15004">
          <cell r="C15004">
            <v>160321470422</v>
          </cell>
        </row>
        <row r="15005">
          <cell r="C15005">
            <v>160321470423</v>
          </cell>
        </row>
        <row r="15006">
          <cell r="C15006">
            <v>160321470424</v>
          </cell>
        </row>
        <row r="15007">
          <cell r="C15007">
            <v>160321470425</v>
          </cell>
        </row>
        <row r="15008">
          <cell r="C15008">
            <v>160321470426</v>
          </cell>
        </row>
        <row r="15009">
          <cell r="C15009">
            <v>160321470427</v>
          </cell>
        </row>
        <row r="15010">
          <cell r="C15010">
            <v>160321470428</v>
          </cell>
        </row>
        <row r="15011">
          <cell r="C15011">
            <v>160321470429</v>
          </cell>
        </row>
        <row r="15012">
          <cell r="C15012">
            <v>160321470430</v>
          </cell>
        </row>
        <row r="15013">
          <cell r="C15013">
            <v>160321470431</v>
          </cell>
        </row>
        <row r="15014">
          <cell r="C15014">
            <v>160321470432</v>
          </cell>
        </row>
        <row r="15015">
          <cell r="C15015">
            <v>160321470433</v>
          </cell>
        </row>
        <row r="15016">
          <cell r="C15016">
            <v>160321470434</v>
          </cell>
        </row>
        <row r="15017">
          <cell r="C15017">
            <v>160321470435</v>
          </cell>
        </row>
        <row r="15018">
          <cell r="C15018">
            <v>160321470436</v>
          </cell>
        </row>
        <row r="15019">
          <cell r="C15019">
            <v>160321470437</v>
          </cell>
        </row>
        <row r="15020">
          <cell r="C15020">
            <v>160321470438</v>
          </cell>
        </row>
        <row r="15021">
          <cell r="C15021">
            <v>160321470439</v>
          </cell>
        </row>
        <row r="15022">
          <cell r="C15022">
            <v>160321470440</v>
          </cell>
        </row>
        <row r="15023">
          <cell r="C15023">
            <v>160321470441</v>
          </cell>
        </row>
        <row r="15024">
          <cell r="C15024">
            <v>160321470442</v>
          </cell>
        </row>
        <row r="15025">
          <cell r="C15025">
            <v>160321470443</v>
          </cell>
        </row>
        <row r="15026">
          <cell r="C15026">
            <v>160321470444</v>
          </cell>
        </row>
        <row r="15027">
          <cell r="C15027">
            <v>160321470445</v>
          </cell>
        </row>
        <row r="15028">
          <cell r="C15028">
            <v>160321470446</v>
          </cell>
        </row>
        <row r="15029">
          <cell r="C15029">
            <v>160321470447</v>
          </cell>
        </row>
        <row r="15030">
          <cell r="C15030">
            <v>160321470448</v>
          </cell>
        </row>
        <row r="15031">
          <cell r="C15031">
            <v>160321470449</v>
          </cell>
        </row>
        <row r="15032">
          <cell r="C15032">
            <v>160321470450</v>
          </cell>
        </row>
        <row r="15033">
          <cell r="C15033">
            <v>160321470451</v>
          </cell>
        </row>
        <row r="15034">
          <cell r="C15034">
            <v>160321470452</v>
          </cell>
        </row>
        <row r="15035">
          <cell r="C15035">
            <v>160321470453</v>
          </cell>
        </row>
        <row r="15036">
          <cell r="C15036">
            <v>160321470454</v>
          </cell>
        </row>
        <row r="15037">
          <cell r="C15037">
            <v>160321470455</v>
          </cell>
        </row>
        <row r="15038">
          <cell r="C15038">
            <v>160321470456</v>
          </cell>
        </row>
        <row r="15039">
          <cell r="C15039">
            <v>160321470457</v>
          </cell>
        </row>
        <row r="15040">
          <cell r="C15040">
            <v>160321470458</v>
          </cell>
        </row>
        <row r="15041">
          <cell r="C15041">
            <v>160321470459</v>
          </cell>
        </row>
        <row r="15042">
          <cell r="C15042">
            <v>160321470460</v>
          </cell>
        </row>
        <row r="15043">
          <cell r="C15043">
            <v>160321470461</v>
          </cell>
        </row>
        <row r="15044">
          <cell r="C15044">
            <v>160321470462</v>
          </cell>
        </row>
        <row r="15045">
          <cell r="C15045">
            <v>160321470463</v>
          </cell>
        </row>
        <row r="15046">
          <cell r="C15046">
            <v>160321470464</v>
          </cell>
        </row>
        <row r="15047">
          <cell r="C15047">
            <v>160321470465</v>
          </cell>
        </row>
        <row r="15048">
          <cell r="C15048">
            <v>160321470466</v>
          </cell>
        </row>
        <row r="15049">
          <cell r="C15049">
            <v>160321470467</v>
          </cell>
        </row>
        <row r="15050">
          <cell r="C15050">
            <v>160321470468</v>
          </cell>
        </row>
        <row r="15051">
          <cell r="C15051">
            <v>160321470469</v>
          </cell>
        </row>
        <row r="15052">
          <cell r="C15052">
            <v>160321470470</v>
          </cell>
        </row>
        <row r="15053">
          <cell r="C15053">
            <v>160321470471</v>
          </cell>
        </row>
        <row r="15054">
          <cell r="C15054">
            <v>160321470472</v>
          </cell>
        </row>
        <row r="15055">
          <cell r="C15055">
            <v>160321470473</v>
          </cell>
        </row>
        <row r="15056">
          <cell r="C15056">
            <v>160321470474</v>
          </cell>
        </row>
        <row r="15057">
          <cell r="C15057">
            <v>160321470475</v>
          </cell>
        </row>
        <row r="15058">
          <cell r="C15058">
            <v>160321470476</v>
          </cell>
        </row>
        <row r="15059">
          <cell r="C15059">
            <v>160321470477</v>
          </cell>
        </row>
        <row r="15060">
          <cell r="C15060">
            <v>160321470478</v>
          </cell>
        </row>
        <row r="15061">
          <cell r="C15061">
            <v>160321470479</v>
          </cell>
        </row>
        <row r="15062">
          <cell r="C15062">
            <v>160321470480</v>
          </cell>
        </row>
        <row r="15063">
          <cell r="C15063">
            <v>160321470481</v>
          </cell>
        </row>
        <row r="15064">
          <cell r="C15064">
            <v>160321470482</v>
          </cell>
        </row>
        <row r="15065">
          <cell r="C15065">
            <v>160321470483</v>
          </cell>
        </row>
        <row r="15066">
          <cell r="C15066">
            <v>160321470484</v>
          </cell>
        </row>
        <row r="15067">
          <cell r="C15067">
            <v>160321470485</v>
          </cell>
        </row>
        <row r="15068">
          <cell r="C15068">
            <v>160321470486</v>
          </cell>
        </row>
        <row r="15069">
          <cell r="C15069">
            <v>160321470487</v>
          </cell>
        </row>
        <row r="15070">
          <cell r="C15070">
            <v>160321470488</v>
          </cell>
        </row>
        <row r="15071">
          <cell r="C15071">
            <v>160321470489</v>
          </cell>
        </row>
        <row r="15072">
          <cell r="C15072">
            <v>160321470490</v>
          </cell>
        </row>
        <row r="15073">
          <cell r="C15073">
            <v>160321470491</v>
          </cell>
        </row>
        <row r="15074">
          <cell r="C15074">
            <v>160321470492</v>
          </cell>
        </row>
        <row r="15075">
          <cell r="C15075">
            <v>160321470493</v>
          </cell>
        </row>
        <row r="15076">
          <cell r="C15076">
            <v>160321470494</v>
          </cell>
        </row>
        <row r="15077">
          <cell r="C15077">
            <v>160321470495</v>
          </cell>
        </row>
        <row r="15078">
          <cell r="C15078">
            <v>160321470496</v>
          </cell>
        </row>
        <row r="15079">
          <cell r="C15079">
            <v>160321470497</v>
          </cell>
        </row>
        <row r="15080">
          <cell r="C15080">
            <v>160321470498</v>
          </cell>
        </row>
        <row r="15081">
          <cell r="C15081">
            <v>160321470499</v>
          </cell>
        </row>
        <row r="15082">
          <cell r="C15082">
            <v>160321470500</v>
          </cell>
        </row>
        <row r="15083">
          <cell r="C15083">
            <v>160321470501</v>
          </cell>
        </row>
        <row r="15084">
          <cell r="C15084">
            <v>160321470502</v>
          </cell>
        </row>
        <row r="15085">
          <cell r="C15085">
            <v>160321470503</v>
          </cell>
        </row>
        <row r="15086">
          <cell r="C15086">
            <v>160321470504</v>
          </cell>
        </row>
        <row r="15087">
          <cell r="C15087">
            <v>160321470505</v>
          </cell>
        </row>
        <row r="15088">
          <cell r="C15088">
            <v>160321470506</v>
          </cell>
        </row>
        <row r="15089">
          <cell r="C15089">
            <v>160321470507</v>
          </cell>
        </row>
        <row r="15090">
          <cell r="C15090">
            <v>160321470508</v>
          </cell>
        </row>
        <row r="15091">
          <cell r="C15091">
            <v>160321470509</v>
          </cell>
        </row>
        <row r="15092">
          <cell r="C15092">
            <v>160321470510</v>
          </cell>
        </row>
        <row r="15093">
          <cell r="C15093">
            <v>160321470511</v>
          </cell>
        </row>
        <row r="15094">
          <cell r="C15094">
            <v>160321470512</v>
          </cell>
        </row>
        <row r="15095">
          <cell r="C15095">
            <v>160321470513</v>
          </cell>
        </row>
        <row r="15096">
          <cell r="C15096">
            <v>160321470514</v>
          </cell>
        </row>
        <row r="15097">
          <cell r="C15097">
            <v>160321470515</v>
          </cell>
        </row>
        <row r="15098">
          <cell r="C15098">
            <v>160321470516</v>
          </cell>
        </row>
        <row r="15099">
          <cell r="C15099">
            <v>160321470517</v>
          </cell>
        </row>
        <row r="15100">
          <cell r="C15100">
            <v>160321470518</v>
          </cell>
        </row>
        <row r="15101">
          <cell r="C15101">
            <v>160321470519</v>
          </cell>
        </row>
        <row r="15102">
          <cell r="C15102">
            <v>160321470520</v>
          </cell>
        </row>
        <row r="15103">
          <cell r="C15103">
            <v>160321470521</v>
          </cell>
        </row>
        <row r="15104">
          <cell r="C15104">
            <v>160321470522</v>
          </cell>
        </row>
        <row r="15105">
          <cell r="C15105">
            <v>160321470523</v>
          </cell>
        </row>
        <row r="15106">
          <cell r="C15106">
            <v>160321470524</v>
          </cell>
        </row>
        <row r="15107">
          <cell r="C15107">
            <v>160321470525</v>
          </cell>
        </row>
        <row r="15108">
          <cell r="C15108">
            <v>160321470526</v>
          </cell>
        </row>
        <row r="15109">
          <cell r="C15109">
            <v>160321470527</v>
          </cell>
        </row>
        <row r="15110">
          <cell r="C15110">
            <v>160321470528</v>
          </cell>
        </row>
        <row r="15111">
          <cell r="C15111">
            <v>160321470529</v>
          </cell>
        </row>
        <row r="15112">
          <cell r="C15112">
            <v>160321470530</v>
          </cell>
        </row>
        <row r="15113">
          <cell r="C15113">
            <v>160321470531</v>
          </cell>
        </row>
        <row r="15114">
          <cell r="C15114">
            <v>160321470532</v>
          </cell>
        </row>
        <row r="15115">
          <cell r="C15115">
            <v>160321470533</v>
          </cell>
        </row>
        <row r="15116">
          <cell r="C15116">
            <v>160321470534</v>
          </cell>
        </row>
        <row r="15117">
          <cell r="C15117">
            <v>160321470535</v>
          </cell>
        </row>
        <row r="15118">
          <cell r="C15118">
            <v>160321470536</v>
          </cell>
        </row>
        <row r="15119">
          <cell r="C15119">
            <v>160321470537</v>
          </cell>
        </row>
        <row r="15120">
          <cell r="C15120">
            <v>160321470538</v>
          </cell>
        </row>
        <row r="15121">
          <cell r="C15121">
            <v>160321470539</v>
          </cell>
        </row>
        <row r="15122">
          <cell r="C15122">
            <v>160321470540</v>
          </cell>
        </row>
        <row r="15123">
          <cell r="C15123">
            <v>160321470541</v>
          </cell>
        </row>
        <row r="15124">
          <cell r="C15124">
            <v>160321470542</v>
          </cell>
        </row>
        <row r="15125">
          <cell r="C15125">
            <v>160321470543</v>
          </cell>
        </row>
        <row r="15126">
          <cell r="C15126">
            <v>160321470544</v>
          </cell>
        </row>
        <row r="15127">
          <cell r="C15127">
            <v>160321470545</v>
          </cell>
        </row>
        <row r="15128">
          <cell r="C15128">
            <v>160321470546</v>
          </cell>
        </row>
        <row r="15129">
          <cell r="C15129">
            <v>160321470547</v>
          </cell>
        </row>
        <row r="15130">
          <cell r="C15130">
            <v>160321470548</v>
          </cell>
        </row>
        <row r="15131">
          <cell r="C15131">
            <v>160321470549</v>
          </cell>
        </row>
        <row r="15132">
          <cell r="C15132">
            <v>160321470550</v>
          </cell>
        </row>
        <row r="15133">
          <cell r="C15133">
            <v>160321470551</v>
          </cell>
        </row>
        <row r="15134">
          <cell r="C15134">
            <v>160321470552</v>
          </cell>
        </row>
        <row r="15135">
          <cell r="C15135">
            <v>160321470553</v>
          </cell>
        </row>
        <row r="15136">
          <cell r="C15136">
            <v>160321470554</v>
          </cell>
        </row>
        <row r="15137">
          <cell r="C15137">
            <v>160321470555</v>
          </cell>
        </row>
        <row r="15138">
          <cell r="C15138">
            <v>160321470556</v>
          </cell>
        </row>
        <row r="15139">
          <cell r="C15139">
            <v>160321470557</v>
          </cell>
        </row>
        <row r="15140">
          <cell r="C15140">
            <v>160321470558</v>
          </cell>
        </row>
        <row r="15141">
          <cell r="C15141">
            <v>160321470559</v>
          </cell>
        </row>
        <row r="15142">
          <cell r="C15142">
            <v>160321470560</v>
          </cell>
        </row>
        <row r="15143">
          <cell r="C15143">
            <v>160321470561</v>
          </cell>
        </row>
        <row r="15144">
          <cell r="C15144">
            <v>160321470562</v>
          </cell>
        </row>
        <row r="15145">
          <cell r="C15145">
            <v>160321470563</v>
          </cell>
        </row>
        <row r="15146">
          <cell r="C15146">
            <v>160321470564</v>
          </cell>
        </row>
        <row r="15147">
          <cell r="C15147">
            <v>160321470565</v>
          </cell>
        </row>
        <row r="15148">
          <cell r="C15148">
            <v>160321470566</v>
          </cell>
        </row>
        <row r="15149">
          <cell r="C15149">
            <v>160321470567</v>
          </cell>
        </row>
        <row r="15150">
          <cell r="C15150">
            <v>160321470568</v>
          </cell>
        </row>
        <row r="15151">
          <cell r="C15151">
            <v>160321470569</v>
          </cell>
        </row>
        <row r="15152">
          <cell r="C15152">
            <v>160321470570</v>
          </cell>
        </row>
        <row r="15153">
          <cell r="C15153">
            <v>160321470571</v>
          </cell>
        </row>
        <row r="15154">
          <cell r="C15154">
            <v>160321470572</v>
          </cell>
        </row>
        <row r="15155">
          <cell r="C15155">
            <v>160321470573</v>
          </cell>
        </row>
        <row r="15156">
          <cell r="C15156">
            <v>160321470574</v>
          </cell>
        </row>
        <row r="15157">
          <cell r="C15157">
            <v>160321470575</v>
          </cell>
        </row>
        <row r="15158">
          <cell r="C15158">
            <v>160321470576</v>
          </cell>
        </row>
        <row r="15159">
          <cell r="C15159">
            <v>160321470577</v>
          </cell>
        </row>
        <row r="15160">
          <cell r="C15160">
            <v>160321470578</v>
          </cell>
        </row>
        <row r="15161">
          <cell r="C15161">
            <v>160321470579</v>
          </cell>
        </row>
        <row r="15162">
          <cell r="C15162">
            <v>160321470580</v>
          </cell>
        </row>
        <row r="15163">
          <cell r="C15163">
            <v>160321470581</v>
          </cell>
        </row>
        <row r="15164">
          <cell r="C15164">
            <v>160321470582</v>
          </cell>
        </row>
        <row r="15165">
          <cell r="C15165">
            <v>160321470583</v>
          </cell>
        </row>
        <row r="15166">
          <cell r="C15166">
            <v>160321470584</v>
          </cell>
        </row>
        <row r="15167">
          <cell r="C15167">
            <v>160321470585</v>
          </cell>
        </row>
        <row r="15168">
          <cell r="C15168">
            <v>160321470586</v>
          </cell>
        </row>
        <row r="15169">
          <cell r="C15169">
            <v>160321470587</v>
          </cell>
        </row>
        <row r="15170">
          <cell r="C15170">
            <v>160321470588</v>
          </cell>
        </row>
        <row r="15171">
          <cell r="C15171">
            <v>160321470589</v>
          </cell>
        </row>
        <row r="15172">
          <cell r="C15172">
            <v>160321470590</v>
          </cell>
        </row>
        <row r="15173">
          <cell r="C15173">
            <v>160321470591</v>
          </cell>
        </row>
        <row r="15174">
          <cell r="C15174">
            <v>160321470592</v>
          </cell>
        </row>
        <row r="15175">
          <cell r="C15175">
            <v>160321470593</v>
          </cell>
        </row>
        <row r="15176">
          <cell r="C15176">
            <v>160321470594</v>
          </cell>
        </row>
        <row r="15177">
          <cell r="C15177">
            <v>160321470595</v>
          </cell>
        </row>
        <row r="15178">
          <cell r="C15178">
            <v>160321470596</v>
          </cell>
        </row>
        <row r="15179">
          <cell r="C15179">
            <v>160321470597</v>
          </cell>
        </row>
        <row r="15180">
          <cell r="C15180">
            <v>160321470598</v>
          </cell>
        </row>
        <row r="15181">
          <cell r="C15181">
            <v>160321470599</v>
          </cell>
        </row>
        <row r="15182">
          <cell r="C15182">
            <v>160321470600</v>
          </cell>
        </row>
        <row r="15183">
          <cell r="C15183">
            <v>160321470601</v>
          </cell>
        </row>
        <row r="15184">
          <cell r="C15184">
            <v>160321470602</v>
          </cell>
        </row>
        <row r="15185">
          <cell r="C15185">
            <v>160321470603</v>
          </cell>
        </row>
        <row r="15186">
          <cell r="C15186">
            <v>160321470604</v>
          </cell>
        </row>
        <row r="15187">
          <cell r="C15187">
            <v>160321470605</v>
          </cell>
        </row>
        <row r="15188">
          <cell r="C15188">
            <v>160321470606</v>
          </cell>
        </row>
        <row r="15189">
          <cell r="C15189">
            <v>160321470607</v>
          </cell>
        </row>
        <row r="15190">
          <cell r="C15190">
            <v>160321470608</v>
          </cell>
        </row>
        <row r="15191">
          <cell r="C15191">
            <v>160321470609</v>
          </cell>
        </row>
        <row r="15192">
          <cell r="C15192">
            <v>160321470610</v>
          </cell>
        </row>
        <row r="15193">
          <cell r="C15193">
            <v>160321470611</v>
          </cell>
        </row>
        <row r="15194">
          <cell r="C15194">
            <v>160321470612</v>
          </cell>
        </row>
        <row r="15195">
          <cell r="C15195">
            <v>160321470613</v>
          </cell>
        </row>
        <row r="15196">
          <cell r="C15196">
            <v>160321470614</v>
          </cell>
        </row>
        <row r="15197">
          <cell r="C15197">
            <v>160321470615</v>
          </cell>
        </row>
        <row r="15198">
          <cell r="C15198">
            <v>160321470616</v>
          </cell>
        </row>
        <row r="15199">
          <cell r="C15199">
            <v>160321470617</v>
          </cell>
        </row>
        <row r="15200">
          <cell r="C15200">
            <v>160321470618</v>
          </cell>
        </row>
        <row r="15201">
          <cell r="C15201">
            <v>160321470619</v>
          </cell>
        </row>
        <row r="15202">
          <cell r="C15202">
            <v>160321470620</v>
          </cell>
        </row>
        <row r="15203">
          <cell r="C15203">
            <v>160321470621</v>
          </cell>
        </row>
        <row r="15204">
          <cell r="C15204">
            <v>160321470622</v>
          </cell>
        </row>
        <row r="15205">
          <cell r="C15205">
            <v>160321470623</v>
          </cell>
        </row>
        <row r="15206">
          <cell r="C15206">
            <v>160321470624</v>
          </cell>
        </row>
        <row r="15207">
          <cell r="C15207">
            <v>160321470625</v>
          </cell>
        </row>
        <row r="15208">
          <cell r="C15208">
            <v>160321470626</v>
          </cell>
        </row>
        <row r="15209">
          <cell r="C15209">
            <v>160321470627</v>
          </cell>
        </row>
        <row r="15210">
          <cell r="C15210">
            <v>160321470628</v>
          </cell>
        </row>
        <row r="15211">
          <cell r="C15211">
            <v>160321470629</v>
          </cell>
        </row>
        <row r="15212">
          <cell r="C15212">
            <v>160321470630</v>
          </cell>
        </row>
        <row r="15213">
          <cell r="C15213">
            <v>160321470631</v>
          </cell>
        </row>
        <row r="15214">
          <cell r="C15214">
            <v>160321470632</v>
          </cell>
        </row>
        <row r="15215">
          <cell r="C15215">
            <v>160321470633</v>
          </cell>
        </row>
        <row r="15216">
          <cell r="C15216">
            <v>160321470634</v>
          </cell>
        </row>
        <row r="15217">
          <cell r="C15217">
            <v>160321470635</v>
          </cell>
        </row>
        <row r="15218">
          <cell r="C15218">
            <v>160321470636</v>
          </cell>
        </row>
        <row r="15219">
          <cell r="C15219">
            <v>160321470637</v>
          </cell>
        </row>
        <row r="15220">
          <cell r="C15220">
            <v>160321470638</v>
          </cell>
        </row>
        <row r="15221">
          <cell r="C15221">
            <v>160321470639</v>
          </cell>
        </row>
        <row r="15222">
          <cell r="C15222">
            <v>160321470640</v>
          </cell>
        </row>
        <row r="15223">
          <cell r="C15223">
            <v>160321470641</v>
          </cell>
        </row>
        <row r="15224">
          <cell r="C15224">
            <v>160321470642</v>
          </cell>
        </row>
        <row r="15225">
          <cell r="C15225">
            <v>160321470643</v>
          </cell>
        </row>
        <row r="15226">
          <cell r="C15226">
            <v>160321470644</v>
          </cell>
        </row>
        <row r="15227">
          <cell r="C15227">
            <v>160321470645</v>
          </cell>
        </row>
        <row r="15228">
          <cell r="C15228">
            <v>160321470646</v>
          </cell>
        </row>
        <row r="15229">
          <cell r="C15229">
            <v>160321470647</v>
          </cell>
        </row>
        <row r="15230">
          <cell r="C15230">
            <v>160321470648</v>
          </cell>
        </row>
        <row r="15231">
          <cell r="C15231">
            <v>160321470649</v>
          </cell>
        </row>
        <row r="15232">
          <cell r="C15232">
            <v>160321470650</v>
          </cell>
        </row>
        <row r="15233">
          <cell r="C15233">
            <v>160321470651</v>
          </cell>
        </row>
        <row r="15234">
          <cell r="C15234">
            <v>160321470652</v>
          </cell>
        </row>
        <row r="15235">
          <cell r="C15235">
            <v>160321470653</v>
          </cell>
        </row>
        <row r="15236">
          <cell r="C15236">
            <v>160321470654</v>
          </cell>
        </row>
        <row r="15237">
          <cell r="C15237">
            <v>160321470655</v>
          </cell>
        </row>
        <row r="15238">
          <cell r="C15238">
            <v>160321470656</v>
          </cell>
        </row>
        <row r="15239">
          <cell r="C15239">
            <v>160321470657</v>
          </cell>
        </row>
        <row r="15240">
          <cell r="C15240">
            <v>160321470658</v>
          </cell>
        </row>
        <row r="15241">
          <cell r="C15241">
            <v>160321470659</v>
          </cell>
        </row>
        <row r="15242">
          <cell r="C15242">
            <v>160321470660</v>
          </cell>
        </row>
        <row r="15243">
          <cell r="C15243">
            <v>160321470661</v>
          </cell>
        </row>
        <row r="15244">
          <cell r="C15244">
            <v>160321470662</v>
          </cell>
        </row>
        <row r="15245">
          <cell r="C15245">
            <v>160321470663</v>
          </cell>
        </row>
        <row r="15246">
          <cell r="C15246">
            <v>160321470664</v>
          </cell>
        </row>
        <row r="15247">
          <cell r="C15247">
            <v>160321470665</v>
          </cell>
        </row>
        <row r="15248">
          <cell r="C15248">
            <v>160321470666</v>
          </cell>
        </row>
        <row r="15249">
          <cell r="C15249">
            <v>160321470667</v>
          </cell>
        </row>
        <row r="15250">
          <cell r="C15250">
            <v>160321470668</v>
          </cell>
        </row>
        <row r="15251">
          <cell r="C15251">
            <v>160321470669</v>
          </cell>
        </row>
        <row r="15252">
          <cell r="C15252">
            <v>160321470670</v>
          </cell>
        </row>
        <row r="15253">
          <cell r="C15253">
            <v>160321470671</v>
          </cell>
        </row>
        <row r="15254">
          <cell r="C15254">
            <v>160321470672</v>
          </cell>
        </row>
        <row r="15255">
          <cell r="C15255">
            <v>160321470673</v>
          </cell>
        </row>
        <row r="15256">
          <cell r="C15256">
            <v>160321470674</v>
          </cell>
        </row>
        <row r="15257">
          <cell r="C15257">
            <v>160321470675</v>
          </cell>
        </row>
        <row r="15258">
          <cell r="C15258">
            <v>160321470676</v>
          </cell>
        </row>
        <row r="15259">
          <cell r="C15259">
            <v>160321470677</v>
          </cell>
        </row>
        <row r="15260">
          <cell r="C15260">
            <v>160321470678</v>
          </cell>
        </row>
        <row r="15261">
          <cell r="C15261">
            <v>160321470679</v>
          </cell>
        </row>
        <row r="15262">
          <cell r="C15262">
            <v>160321470680</v>
          </cell>
        </row>
        <row r="15263">
          <cell r="C15263">
            <v>160321470681</v>
          </cell>
        </row>
        <row r="15264">
          <cell r="C15264">
            <v>160321470682</v>
          </cell>
        </row>
        <row r="15265">
          <cell r="C15265">
            <v>160321470683</v>
          </cell>
        </row>
        <row r="15266">
          <cell r="C15266">
            <v>160321470684</v>
          </cell>
        </row>
        <row r="15267">
          <cell r="C15267">
            <v>160321470685</v>
          </cell>
        </row>
        <row r="15268">
          <cell r="C15268">
            <v>160321470686</v>
          </cell>
        </row>
        <row r="15269">
          <cell r="C15269">
            <v>160321470687</v>
          </cell>
        </row>
        <row r="15270">
          <cell r="C15270">
            <v>160321470688</v>
          </cell>
        </row>
        <row r="15271">
          <cell r="C15271">
            <v>160321470689</v>
          </cell>
        </row>
        <row r="15272">
          <cell r="C15272">
            <v>160321470690</v>
          </cell>
        </row>
        <row r="15273">
          <cell r="C15273">
            <v>160321470691</v>
          </cell>
        </row>
        <row r="15274">
          <cell r="C15274">
            <v>160321470692</v>
          </cell>
        </row>
        <row r="15275">
          <cell r="C15275">
            <v>160321470693</v>
          </cell>
        </row>
        <row r="15276">
          <cell r="C15276">
            <v>160321470694</v>
          </cell>
        </row>
        <row r="15277">
          <cell r="C15277">
            <v>160321470695</v>
          </cell>
        </row>
        <row r="15278">
          <cell r="C15278">
            <v>160321470696</v>
          </cell>
        </row>
        <row r="15279">
          <cell r="C15279">
            <v>160321470697</v>
          </cell>
        </row>
        <row r="15280">
          <cell r="C15280">
            <v>160321470698</v>
          </cell>
        </row>
        <row r="15281">
          <cell r="C15281">
            <v>160321470699</v>
          </cell>
        </row>
        <row r="15282">
          <cell r="C15282">
            <v>160321470700</v>
          </cell>
        </row>
        <row r="15283">
          <cell r="C15283">
            <v>160321470701</v>
          </cell>
        </row>
        <row r="15284">
          <cell r="C15284">
            <v>160321470702</v>
          </cell>
        </row>
        <row r="15285">
          <cell r="C15285">
            <v>160321470703</v>
          </cell>
        </row>
        <row r="15286">
          <cell r="C15286">
            <v>160321470704</v>
          </cell>
        </row>
        <row r="15287">
          <cell r="C15287">
            <v>160321470705</v>
          </cell>
        </row>
        <row r="15288">
          <cell r="C15288">
            <v>160321470706</v>
          </cell>
        </row>
        <row r="15289">
          <cell r="C15289">
            <v>160321470707</v>
          </cell>
        </row>
        <row r="15290">
          <cell r="C15290">
            <v>160321470708</v>
          </cell>
        </row>
        <row r="15291">
          <cell r="C15291">
            <v>160321470709</v>
          </cell>
        </row>
        <row r="15292">
          <cell r="C15292">
            <v>160321470710</v>
          </cell>
        </row>
        <row r="15293">
          <cell r="C15293">
            <v>160321470711</v>
          </cell>
        </row>
        <row r="15294">
          <cell r="C15294">
            <v>160321470712</v>
          </cell>
        </row>
        <row r="15295">
          <cell r="C15295">
            <v>160321470713</v>
          </cell>
        </row>
        <row r="15296">
          <cell r="C15296">
            <v>160321470714</v>
          </cell>
        </row>
        <row r="15297">
          <cell r="C15297">
            <v>160321470715</v>
          </cell>
        </row>
        <row r="15298">
          <cell r="C15298">
            <v>160321470716</v>
          </cell>
        </row>
        <row r="15299">
          <cell r="C15299">
            <v>160321470717</v>
          </cell>
        </row>
        <row r="15300">
          <cell r="C15300">
            <v>160321470718</v>
          </cell>
        </row>
        <row r="15301">
          <cell r="C15301">
            <v>160321470719</v>
          </cell>
        </row>
        <row r="15302">
          <cell r="C15302">
            <v>160321470720</v>
          </cell>
        </row>
        <row r="15303">
          <cell r="C15303">
            <v>160321470721</v>
          </cell>
        </row>
        <row r="15304">
          <cell r="C15304">
            <v>160321470722</v>
          </cell>
        </row>
        <row r="15305">
          <cell r="C15305">
            <v>160321470723</v>
          </cell>
        </row>
        <row r="15306">
          <cell r="C15306">
            <v>160321470724</v>
          </cell>
        </row>
        <row r="15307">
          <cell r="C15307">
            <v>160321470725</v>
          </cell>
        </row>
        <row r="15308">
          <cell r="C15308">
            <v>160321470726</v>
          </cell>
        </row>
        <row r="15309">
          <cell r="C15309">
            <v>160321470727</v>
          </cell>
        </row>
        <row r="15310">
          <cell r="C15310">
            <v>160321470728</v>
          </cell>
        </row>
        <row r="15311">
          <cell r="C15311">
            <v>160321470729</v>
          </cell>
        </row>
        <row r="15312">
          <cell r="C15312">
            <v>160321470730</v>
          </cell>
        </row>
        <row r="15313">
          <cell r="C15313">
            <v>160321470731</v>
          </cell>
        </row>
        <row r="15314">
          <cell r="C15314">
            <v>160321470732</v>
          </cell>
        </row>
        <row r="15315">
          <cell r="C15315">
            <v>160321470733</v>
          </cell>
        </row>
        <row r="15316">
          <cell r="C15316">
            <v>160321470734</v>
          </cell>
        </row>
        <row r="15317">
          <cell r="C15317">
            <v>160321470735</v>
          </cell>
        </row>
        <row r="15318">
          <cell r="C15318">
            <v>160321470736</v>
          </cell>
        </row>
        <row r="15319">
          <cell r="C15319">
            <v>160321470737</v>
          </cell>
        </row>
        <row r="15320">
          <cell r="C15320">
            <v>160321470738</v>
          </cell>
        </row>
        <row r="15321">
          <cell r="C15321">
            <v>160321470739</v>
          </cell>
        </row>
        <row r="15322">
          <cell r="C15322">
            <v>160321470740</v>
          </cell>
        </row>
        <row r="15323">
          <cell r="C15323">
            <v>160321470741</v>
          </cell>
        </row>
        <row r="15324">
          <cell r="C15324">
            <v>160321470742</v>
          </cell>
        </row>
        <row r="15325">
          <cell r="C15325">
            <v>160321470743</v>
          </cell>
        </row>
        <row r="15326">
          <cell r="C15326">
            <v>160321470744</v>
          </cell>
        </row>
        <row r="15327">
          <cell r="C15327">
            <v>160321470745</v>
          </cell>
        </row>
        <row r="15328">
          <cell r="C15328">
            <v>160321470746</v>
          </cell>
        </row>
        <row r="15329">
          <cell r="C15329">
            <v>160321470747</v>
          </cell>
        </row>
        <row r="15330">
          <cell r="C15330">
            <v>160321470748</v>
          </cell>
        </row>
        <row r="15331">
          <cell r="C15331">
            <v>160321470749</v>
          </cell>
        </row>
        <row r="15332">
          <cell r="C15332">
            <v>160321470750</v>
          </cell>
        </row>
        <row r="15333">
          <cell r="C15333">
            <v>160321470751</v>
          </cell>
        </row>
        <row r="15334">
          <cell r="C15334">
            <v>160321470752</v>
          </cell>
        </row>
        <row r="15335">
          <cell r="C15335">
            <v>160321470753</v>
          </cell>
        </row>
        <row r="15336">
          <cell r="C15336">
            <v>160321470754</v>
          </cell>
        </row>
        <row r="15337">
          <cell r="C15337">
            <v>160321470755</v>
          </cell>
        </row>
        <row r="15338">
          <cell r="C15338">
            <v>160321470756</v>
          </cell>
        </row>
        <row r="15339">
          <cell r="C15339">
            <v>160321470757</v>
          </cell>
        </row>
        <row r="15340">
          <cell r="C15340">
            <v>160321470758</v>
          </cell>
        </row>
        <row r="15341">
          <cell r="C15341">
            <v>160321470759</v>
          </cell>
        </row>
        <row r="15342">
          <cell r="C15342">
            <v>160321470760</v>
          </cell>
        </row>
        <row r="15343">
          <cell r="C15343">
            <v>160321470761</v>
          </cell>
        </row>
        <row r="15344">
          <cell r="C15344">
            <v>160321470762</v>
          </cell>
        </row>
        <row r="15345">
          <cell r="C15345">
            <v>160321470763</v>
          </cell>
        </row>
        <row r="15346">
          <cell r="C15346">
            <v>160321470764</v>
          </cell>
        </row>
        <row r="15347">
          <cell r="C15347">
            <v>160321470765</v>
          </cell>
        </row>
        <row r="15348">
          <cell r="C15348">
            <v>160321470766</v>
          </cell>
        </row>
        <row r="15349">
          <cell r="C15349">
            <v>160321470767</v>
          </cell>
        </row>
        <row r="15350">
          <cell r="C15350">
            <v>160321470768</v>
          </cell>
        </row>
        <row r="15351">
          <cell r="C15351">
            <v>160321470769</v>
          </cell>
        </row>
        <row r="15352">
          <cell r="C15352">
            <v>160321470770</v>
          </cell>
        </row>
        <row r="15353">
          <cell r="C15353">
            <v>160321470771</v>
          </cell>
        </row>
        <row r="15354">
          <cell r="C15354">
            <v>160321470772</v>
          </cell>
        </row>
        <row r="15355">
          <cell r="C15355">
            <v>160321470773</v>
          </cell>
        </row>
        <row r="15356">
          <cell r="C15356">
            <v>160321470774</v>
          </cell>
        </row>
        <row r="15357">
          <cell r="C15357">
            <v>160321470775</v>
          </cell>
        </row>
        <row r="15358">
          <cell r="C15358">
            <v>160321470776</v>
          </cell>
        </row>
        <row r="15359">
          <cell r="C15359">
            <v>160321470777</v>
          </cell>
        </row>
        <row r="15360">
          <cell r="C15360">
            <v>160321470778</v>
          </cell>
        </row>
        <row r="15361">
          <cell r="C15361">
            <v>160321470779</v>
          </cell>
        </row>
        <row r="15362">
          <cell r="C15362">
            <v>160321470780</v>
          </cell>
        </row>
        <row r="15363">
          <cell r="C15363">
            <v>160321470781</v>
          </cell>
        </row>
        <row r="15364">
          <cell r="C15364">
            <v>160321470782</v>
          </cell>
        </row>
        <row r="15365">
          <cell r="C15365">
            <v>160321470783</v>
          </cell>
        </row>
        <row r="15366">
          <cell r="C15366">
            <v>160321470784</v>
          </cell>
        </row>
        <row r="15367">
          <cell r="C15367">
            <v>160321470785</v>
          </cell>
        </row>
        <row r="15368">
          <cell r="C15368">
            <v>160321470786</v>
          </cell>
        </row>
        <row r="15369">
          <cell r="C15369">
            <v>160321470787</v>
          </cell>
        </row>
        <row r="15370">
          <cell r="C15370">
            <v>160321470788</v>
          </cell>
        </row>
        <row r="15371">
          <cell r="C15371">
            <v>160321470789</v>
          </cell>
        </row>
        <row r="15372">
          <cell r="C15372">
            <v>160321470790</v>
          </cell>
        </row>
        <row r="15373">
          <cell r="C15373">
            <v>160321470791</v>
          </cell>
        </row>
        <row r="15374">
          <cell r="C15374">
            <v>160321470792</v>
          </cell>
        </row>
        <row r="15375">
          <cell r="C15375">
            <v>160321470793</v>
          </cell>
        </row>
        <row r="15376">
          <cell r="C15376">
            <v>160321470794</v>
          </cell>
        </row>
        <row r="15377">
          <cell r="C15377">
            <v>160321470795</v>
          </cell>
        </row>
        <row r="15378">
          <cell r="C15378">
            <v>160321470796</v>
          </cell>
        </row>
        <row r="15379">
          <cell r="C15379">
            <v>160321470797</v>
          </cell>
        </row>
        <row r="15380">
          <cell r="C15380">
            <v>160321470798</v>
          </cell>
        </row>
        <row r="15381">
          <cell r="C15381">
            <v>160321470799</v>
          </cell>
        </row>
        <row r="15382">
          <cell r="C15382">
            <v>160321470800</v>
          </cell>
        </row>
        <row r="15383">
          <cell r="C15383">
            <v>160321470801</v>
          </cell>
        </row>
        <row r="15384">
          <cell r="C15384">
            <v>160321470802</v>
          </cell>
        </row>
        <row r="15385">
          <cell r="C15385">
            <v>160321470803</v>
          </cell>
        </row>
        <row r="15386">
          <cell r="C15386">
            <v>160321470804</v>
          </cell>
        </row>
        <row r="15387">
          <cell r="C15387">
            <v>160321470805</v>
          </cell>
        </row>
        <row r="15388">
          <cell r="C15388">
            <v>160321470806</v>
          </cell>
        </row>
        <row r="15389">
          <cell r="C15389">
            <v>160321470807</v>
          </cell>
        </row>
        <row r="15390">
          <cell r="C15390">
            <v>160321470808</v>
          </cell>
        </row>
        <row r="15391">
          <cell r="C15391">
            <v>160321470809</v>
          </cell>
        </row>
        <row r="15392">
          <cell r="C15392">
            <v>160321470810</v>
          </cell>
        </row>
        <row r="15393">
          <cell r="C15393">
            <v>160321470811</v>
          </cell>
        </row>
        <row r="15394">
          <cell r="C15394">
            <v>160321470812</v>
          </cell>
        </row>
        <row r="15395">
          <cell r="C15395">
            <v>160321470813</v>
          </cell>
        </row>
        <row r="15396">
          <cell r="C15396">
            <v>160321470814</v>
          </cell>
        </row>
        <row r="15397">
          <cell r="C15397">
            <v>160321470815</v>
          </cell>
        </row>
        <row r="15398">
          <cell r="C15398">
            <v>160321470816</v>
          </cell>
        </row>
        <row r="15399">
          <cell r="C15399">
            <v>160321470817</v>
          </cell>
        </row>
        <row r="15400">
          <cell r="C15400">
            <v>160321470818</v>
          </cell>
        </row>
        <row r="15401">
          <cell r="C15401">
            <v>160321470819</v>
          </cell>
        </row>
        <row r="15402">
          <cell r="C15402">
            <v>160321470820</v>
          </cell>
        </row>
        <row r="15403">
          <cell r="C15403">
            <v>160321470821</v>
          </cell>
        </row>
        <row r="15404">
          <cell r="C15404">
            <v>160321470822</v>
          </cell>
        </row>
        <row r="15405">
          <cell r="C15405">
            <v>160321470823</v>
          </cell>
        </row>
        <row r="15406">
          <cell r="C15406">
            <v>160321470824</v>
          </cell>
        </row>
        <row r="15407">
          <cell r="C15407">
            <v>160321470825</v>
          </cell>
        </row>
        <row r="15408">
          <cell r="C15408">
            <v>160321470826</v>
          </cell>
        </row>
        <row r="15409">
          <cell r="C15409">
            <v>160321470827</v>
          </cell>
        </row>
        <row r="15410">
          <cell r="C15410">
            <v>160321470828</v>
          </cell>
        </row>
        <row r="15411">
          <cell r="C15411">
            <v>160321470829</v>
          </cell>
        </row>
        <row r="15412">
          <cell r="C15412">
            <v>160321470830</v>
          </cell>
        </row>
        <row r="15413">
          <cell r="C15413">
            <v>160321470831</v>
          </cell>
        </row>
        <row r="15414">
          <cell r="C15414">
            <v>160321470832</v>
          </cell>
        </row>
        <row r="15415">
          <cell r="C15415">
            <v>160321470833</v>
          </cell>
        </row>
        <row r="15416">
          <cell r="C15416">
            <v>160321470834</v>
          </cell>
        </row>
        <row r="15417">
          <cell r="C15417">
            <v>160321470835</v>
          </cell>
        </row>
        <row r="15418">
          <cell r="C15418">
            <v>160321470836</v>
          </cell>
        </row>
        <row r="15419">
          <cell r="C15419">
            <v>160321470837</v>
          </cell>
        </row>
        <row r="15420">
          <cell r="C15420">
            <v>160321470838</v>
          </cell>
        </row>
        <row r="15421">
          <cell r="C15421">
            <v>160321470839</v>
          </cell>
        </row>
        <row r="15422">
          <cell r="C15422">
            <v>160321470840</v>
          </cell>
        </row>
        <row r="15423">
          <cell r="C15423">
            <v>160321470841</v>
          </cell>
        </row>
        <row r="15424">
          <cell r="C15424">
            <v>160321470842</v>
          </cell>
        </row>
        <row r="15425">
          <cell r="C15425">
            <v>160321470843</v>
          </cell>
        </row>
        <row r="15426">
          <cell r="C15426">
            <v>160321470844</v>
          </cell>
        </row>
        <row r="15427">
          <cell r="C15427">
            <v>160321470845</v>
          </cell>
        </row>
        <row r="15428">
          <cell r="C15428">
            <v>160321470846</v>
          </cell>
        </row>
        <row r="15429">
          <cell r="C15429">
            <v>160321470847</v>
          </cell>
        </row>
        <row r="15430">
          <cell r="C15430">
            <v>160321470848</v>
          </cell>
        </row>
        <row r="15431">
          <cell r="C15431">
            <v>160321470849</v>
          </cell>
        </row>
        <row r="15432">
          <cell r="C15432">
            <v>160321470850</v>
          </cell>
        </row>
        <row r="15433">
          <cell r="C15433">
            <v>160321470851</v>
          </cell>
        </row>
        <row r="15434">
          <cell r="C15434">
            <v>160321470852</v>
          </cell>
        </row>
        <row r="15435">
          <cell r="C15435">
            <v>160321470853</v>
          </cell>
        </row>
        <row r="15436">
          <cell r="C15436">
            <v>160321470854</v>
          </cell>
        </row>
        <row r="15437">
          <cell r="C15437">
            <v>160321470855</v>
          </cell>
        </row>
        <row r="15438">
          <cell r="C15438">
            <v>160321470856</v>
          </cell>
        </row>
        <row r="15439">
          <cell r="C15439">
            <v>160321470857</v>
          </cell>
        </row>
        <row r="15440">
          <cell r="C15440">
            <v>160321470858</v>
          </cell>
        </row>
        <row r="15441">
          <cell r="C15441">
            <v>160321470859</v>
          </cell>
        </row>
        <row r="15442">
          <cell r="C15442">
            <v>160321470860</v>
          </cell>
        </row>
        <row r="15443">
          <cell r="C15443">
            <v>160321470861</v>
          </cell>
        </row>
        <row r="15444">
          <cell r="C15444">
            <v>160321470862</v>
          </cell>
        </row>
        <row r="15445">
          <cell r="C15445">
            <v>160321470863</v>
          </cell>
        </row>
        <row r="15446">
          <cell r="C15446">
            <v>160321470864</v>
          </cell>
        </row>
        <row r="15447">
          <cell r="C15447">
            <v>160321470865</v>
          </cell>
        </row>
        <row r="15448">
          <cell r="C15448">
            <v>160321470866</v>
          </cell>
        </row>
        <row r="15449">
          <cell r="C15449">
            <v>160321470867</v>
          </cell>
        </row>
        <row r="15450">
          <cell r="C15450">
            <v>160321470868</v>
          </cell>
        </row>
        <row r="15451">
          <cell r="C15451">
            <v>160321470869</v>
          </cell>
        </row>
        <row r="15452">
          <cell r="C15452">
            <v>160321470870</v>
          </cell>
        </row>
        <row r="15453">
          <cell r="C15453">
            <v>160321470871</v>
          </cell>
        </row>
        <row r="15454">
          <cell r="C15454">
            <v>160321470872</v>
          </cell>
        </row>
        <row r="15455">
          <cell r="C15455">
            <v>160321470873</v>
          </cell>
        </row>
        <row r="15456">
          <cell r="C15456">
            <v>160321470874</v>
          </cell>
        </row>
        <row r="15457">
          <cell r="C15457">
            <v>160321470875</v>
          </cell>
        </row>
        <row r="15458">
          <cell r="C15458">
            <v>160321470876</v>
          </cell>
        </row>
        <row r="15459">
          <cell r="C15459">
            <v>160321470877</v>
          </cell>
        </row>
        <row r="15460">
          <cell r="C15460">
            <v>160321470878</v>
          </cell>
        </row>
        <row r="15461">
          <cell r="C15461">
            <v>160321470879</v>
          </cell>
        </row>
        <row r="15462">
          <cell r="C15462">
            <v>160321470880</v>
          </cell>
        </row>
        <row r="15463">
          <cell r="C15463">
            <v>160321470881</v>
          </cell>
        </row>
        <row r="15464">
          <cell r="C15464">
            <v>160321470882</v>
          </cell>
        </row>
        <row r="15465">
          <cell r="C15465">
            <v>160321470883</v>
          </cell>
        </row>
        <row r="15466">
          <cell r="C15466">
            <v>160321470884</v>
          </cell>
        </row>
        <row r="15467">
          <cell r="C15467">
            <v>160321470885</v>
          </cell>
        </row>
        <row r="15468">
          <cell r="C15468">
            <v>160321470886</v>
          </cell>
        </row>
        <row r="15469">
          <cell r="C15469">
            <v>160321470887</v>
          </cell>
        </row>
        <row r="15470">
          <cell r="C15470">
            <v>160321470888</v>
          </cell>
        </row>
        <row r="15471">
          <cell r="C15471">
            <v>160321470889</v>
          </cell>
        </row>
        <row r="15472">
          <cell r="C15472">
            <v>160321470890</v>
          </cell>
        </row>
        <row r="15473">
          <cell r="C15473">
            <v>160321470891</v>
          </cell>
        </row>
        <row r="15474">
          <cell r="C15474">
            <v>160321470892</v>
          </cell>
        </row>
        <row r="15475">
          <cell r="C15475">
            <v>160321470893</v>
          </cell>
        </row>
        <row r="15476">
          <cell r="C15476">
            <v>160321470894</v>
          </cell>
        </row>
        <row r="15477">
          <cell r="C15477">
            <v>160321470895</v>
          </cell>
        </row>
        <row r="15478">
          <cell r="C15478">
            <v>160321470896</v>
          </cell>
        </row>
        <row r="15479">
          <cell r="C15479">
            <v>160321470897</v>
          </cell>
        </row>
        <row r="15480">
          <cell r="C15480">
            <v>160321470898</v>
          </cell>
        </row>
        <row r="15481">
          <cell r="C15481">
            <v>160321470899</v>
          </cell>
        </row>
        <row r="15482">
          <cell r="C15482">
            <v>160321470900</v>
          </cell>
        </row>
        <row r="15483">
          <cell r="C15483">
            <v>160321470901</v>
          </cell>
        </row>
        <row r="15484">
          <cell r="C15484">
            <v>160321470902</v>
          </cell>
        </row>
        <row r="15485">
          <cell r="C15485">
            <v>160321470903</v>
          </cell>
        </row>
        <row r="15486">
          <cell r="C15486">
            <v>160321470904</v>
          </cell>
        </row>
        <row r="15487">
          <cell r="C15487">
            <v>160321470905</v>
          </cell>
        </row>
        <row r="15488">
          <cell r="C15488">
            <v>160321470906</v>
          </cell>
        </row>
        <row r="15489">
          <cell r="C15489">
            <v>160321470907</v>
          </cell>
        </row>
        <row r="15490">
          <cell r="C15490">
            <v>160321470908</v>
          </cell>
        </row>
        <row r="15491">
          <cell r="C15491">
            <v>160321470909</v>
          </cell>
        </row>
        <row r="15492">
          <cell r="C15492">
            <v>160321470910</v>
          </cell>
        </row>
        <row r="15493">
          <cell r="C15493">
            <v>160321470911</v>
          </cell>
        </row>
        <row r="15494">
          <cell r="C15494">
            <v>160321470912</v>
          </cell>
        </row>
        <row r="15495">
          <cell r="C15495">
            <v>160321470913</v>
          </cell>
        </row>
        <row r="15496">
          <cell r="C15496">
            <v>160321470914</v>
          </cell>
        </row>
        <row r="15497">
          <cell r="C15497">
            <v>160321470915</v>
          </cell>
        </row>
        <row r="15498">
          <cell r="C15498">
            <v>160321470916</v>
          </cell>
        </row>
        <row r="15499">
          <cell r="C15499">
            <v>160321470917</v>
          </cell>
        </row>
        <row r="15500">
          <cell r="C15500">
            <v>160321470918</v>
          </cell>
        </row>
        <row r="15501">
          <cell r="C15501">
            <v>160321470919</v>
          </cell>
        </row>
        <row r="15502">
          <cell r="C15502">
            <v>160321470920</v>
          </cell>
        </row>
        <row r="15503">
          <cell r="C15503">
            <v>160321470921</v>
          </cell>
        </row>
        <row r="15504">
          <cell r="C15504">
            <v>160321470922</v>
          </cell>
        </row>
        <row r="15505">
          <cell r="C15505">
            <v>160321470923</v>
          </cell>
        </row>
        <row r="15506">
          <cell r="C15506">
            <v>160321470924</v>
          </cell>
        </row>
        <row r="15507">
          <cell r="C15507">
            <v>160321470925</v>
          </cell>
        </row>
        <row r="15508">
          <cell r="C15508">
            <v>160321470926</v>
          </cell>
        </row>
        <row r="15509">
          <cell r="C15509">
            <v>160321470927</v>
          </cell>
        </row>
        <row r="15510">
          <cell r="C15510">
            <v>160321470928</v>
          </cell>
        </row>
        <row r="15511">
          <cell r="C15511">
            <v>160321470929</v>
          </cell>
        </row>
        <row r="15512">
          <cell r="C15512">
            <v>160321470930</v>
          </cell>
        </row>
        <row r="15513">
          <cell r="C15513">
            <v>160321470931</v>
          </cell>
        </row>
        <row r="15514">
          <cell r="C15514">
            <v>160321470932</v>
          </cell>
        </row>
        <row r="15515">
          <cell r="C15515">
            <v>160321470933</v>
          </cell>
        </row>
        <row r="15516">
          <cell r="C15516">
            <v>160321470934</v>
          </cell>
        </row>
        <row r="15517">
          <cell r="C15517">
            <v>160321470935</v>
          </cell>
        </row>
        <row r="15518">
          <cell r="C15518">
            <v>160321470936</v>
          </cell>
        </row>
        <row r="15519">
          <cell r="C15519">
            <v>160321470937</v>
          </cell>
        </row>
        <row r="15520">
          <cell r="C15520">
            <v>160321470938</v>
          </cell>
        </row>
        <row r="15521">
          <cell r="C15521">
            <v>160321470939</v>
          </cell>
        </row>
        <row r="15522">
          <cell r="C15522">
            <v>160321470940</v>
          </cell>
        </row>
        <row r="15523">
          <cell r="C15523">
            <v>160321470941</v>
          </cell>
        </row>
        <row r="15524">
          <cell r="C15524">
            <v>160321470942</v>
          </cell>
        </row>
        <row r="15525">
          <cell r="C15525">
            <v>160321470943</v>
          </cell>
        </row>
        <row r="15526">
          <cell r="C15526">
            <v>160321470944</v>
          </cell>
        </row>
        <row r="15527">
          <cell r="C15527">
            <v>160321470945</v>
          </cell>
        </row>
        <row r="15528">
          <cell r="C15528">
            <v>160321470946</v>
          </cell>
        </row>
        <row r="15529">
          <cell r="C15529">
            <v>160321470947</v>
          </cell>
        </row>
        <row r="15530">
          <cell r="C15530">
            <v>160321470948</v>
          </cell>
        </row>
        <row r="15531">
          <cell r="C15531">
            <v>160321470949</v>
          </cell>
        </row>
        <row r="15532">
          <cell r="C15532">
            <v>160321470950</v>
          </cell>
        </row>
        <row r="15533">
          <cell r="C15533">
            <v>160321470951</v>
          </cell>
        </row>
        <row r="15534">
          <cell r="C15534">
            <v>160321470952</v>
          </cell>
        </row>
        <row r="15535">
          <cell r="C15535">
            <v>160321470953</v>
          </cell>
        </row>
        <row r="15536">
          <cell r="C15536">
            <v>160321470954</v>
          </cell>
        </row>
        <row r="15537">
          <cell r="C15537">
            <v>160321470955</v>
          </cell>
        </row>
        <row r="15538">
          <cell r="C15538">
            <v>160321470956</v>
          </cell>
        </row>
        <row r="15539">
          <cell r="C15539">
            <v>160321470957</v>
          </cell>
        </row>
        <row r="15540">
          <cell r="C15540">
            <v>160321470958</v>
          </cell>
        </row>
        <row r="15541">
          <cell r="C15541">
            <v>160321470959</v>
          </cell>
        </row>
        <row r="15542">
          <cell r="C15542">
            <v>160321470960</v>
          </cell>
        </row>
        <row r="15543">
          <cell r="C15543">
            <v>160321470961</v>
          </cell>
        </row>
        <row r="15544">
          <cell r="C15544">
            <v>160321470962</v>
          </cell>
        </row>
        <row r="15545">
          <cell r="C15545">
            <v>160321470963</v>
          </cell>
        </row>
        <row r="15546">
          <cell r="C15546">
            <v>160321470964</v>
          </cell>
        </row>
        <row r="15547">
          <cell r="C15547">
            <v>160321470965</v>
          </cell>
        </row>
        <row r="15548">
          <cell r="C15548">
            <v>160321470966</v>
          </cell>
        </row>
        <row r="15549">
          <cell r="C15549">
            <v>160321470967</v>
          </cell>
        </row>
        <row r="15550">
          <cell r="C15550">
            <v>160321470968</v>
          </cell>
        </row>
        <row r="15551">
          <cell r="C15551">
            <v>160321470969</v>
          </cell>
        </row>
        <row r="15552">
          <cell r="C15552">
            <v>160321470970</v>
          </cell>
        </row>
        <row r="15553">
          <cell r="C15553">
            <v>160321470971</v>
          </cell>
        </row>
        <row r="15554">
          <cell r="C15554">
            <v>160321470972</v>
          </cell>
        </row>
        <row r="15555">
          <cell r="C15555">
            <v>160321470973</v>
          </cell>
        </row>
        <row r="15556">
          <cell r="C15556">
            <v>160321470974</v>
          </cell>
        </row>
        <row r="15557">
          <cell r="C15557">
            <v>160321470975</v>
          </cell>
        </row>
        <row r="15558">
          <cell r="C15558">
            <v>160321470976</v>
          </cell>
        </row>
        <row r="15559">
          <cell r="C15559">
            <v>160321470977</v>
          </cell>
        </row>
        <row r="15560">
          <cell r="C15560">
            <v>160321470978</v>
          </cell>
        </row>
        <row r="15561">
          <cell r="C15561">
            <v>160321470979</v>
          </cell>
        </row>
        <row r="15562">
          <cell r="C15562">
            <v>160321470980</v>
          </cell>
        </row>
        <row r="15563">
          <cell r="C15563">
            <v>160321470981</v>
          </cell>
        </row>
        <row r="15564">
          <cell r="C15564">
            <v>160321470982</v>
          </cell>
        </row>
        <row r="15565">
          <cell r="C15565">
            <v>160321470983</v>
          </cell>
        </row>
        <row r="15566">
          <cell r="C15566">
            <v>160321470984</v>
          </cell>
        </row>
        <row r="15567">
          <cell r="C15567">
            <v>160321470985</v>
          </cell>
        </row>
        <row r="15568">
          <cell r="C15568">
            <v>160321470986</v>
          </cell>
        </row>
        <row r="15569">
          <cell r="C15569">
            <v>160321470987</v>
          </cell>
        </row>
        <row r="15570">
          <cell r="C15570">
            <v>160321470988</v>
          </cell>
        </row>
        <row r="15571">
          <cell r="C15571">
            <v>160321470989</v>
          </cell>
        </row>
        <row r="15572">
          <cell r="C15572">
            <v>160321470990</v>
          </cell>
        </row>
        <row r="15573">
          <cell r="C15573">
            <v>160321470991</v>
          </cell>
        </row>
        <row r="15574">
          <cell r="C15574">
            <v>160321470992</v>
          </cell>
        </row>
        <row r="15575">
          <cell r="C15575">
            <v>160321470993</v>
          </cell>
        </row>
        <row r="15576">
          <cell r="C15576">
            <v>160321470994</v>
          </cell>
        </row>
        <row r="15577">
          <cell r="C15577">
            <v>160321470995</v>
          </cell>
        </row>
        <row r="15578">
          <cell r="C15578">
            <v>160321470996</v>
          </cell>
        </row>
        <row r="15579">
          <cell r="C15579">
            <v>160321470997</v>
          </cell>
        </row>
        <row r="15580">
          <cell r="C15580">
            <v>160321470998</v>
          </cell>
        </row>
        <row r="15581">
          <cell r="C15581">
            <v>160321470999</v>
          </cell>
        </row>
        <row r="15582">
          <cell r="C15582">
            <v>160321471000</v>
          </cell>
        </row>
        <row r="15583">
          <cell r="C15583">
            <v>160321471001</v>
          </cell>
        </row>
        <row r="15584">
          <cell r="C15584">
            <v>160321471002</v>
          </cell>
        </row>
        <row r="15585">
          <cell r="C15585">
            <v>150321416970</v>
          </cell>
        </row>
        <row r="15586">
          <cell r="C15586">
            <v>150321417239</v>
          </cell>
        </row>
        <row r="15587">
          <cell r="C15587">
            <v>150321417332</v>
          </cell>
        </row>
        <row r="15588">
          <cell r="C15588">
            <v>150321417334</v>
          </cell>
        </row>
        <row r="15589">
          <cell r="C15589">
            <v>150321417563</v>
          </cell>
        </row>
        <row r="15590">
          <cell r="C15590">
            <v>150321417576</v>
          </cell>
        </row>
        <row r="15591">
          <cell r="C15591">
            <v>150321419029</v>
          </cell>
        </row>
        <row r="15592">
          <cell r="C15592" t="str">
            <v>P14430168</v>
          </cell>
        </row>
        <row r="15593">
          <cell r="C15593" t="str">
            <v>P14430151</v>
          </cell>
        </row>
        <row r="15594">
          <cell r="C15594" t="str">
            <v>P14430145</v>
          </cell>
        </row>
        <row r="15595">
          <cell r="C15595" t="str">
            <v>P14430146</v>
          </cell>
        </row>
        <row r="15596">
          <cell r="C15596" t="str">
            <v>P14430137</v>
          </cell>
        </row>
        <row r="15597">
          <cell r="C15597" t="str">
            <v>P14430171</v>
          </cell>
        </row>
        <row r="15598">
          <cell r="C15598" t="str">
            <v>P14430157</v>
          </cell>
        </row>
        <row r="15599">
          <cell r="C15599" t="str">
            <v>P14430150</v>
          </cell>
        </row>
        <row r="15600">
          <cell r="C15600" t="str">
            <v>P14430163</v>
          </cell>
        </row>
        <row r="15601">
          <cell r="C15601" t="str">
            <v>P14430158</v>
          </cell>
        </row>
        <row r="15602">
          <cell r="C15602" t="str">
            <v>P14430162</v>
          </cell>
        </row>
        <row r="15603">
          <cell r="C15603" t="str">
            <v>P14430156</v>
          </cell>
        </row>
        <row r="15604">
          <cell r="C15604" t="str">
            <v>P14430155</v>
          </cell>
        </row>
        <row r="15605">
          <cell r="C15605" t="str">
            <v>P14430140</v>
          </cell>
        </row>
        <row r="15606">
          <cell r="C15606" t="str">
            <v>P14430152</v>
          </cell>
        </row>
        <row r="15607">
          <cell r="C15607" t="str">
            <v>P14430153</v>
          </cell>
        </row>
        <row r="15608">
          <cell r="C15608" t="str">
            <v>P14430160</v>
          </cell>
        </row>
        <row r="15609">
          <cell r="C15609" t="str">
            <v>P14430143</v>
          </cell>
        </row>
        <row r="15610">
          <cell r="C15610" t="str">
            <v>P14430144</v>
          </cell>
        </row>
        <row r="15611">
          <cell r="C15611" t="str">
            <v>P14430165</v>
          </cell>
        </row>
        <row r="15612">
          <cell r="C15612" t="str">
            <v>P14430166</v>
          </cell>
        </row>
        <row r="15613">
          <cell r="C15613" t="str">
            <v>P14430135</v>
          </cell>
        </row>
        <row r="15614">
          <cell r="C15614" t="str">
            <v>P14430136</v>
          </cell>
        </row>
        <row r="15615">
          <cell r="C15615" t="str">
            <v>P14430139</v>
          </cell>
        </row>
        <row r="15616">
          <cell r="C15616" t="str">
            <v>P14430161</v>
          </cell>
        </row>
        <row r="15617">
          <cell r="C15617" t="str">
            <v>P14430138</v>
          </cell>
        </row>
        <row r="15618">
          <cell r="C15618" t="str">
            <v>P14430148</v>
          </cell>
        </row>
        <row r="15619">
          <cell r="C15619" t="str">
            <v>P14430147</v>
          </cell>
        </row>
        <row r="15620">
          <cell r="C15620" t="str">
            <v>P14430154</v>
          </cell>
        </row>
        <row r="15621">
          <cell r="C15621" t="str">
            <v>P14430169</v>
          </cell>
        </row>
        <row r="15622">
          <cell r="C15622" t="str">
            <v>P14430159</v>
          </cell>
        </row>
        <row r="15623">
          <cell r="C15623" t="str">
            <v>P14430164</v>
          </cell>
        </row>
        <row r="15624">
          <cell r="C15624" t="str">
            <v>P14430149</v>
          </cell>
        </row>
        <row r="15625">
          <cell r="C15625" t="str">
            <v>P14430170</v>
          </cell>
        </row>
        <row r="15626">
          <cell r="C15626" t="str">
            <v>P14430141</v>
          </cell>
        </row>
        <row r="15627">
          <cell r="C15627" t="str">
            <v>P14430142</v>
          </cell>
        </row>
        <row r="15628">
          <cell r="C15628" t="str">
            <v>P14430167</v>
          </cell>
        </row>
        <row r="15629">
          <cell r="C15629" t="str">
            <v>P14430190</v>
          </cell>
        </row>
        <row r="15630">
          <cell r="C15630" t="str">
            <v>P14430209</v>
          </cell>
        </row>
        <row r="15631">
          <cell r="C15631" t="str">
            <v>P14430204</v>
          </cell>
        </row>
        <row r="15632">
          <cell r="C15632" t="str">
            <v>P14430216</v>
          </cell>
        </row>
        <row r="15633">
          <cell r="C15633" t="str">
            <v>P14430215</v>
          </cell>
        </row>
        <row r="15634">
          <cell r="C15634" t="str">
            <v>P14430228</v>
          </cell>
        </row>
        <row r="15635">
          <cell r="C15635" t="str">
            <v>P14430214</v>
          </cell>
        </row>
        <row r="15636">
          <cell r="C15636" t="str">
            <v>P14430213</v>
          </cell>
        </row>
        <row r="15637">
          <cell r="C15637" t="str">
            <v>P14430196</v>
          </cell>
        </row>
        <row r="15638">
          <cell r="C15638" t="str">
            <v>P14430179</v>
          </cell>
        </row>
        <row r="15639">
          <cell r="C15639" t="str">
            <v>P14430202</v>
          </cell>
        </row>
        <row r="15640">
          <cell r="C15640" t="str">
            <v>P14430222</v>
          </cell>
        </row>
        <row r="15641">
          <cell r="C15641" t="str">
            <v>P14430195</v>
          </cell>
        </row>
        <row r="15642">
          <cell r="C15642" t="str">
            <v>P14430183</v>
          </cell>
        </row>
        <row r="15643">
          <cell r="C15643" t="str">
            <v>P14430227</v>
          </cell>
        </row>
        <row r="15644">
          <cell r="C15644" t="str">
            <v>P14430181</v>
          </cell>
        </row>
        <row r="15645">
          <cell r="C15645" t="str">
            <v>P14430220</v>
          </cell>
        </row>
        <row r="15646">
          <cell r="C15646" t="str">
            <v>P14430210</v>
          </cell>
        </row>
        <row r="15647">
          <cell r="C15647" t="str">
            <v>P14430211</v>
          </cell>
        </row>
        <row r="15648">
          <cell r="C15648" t="str">
            <v>P14430178</v>
          </cell>
        </row>
        <row r="15649">
          <cell r="C15649" t="str">
            <v>P14430221</v>
          </cell>
        </row>
        <row r="15650">
          <cell r="C15650" t="str">
            <v>P14430201</v>
          </cell>
        </row>
        <row r="15651">
          <cell r="C15651" t="str">
            <v>P14430197</v>
          </cell>
        </row>
        <row r="15652">
          <cell r="C15652" t="str">
            <v>P14430175</v>
          </cell>
        </row>
        <row r="15653">
          <cell r="C15653" t="str">
            <v>P14430177</v>
          </cell>
        </row>
        <row r="15654">
          <cell r="C15654" t="str">
            <v>P14430182</v>
          </cell>
        </row>
        <row r="15655">
          <cell r="C15655" t="str">
            <v>P14430188</v>
          </cell>
        </row>
        <row r="15656">
          <cell r="C15656" t="str">
            <v>P14430207</v>
          </cell>
        </row>
        <row r="15657">
          <cell r="C15657" t="str">
            <v>P14430200</v>
          </cell>
        </row>
        <row r="15658">
          <cell r="C15658" t="str">
            <v>P14430193</v>
          </cell>
        </row>
        <row r="15659">
          <cell r="C15659" t="str">
            <v>P14430225</v>
          </cell>
        </row>
        <row r="15660">
          <cell r="C15660" t="str">
            <v>P14430226</v>
          </cell>
        </row>
        <row r="15661">
          <cell r="C15661" t="str">
            <v>P14430224</v>
          </cell>
        </row>
        <row r="15662">
          <cell r="C15662" t="str">
            <v>P14430223</v>
          </cell>
        </row>
        <row r="15663">
          <cell r="C15663" t="str">
            <v>P14430205</v>
          </cell>
        </row>
        <row r="15664">
          <cell r="C15664" t="str">
            <v>P14430191</v>
          </cell>
        </row>
        <row r="15665">
          <cell r="C15665" t="str">
            <v>P14430192</v>
          </cell>
        </row>
        <row r="15666">
          <cell r="C15666" t="str">
            <v>P14430186</v>
          </cell>
        </row>
        <row r="15667">
          <cell r="C15667" t="str">
            <v>P14430217</v>
          </cell>
        </row>
        <row r="15668">
          <cell r="C15668" t="str">
            <v>P14430206</v>
          </cell>
        </row>
        <row r="15669">
          <cell r="C15669" t="str">
            <v>P14430180</v>
          </cell>
        </row>
        <row r="15670">
          <cell r="C15670" t="str">
            <v>P14430194</v>
          </cell>
        </row>
        <row r="15671">
          <cell r="C15671" t="str">
            <v>P14430218</v>
          </cell>
        </row>
        <row r="15672">
          <cell r="C15672" t="str">
            <v>P14430176</v>
          </cell>
        </row>
        <row r="15673">
          <cell r="C15673" t="str">
            <v>P14430203</v>
          </cell>
        </row>
        <row r="15674">
          <cell r="C15674" t="str">
            <v>P14430219</v>
          </cell>
        </row>
        <row r="15675">
          <cell r="C15675" t="str">
            <v>P14430184</v>
          </cell>
        </row>
        <row r="15676">
          <cell r="C15676" t="str">
            <v>P14430187</v>
          </cell>
        </row>
        <row r="15677">
          <cell r="C15677" t="str">
            <v>P14430189</v>
          </cell>
        </row>
        <row r="15678">
          <cell r="C15678" t="str">
            <v>P14430199</v>
          </cell>
        </row>
        <row r="15679">
          <cell r="C15679" t="str">
            <v>P14430174</v>
          </cell>
        </row>
        <row r="15680">
          <cell r="C15680" t="str">
            <v>P14430185</v>
          </cell>
        </row>
        <row r="15681">
          <cell r="C15681" t="str">
            <v>P14430198</v>
          </cell>
        </row>
        <row r="15682">
          <cell r="C15682" t="str">
            <v>P14430208</v>
          </cell>
        </row>
        <row r="15683">
          <cell r="C15683" t="str">
            <v>P14430212</v>
          </cell>
        </row>
        <row r="15684">
          <cell r="C15684" t="str">
            <v>P14430328</v>
          </cell>
        </row>
        <row r="15685">
          <cell r="C15685" t="str">
            <v>P14430285</v>
          </cell>
        </row>
        <row r="15686">
          <cell r="C15686" t="str">
            <v>P14430399</v>
          </cell>
        </row>
        <row r="15687">
          <cell r="C15687" t="str">
            <v>P14430311</v>
          </cell>
        </row>
        <row r="15688">
          <cell r="C15688" t="str">
            <v>P14430383</v>
          </cell>
        </row>
        <row r="15689">
          <cell r="C15689" t="str">
            <v>P14430403</v>
          </cell>
        </row>
        <row r="15690">
          <cell r="C15690" t="str">
            <v>P14430296</v>
          </cell>
        </row>
        <row r="15691">
          <cell r="C15691" t="str">
            <v>P14430329</v>
          </cell>
        </row>
        <row r="15692">
          <cell r="C15692" t="str">
            <v>P14430330</v>
          </cell>
        </row>
        <row r="15693">
          <cell r="C15693" t="str">
            <v>P14430280</v>
          </cell>
        </row>
        <row r="15694">
          <cell r="C15694" t="str">
            <v>P14430271</v>
          </cell>
        </row>
        <row r="15695">
          <cell r="C15695" t="str">
            <v>P14430384</v>
          </cell>
        </row>
        <row r="15696">
          <cell r="C15696" t="str">
            <v>P14430302</v>
          </cell>
        </row>
        <row r="15697">
          <cell r="C15697" t="str">
            <v>P14430423</v>
          </cell>
        </row>
        <row r="15698">
          <cell r="C15698" t="str">
            <v>P14430269</v>
          </cell>
        </row>
        <row r="15699">
          <cell r="C15699" t="str">
            <v>P14430252</v>
          </cell>
        </row>
        <row r="15700">
          <cell r="C15700" t="str">
            <v>P14430400</v>
          </cell>
        </row>
        <row r="15701">
          <cell r="C15701" t="str">
            <v>P14430414</v>
          </cell>
        </row>
        <row r="15702">
          <cell r="C15702" t="str">
            <v>P14430340</v>
          </cell>
        </row>
        <row r="15703">
          <cell r="C15703" t="str">
            <v>P14430292</v>
          </cell>
        </row>
        <row r="15704">
          <cell r="C15704" t="str">
            <v>P14430283</v>
          </cell>
        </row>
        <row r="15705">
          <cell r="C15705" t="str">
            <v>P14430279</v>
          </cell>
        </row>
        <row r="15706">
          <cell r="C15706" t="str">
            <v>P14430360</v>
          </cell>
        </row>
        <row r="15707">
          <cell r="C15707" t="str">
            <v>P14430351</v>
          </cell>
        </row>
        <row r="15708">
          <cell r="C15708" t="str">
            <v>P14430254</v>
          </cell>
        </row>
        <row r="15709">
          <cell r="C15709" t="str">
            <v>P14430255</v>
          </cell>
        </row>
        <row r="15710">
          <cell r="C15710" t="str">
            <v>P14430281</v>
          </cell>
        </row>
        <row r="15711">
          <cell r="C15711" t="str">
            <v>P14430282</v>
          </cell>
        </row>
        <row r="15712">
          <cell r="C15712" t="str">
            <v>P14430272</v>
          </cell>
        </row>
        <row r="15713">
          <cell r="C15713" t="str">
            <v>P14430363</v>
          </cell>
        </row>
        <row r="15714">
          <cell r="C15714" t="str">
            <v>P14430312</v>
          </cell>
        </row>
        <row r="15715">
          <cell r="C15715" t="str">
            <v>P14430263</v>
          </cell>
        </row>
        <row r="15716">
          <cell r="C15716" t="str">
            <v>P14430300</v>
          </cell>
        </row>
        <row r="15717">
          <cell r="C15717" t="str">
            <v>P14430322</v>
          </cell>
        </row>
        <row r="15718">
          <cell r="C15718" t="str">
            <v>P14430323</v>
          </cell>
        </row>
        <row r="15719">
          <cell r="C15719" t="str">
            <v>P14430371</v>
          </cell>
        </row>
        <row r="15720">
          <cell r="C15720" t="str">
            <v>P14430344</v>
          </cell>
        </row>
        <row r="15721">
          <cell r="C15721" t="str">
            <v>P14430404</v>
          </cell>
        </row>
        <row r="15722">
          <cell r="C15722" t="str">
            <v>P14430354</v>
          </cell>
        </row>
        <row r="15723">
          <cell r="C15723" t="str">
            <v>P14430405</v>
          </cell>
        </row>
        <row r="15724">
          <cell r="C15724" t="str">
            <v>P14430372</v>
          </cell>
        </row>
        <row r="15725">
          <cell r="C15725" t="str">
            <v>P14430411</v>
          </cell>
        </row>
        <row r="15726">
          <cell r="C15726" t="str">
            <v>P14430277</v>
          </cell>
        </row>
        <row r="15727">
          <cell r="C15727" t="str">
            <v>P14430267</v>
          </cell>
        </row>
        <row r="15728">
          <cell r="C15728" t="str">
            <v>P14430324</v>
          </cell>
        </row>
        <row r="15729">
          <cell r="C15729" t="str">
            <v>P14430325</v>
          </cell>
        </row>
        <row r="15730">
          <cell r="C15730" t="str">
            <v>P14430284</v>
          </cell>
        </row>
        <row r="15731">
          <cell r="C15731" t="str">
            <v>P14430397</v>
          </cell>
        </row>
        <row r="15732">
          <cell r="C15732" t="str">
            <v>P14430388</v>
          </cell>
        </row>
        <row r="15733">
          <cell r="C15733" t="str">
            <v>P14430417</v>
          </cell>
        </row>
        <row r="15734">
          <cell r="C15734" t="str">
            <v>P14430394</v>
          </cell>
        </row>
        <row r="15735">
          <cell r="C15735" t="str">
            <v>P14430299</v>
          </cell>
        </row>
        <row r="15736">
          <cell r="C15736" t="str">
            <v>P14430301</v>
          </cell>
        </row>
        <row r="15737">
          <cell r="C15737" t="str">
            <v>P14430366</v>
          </cell>
        </row>
        <row r="15738">
          <cell r="C15738" t="str">
            <v>P14430326</v>
          </cell>
        </row>
        <row r="15739">
          <cell r="C15739" t="str">
            <v>P14430432</v>
          </cell>
        </row>
        <row r="15740">
          <cell r="C15740" t="str">
            <v>P14430256</v>
          </cell>
        </row>
        <row r="15741">
          <cell r="C15741" t="str">
            <v>P14430424</v>
          </cell>
        </row>
        <row r="15742">
          <cell r="C15742" t="str">
            <v>P14430367</v>
          </cell>
        </row>
        <row r="15743">
          <cell r="C15743" t="str">
            <v>P14430320</v>
          </cell>
        </row>
        <row r="15744">
          <cell r="C15744" t="str">
            <v>P14430321</v>
          </cell>
        </row>
        <row r="15745">
          <cell r="C15745" t="str">
            <v>P14430294</v>
          </cell>
        </row>
        <row r="15746">
          <cell r="C15746" t="str">
            <v>P14430298</v>
          </cell>
        </row>
        <row r="15747">
          <cell r="C15747" t="str">
            <v>P14430319</v>
          </cell>
        </row>
        <row r="15748">
          <cell r="C15748" t="str">
            <v>P14430427</v>
          </cell>
        </row>
        <row r="15749">
          <cell r="C15749" t="str">
            <v>P14430331</v>
          </cell>
        </row>
        <row r="15750">
          <cell r="C15750" t="str">
            <v>P14430334</v>
          </cell>
        </row>
        <row r="15751">
          <cell r="C15751" t="str">
            <v>P14430370</v>
          </cell>
        </row>
        <row r="15752">
          <cell r="C15752" t="str">
            <v>P14430315</v>
          </cell>
        </row>
        <row r="15753">
          <cell r="C15753" t="str">
            <v>P14430316</v>
          </cell>
        </row>
        <row r="15754">
          <cell r="C15754" t="str">
            <v>P14430261</v>
          </cell>
        </row>
        <row r="15755">
          <cell r="C15755" t="str">
            <v>P14430266</v>
          </cell>
        </row>
        <row r="15756">
          <cell r="C15756" t="str">
            <v>P14430337</v>
          </cell>
        </row>
        <row r="15757">
          <cell r="C15757" t="str">
            <v>P14430297</v>
          </cell>
        </row>
        <row r="15758">
          <cell r="C15758" t="str">
            <v>P14430398</v>
          </cell>
        </row>
        <row r="15759">
          <cell r="C15759" t="str">
            <v>P14430308</v>
          </cell>
        </row>
        <row r="15760">
          <cell r="C15760" t="str">
            <v>P14430286</v>
          </cell>
        </row>
        <row r="15761">
          <cell r="C15761" t="str">
            <v>P14430357</v>
          </cell>
        </row>
        <row r="15762">
          <cell r="C15762" t="str">
            <v>P14430382</v>
          </cell>
        </row>
        <row r="15763">
          <cell r="C15763" t="str">
            <v>P14430422</v>
          </cell>
        </row>
        <row r="15764">
          <cell r="C15764" t="str">
            <v>P14430392</v>
          </cell>
        </row>
        <row r="15765">
          <cell r="C15765" t="str">
            <v>P14430393</v>
          </cell>
        </row>
        <row r="15766">
          <cell r="C15766" t="str">
            <v>P14430362</v>
          </cell>
        </row>
        <row r="15767">
          <cell r="C15767" t="str">
            <v>P14430291</v>
          </cell>
        </row>
        <row r="15768">
          <cell r="C15768" t="str">
            <v>P14430264</v>
          </cell>
        </row>
        <row r="15769">
          <cell r="C15769" t="str">
            <v>P14430259</v>
          </cell>
        </row>
        <row r="15770">
          <cell r="C15770" t="str">
            <v>P14430333</v>
          </cell>
        </row>
        <row r="15771">
          <cell r="C15771" t="str">
            <v>P14430368</v>
          </cell>
        </row>
        <row r="15772">
          <cell r="C15772" t="str">
            <v>P14430425</v>
          </cell>
        </row>
        <row r="15773">
          <cell r="C15773" t="str">
            <v>P14430307</v>
          </cell>
        </row>
        <row r="15774">
          <cell r="C15774" t="str">
            <v>P14430426</v>
          </cell>
        </row>
        <row r="15775">
          <cell r="C15775" t="str">
            <v>P14430389</v>
          </cell>
        </row>
        <row r="15776">
          <cell r="C15776" t="str">
            <v>P14430401</v>
          </cell>
        </row>
        <row r="15777">
          <cell r="C15777" t="str">
            <v>P14430373</v>
          </cell>
        </row>
        <row r="15778">
          <cell r="C15778" t="str">
            <v>P14430317</v>
          </cell>
        </row>
        <row r="15779">
          <cell r="C15779" t="str">
            <v>P14430408</v>
          </cell>
        </row>
        <row r="15780">
          <cell r="C15780" t="str">
            <v>P14430318</v>
          </cell>
        </row>
        <row r="15781">
          <cell r="C15781" t="str">
            <v>P14430339</v>
          </cell>
        </row>
        <row r="15782">
          <cell r="C15782" t="str">
            <v>P14430346</v>
          </cell>
        </row>
        <row r="15783">
          <cell r="C15783" t="str">
            <v>P14430347</v>
          </cell>
        </row>
        <row r="15784">
          <cell r="C15784" t="str">
            <v>P14430361</v>
          </cell>
        </row>
        <row r="15785">
          <cell r="C15785" t="str">
            <v>P14430377</v>
          </cell>
        </row>
        <row r="15786">
          <cell r="C15786" t="str">
            <v>P14430268</v>
          </cell>
        </row>
        <row r="15787">
          <cell r="C15787" t="str">
            <v>P14430278</v>
          </cell>
        </row>
        <row r="15788">
          <cell r="C15788" t="str">
            <v>P14430343</v>
          </cell>
        </row>
        <row r="15789">
          <cell r="C15789" t="str">
            <v>P14430327</v>
          </cell>
        </row>
        <row r="15790">
          <cell r="C15790" t="str">
            <v>P14430313</v>
          </cell>
        </row>
        <row r="15791">
          <cell r="C15791" t="str">
            <v>P14430332</v>
          </cell>
        </row>
        <row r="15792">
          <cell r="C15792" t="str">
            <v>P14430402</v>
          </cell>
        </row>
        <row r="15793">
          <cell r="C15793" t="str">
            <v>P14430430</v>
          </cell>
        </row>
        <row r="15794">
          <cell r="C15794" t="str">
            <v>P14430274</v>
          </cell>
        </row>
        <row r="15795">
          <cell r="C15795" t="str">
            <v>P14430275</v>
          </cell>
        </row>
        <row r="15796">
          <cell r="C15796" t="str">
            <v>P14430418</v>
          </cell>
        </row>
        <row r="15797">
          <cell r="C15797" t="str">
            <v>P14430419</v>
          </cell>
        </row>
        <row r="15798">
          <cell r="C15798" t="str">
            <v>P14430289</v>
          </cell>
        </row>
        <row r="15799">
          <cell r="C15799" t="str">
            <v>P14430385</v>
          </cell>
        </row>
        <row r="15800">
          <cell r="C15800" t="str">
            <v>P14430258</v>
          </cell>
        </row>
        <row r="15801">
          <cell r="C15801" t="str">
            <v>P14430273</v>
          </cell>
        </row>
        <row r="15802">
          <cell r="C15802" t="str">
            <v>P14430380</v>
          </cell>
        </row>
        <row r="15803">
          <cell r="C15803" t="str">
            <v>P14430349</v>
          </cell>
        </row>
        <row r="15804">
          <cell r="C15804" t="str">
            <v>P14430350</v>
          </cell>
        </row>
        <row r="15805">
          <cell r="C15805" t="str">
            <v>P14430379</v>
          </cell>
        </row>
        <row r="15806">
          <cell r="C15806" t="str">
            <v>P14430348</v>
          </cell>
        </row>
        <row r="15807">
          <cell r="C15807" t="str">
            <v>P14430375</v>
          </cell>
        </row>
        <row r="15808">
          <cell r="C15808" t="str">
            <v>P14430352</v>
          </cell>
        </row>
        <row r="15809">
          <cell r="C15809" t="str">
            <v>P14430262</v>
          </cell>
        </row>
        <row r="15810">
          <cell r="C15810" t="str">
            <v>P14430353</v>
          </cell>
        </row>
        <row r="15811">
          <cell r="C15811" t="str">
            <v>P14430295</v>
          </cell>
        </row>
        <row r="15812">
          <cell r="C15812" t="str">
            <v>P14430420</v>
          </cell>
        </row>
        <row r="15813">
          <cell r="C15813" t="str">
            <v>P14430342</v>
          </cell>
        </row>
        <row r="15814">
          <cell r="C15814" t="str">
            <v>P14430341</v>
          </cell>
        </row>
        <row r="15815">
          <cell r="C15815" t="str">
            <v>P14430374</v>
          </cell>
        </row>
        <row r="15816">
          <cell r="C15816" t="str">
            <v>P14430395</v>
          </cell>
        </row>
        <row r="15817">
          <cell r="C15817" t="str">
            <v>P14430309</v>
          </cell>
        </row>
        <row r="15818">
          <cell r="C15818" t="str">
            <v>P14430293</v>
          </cell>
        </row>
        <row r="15819">
          <cell r="C15819" t="str">
            <v>P14430412</v>
          </cell>
        </row>
        <row r="15820">
          <cell r="C15820" t="str">
            <v>P14430290</v>
          </cell>
        </row>
        <row r="15821">
          <cell r="C15821" t="str">
            <v>P14430338</v>
          </cell>
        </row>
        <row r="15822">
          <cell r="C15822" t="str">
            <v>P14430390</v>
          </cell>
        </row>
        <row r="15823">
          <cell r="C15823" t="str">
            <v>P14430359</v>
          </cell>
        </row>
        <row r="15824">
          <cell r="C15824" t="str">
            <v>P14430270</v>
          </cell>
        </row>
        <row r="15825">
          <cell r="C15825" t="str">
            <v>P14430345</v>
          </cell>
        </row>
        <row r="15826">
          <cell r="C15826" t="str">
            <v>P14430378</v>
          </cell>
        </row>
        <row r="15827">
          <cell r="C15827" t="str">
            <v>P14430409</v>
          </cell>
        </row>
        <row r="15828">
          <cell r="C15828" t="str">
            <v>P14430410</v>
          </cell>
        </row>
        <row r="15829">
          <cell r="C15829" t="str">
            <v>P14430415</v>
          </cell>
        </row>
        <row r="15830">
          <cell r="C15830" t="str">
            <v>P14430421</v>
          </cell>
        </row>
        <row r="15831">
          <cell r="C15831" t="str">
            <v>P14430287</v>
          </cell>
        </row>
        <row r="15832">
          <cell r="C15832" t="str">
            <v>P14430387</v>
          </cell>
        </row>
        <row r="15833">
          <cell r="C15833" t="str">
            <v>P14430364</v>
          </cell>
        </row>
        <row r="15834">
          <cell r="C15834" t="str">
            <v>P14430288</v>
          </cell>
        </row>
        <row r="15835">
          <cell r="C15835" t="str">
            <v>P14430391</v>
          </cell>
        </row>
        <row r="15836">
          <cell r="C15836" t="str">
            <v>P14430369</v>
          </cell>
        </row>
        <row r="15837">
          <cell r="C15837" t="str">
            <v>P14430276</v>
          </cell>
        </row>
        <row r="15838">
          <cell r="C15838" t="str">
            <v>P14430358</v>
          </cell>
        </row>
        <row r="15839">
          <cell r="C15839" t="str">
            <v>P14430428</v>
          </cell>
        </row>
        <row r="15840">
          <cell r="C15840" t="str">
            <v>P14430429</v>
          </cell>
        </row>
        <row r="15841">
          <cell r="C15841" t="str">
            <v>P14430260</v>
          </cell>
        </row>
        <row r="15842">
          <cell r="C15842" t="str">
            <v>P14430303</v>
          </cell>
        </row>
        <row r="15843">
          <cell r="C15843" t="str">
            <v>P14430304</v>
          </cell>
        </row>
        <row r="15844">
          <cell r="C15844" t="str">
            <v>P14430305</v>
          </cell>
        </row>
        <row r="15845">
          <cell r="C15845" t="str">
            <v>P14430306</v>
          </cell>
        </row>
        <row r="15846">
          <cell r="C15846" t="str">
            <v>P14430335</v>
          </cell>
        </row>
        <row r="15847">
          <cell r="C15847" t="str">
            <v>P14430396</v>
          </cell>
        </row>
        <row r="15848">
          <cell r="C15848" t="str">
            <v>P14430265</v>
          </cell>
        </row>
        <row r="15849">
          <cell r="C15849" t="str">
            <v>P14430386</v>
          </cell>
        </row>
        <row r="15850">
          <cell r="C15850" t="str">
            <v>P14430257</v>
          </cell>
        </row>
        <row r="15851">
          <cell r="C15851" t="str">
            <v>P14430336</v>
          </cell>
        </row>
        <row r="15852">
          <cell r="C15852" t="str">
            <v>P14430253</v>
          </cell>
        </row>
        <row r="15853">
          <cell r="C15853" t="str">
            <v>P14430376</v>
          </cell>
        </row>
        <row r="15854">
          <cell r="C15854" t="str">
            <v>P14430431</v>
          </cell>
        </row>
        <row r="15855">
          <cell r="C15855" t="str">
            <v>P14430381</v>
          </cell>
        </row>
        <row r="15856">
          <cell r="C15856" t="str">
            <v>P14430406</v>
          </cell>
        </row>
        <row r="15857">
          <cell r="C15857" t="str">
            <v>P14430407</v>
          </cell>
        </row>
        <row r="15858">
          <cell r="C15858" t="str">
            <v>P14430355</v>
          </cell>
        </row>
        <row r="15859">
          <cell r="C15859" t="str">
            <v>P14430356</v>
          </cell>
        </row>
        <row r="15860">
          <cell r="C15860" t="str">
            <v>P14430416</v>
          </cell>
        </row>
        <row r="15861">
          <cell r="C15861" t="str">
            <v>P14430413</v>
          </cell>
        </row>
        <row r="15862">
          <cell r="C15862" t="str">
            <v>P14430314</v>
          </cell>
        </row>
        <row r="15863">
          <cell r="C15863" t="str">
            <v>P14430365</v>
          </cell>
        </row>
        <row r="15864">
          <cell r="C15864" t="str">
            <v>P14430310</v>
          </cell>
        </row>
        <row r="15865">
          <cell r="C15865" t="str">
            <v>R1261949</v>
          </cell>
        </row>
        <row r="15866">
          <cell r="C15866" t="str">
            <v>R1261950</v>
          </cell>
        </row>
        <row r="15867">
          <cell r="C15867" t="str">
            <v>R1261951</v>
          </cell>
        </row>
        <row r="15868">
          <cell r="C15868" t="str">
            <v>R1261952</v>
          </cell>
        </row>
        <row r="15869">
          <cell r="C15869" t="str">
            <v>R1261953</v>
          </cell>
        </row>
        <row r="15870">
          <cell r="C15870" t="str">
            <v>P14430458</v>
          </cell>
        </row>
        <row r="15871">
          <cell r="C15871" t="str">
            <v>P14430466</v>
          </cell>
        </row>
        <row r="15872">
          <cell r="C15872" t="str">
            <v>P14430465</v>
          </cell>
        </row>
        <row r="15873">
          <cell r="C15873" t="str">
            <v>P14430460</v>
          </cell>
        </row>
        <row r="15874">
          <cell r="C15874" t="str">
            <v>P14430454</v>
          </cell>
        </row>
        <row r="15875">
          <cell r="C15875" t="str">
            <v>P14430461</v>
          </cell>
        </row>
        <row r="15876">
          <cell r="C15876" t="str">
            <v>P14430462</v>
          </cell>
        </row>
        <row r="15877">
          <cell r="C15877" t="str">
            <v>P14430452</v>
          </cell>
        </row>
        <row r="15878">
          <cell r="C15878" t="str">
            <v>P14430457</v>
          </cell>
        </row>
        <row r="15879">
          <cell r="C15879" t="str">
            <v>P14430469</v>
          </cell>
        </row>
        <row r="15880">
          <cell r="C15880" t="str">
            <v>P14430453</v>
          </cell>
        </row>
        <row r="15881">
          <cell r="C15881" t="str">
            <v>P14430456</v>
          </cell>
        </row>
        <row r="15882">
          <cell r="C15882" t="str">
            <v>P14430459</v>
          </cell>
        </row>
        <row r="15883">
          <cell r="C15883" t="str">
            <v>P14430463</v>
          </cell>
        </row>
        <row r="15884">
          <cell r="C15884" t="str">
            <v>P14430464</v>
          </cell>
        </row>
        <row r="15885">
          <cell r="C15885" t="str">
            <v>P14430472</v>
          </cell>
        </row>
        <row r="15886">
          <cell r="C15886" t="str">
            <v>P14430467</v>
          </cell>
        </row>
        <row r="15887">
          <cell r="C15887" t="str">
            <v>P14430470</v>
          </cell>
        </row>
        <row r="15888">
          <cell r="C15888" t="str">
            <v>P14430455</v>
          </cell>
        </row>
        <row r="15889">
          <cell r="C15889" t="str">
            <v>P14430449</v>
          </cell>
        </row>
        <row r="15890">
          <cell r="C15890" t="str">
            <v>P14430450</v>
          </cell>
        </row>
        <row r="15891">
          <cell r="C15891" t="str">
            <v>P14430468</v>
          </cell>
        </row>
        <row r="15892">
          <cell r="C15892" t="str">
            <v>P14430451</v>
          </cell>
        </row>
        <row r="15893">
          <cell r="C15893" t="str">
            <v>P14430471</v>
          </cell>
        </row>
        <row r="15894">
          <cell r="C15894" t="str">
            <v>P14430482</v>
          </cell>
        </row>
        <row r="15895">
          <cell r="C15895" t="str">
            <v>P14430483</v>
          </cell>
        </row>
        <row r="15896">
          <cell r="C15896" t="str">
            <v>P14430481</v>
          </cell>
        </row>
        <row r="15897">
          <cell r="C15897" t="str">
            <v>P14430488</v>
          </cell>
        </row>
        <row r="15898">
          <cell r="C15898" t="str">
            <v>P14430477</v>
          </cell>
        </row>
        <row r="15899">
          <cell r="C15899" t="str">
            <v>P14430479</v>
          </cell>
        </row>
        <row r="15900">
          <cell r="C15900" t="str">
            <v>P14430486</v>
          </cell>
        </row>
        <row r="15901">
          <cell r="C15901" t="str">
            <v>P14430487</v>
          </cell>
        </row>
        <row r="15902">
          <cell r="C15902" t="str">
            <v>P14430478</v>
          </cell>
        </row>
        <row r="15903">
          <cell r="C15903" t="str">
            <v>P14430476</v>
          </cell>
        </row>
        <row r="15904">
          <cell r="C15904" t="str">
            <v>P14430484</v>
          </cell>
        </row>
        <row r="15905">
          <cell r="C15905" t="str">
            <v>P14430485</v>
          </cell>
        </row>
        <row r="15906">
          <cell r="C15906" t="str">
            <v>P14430480</v>
          </cell>
        </row>
        <row r="15907">
          <cell r="C15907" t="str">
            <v>P14430489</v>
          </cell>
        </row>
        <row r="15908">
          <cell r="C15908" t="str">
            <v>P14430490</v>
          </cell>
        </row>
        <row r="15909">
          <cell r="C15909" t="str">
            <v>P14430519</v>
          </cell>
        </row>
        <row r="15910">
          <cell r="C15910" t="str">
            <v>P14430509</v>
          </cell>
        </row>
        <row r="15911">
          <cell r="C15911" t="str">
            <v>P14430576</v>
          </cell>
        </row>
        <row r="15912">
          <cell r="C15912" t="str">
            <v>P14430543</v>
          </cell>
        </row>
        <row r="15913">
          <cell r="C15913" t="str">
            <v>P14430501</v>
          </cell>
        </row>
        <row r="15914">
          <cell r="C15914" t="str">
            <v>P14430540</v>
          </cell>
        </row>
        <row r="15915">
          <cell r="C15915" t="str">
            <v>P14430581</v>
          </cell>
        </row>
        <row r="15916">
          <cell r="C15916" t="str">
            <v>P14430584</v>
          </cell>
        </row>
        <row r="15917">
          <cell r="C15917" t="str">
            <v>P14430570</v>
          </cell>
        </row>
        <row r="15918">
          <cell r="C15918" t="str">
            <v>P14430507</v>
          </cell>
        </row>
        <row r="15919">
          <cell r="C15919" t="str">
            <v>P14430503</v>
          </cell>
        </row>
        <row r="15920">
          <cell r="C15920" t="str">
            <v>P14430550</v>
          </cell>
        </row>
        <row r="15921">
          <cell r="C15921" t="str">
            <v>P14430579</v>
          </cell>
        </row>
        <row r="15922">
          <cell r="C15922" t="str">
            <v>P14430566</v>
          </cell>
        </row>
        <row r="15923">
          <cell r="C15923" t="str">
            <v>P14430539</v>
          </cell>
        </row>
        <row r="15924">
          <cell r="C15924" t="str">
            <v>P14430512</v>
          </cell>
        </row>
        <row r="15925">
          <cell r="C15925" t="str">
            <v>P14430518</v>
          </cell>
        </row>
        <row r="15926">
          <cell r="C15926" t="str">
            <v>P14430529</v>
          </cell>
        </row>
        <row r="15927">
          <cell r="C15927" t="str">
            <v>P14430551</v>
          </cell>
        </row>
        <row r="15928">
          <cell r="C15928" t="str">
            <v>P14430535</v>
          </cell>
        </row>
        <row r="15929">
          <cell r="C15929" t="str">
            <v>P14430530</v>
          </cell>
        </row>
        <row r="15930">
          <cell r="C15930" t="str">
            <v>P14430508</v>
          </cell>
        </row>
        <row r="15931">
          <cell r="C15931" t="str">
            <v>P14430575</v>
          </cell>
        </row>
        <row r="15932">
          <cell r="C15932" t="str">
            <v>P14430567</v>
          </cell>
        </row>
        <row r="15933">
          <cell r="C15933" t="str">
            <v>P14430569</v>
          </cell>
        </row>
        <row r="15934">
          <cell r="C15934" t="str">
            <v>P14430582</v>
          </cell>
        </row>
        <row r="15935">
          <cell r="C15935" t="str">
            <v>P14430568</v>
          </cell>
        </row>
        <row r="15936">
          <cell r="C15936" t="str">
            <v>P14430555</v>
          </cell>
        </row>
        <row r="15937">
          <cell r="C15937" t="str">
            <v>P14430542</v>
          </cell>
        </row>
        <row r="15938">
          <cell r="C15938" t="str">
            <v>P14430545</v>
          </cell>
        </row>
        <row r="15939">
          <cell r="C15939" t="str">
            <v>P14430580</v>
          </cell>
        </row>
        <row r="15940">
          <cell r="C15940" t="str">
            <v>P14430590</v>
          </cell>
        </row>
        <row r="15941">
          <cell r="C15941" t="str">
            <v>P14430553</v>
          </cell>
        </row>
        <row r="15942">
          <cell r="C15942" t="str">
            <v>P14430523</v>
          </cell>
        </row>
        <row r="15943">
          <cell r="C15943" t="str">
            <v>P14430533</v>
          </cell>
        </row>
        <row r="15944">
          <cell r="C15944" t="str">
            <v>P14430537</v>
          </cell>
        </row>
        <row r="15945">
          <cell r="C15945" t="str">
            <v>P14430536</v>
          </cell>
        </row>
        <row r="15946">
          <cell r="C15946" t="str">
            <v>P14430587</v>
          </cell>
        </row>
        <row r="15947">
          <cell r="C15947" t="str">
            <v>P14430516</v>
          </cell>
        </row>
        <row r="15948">
          <cell r="C15948" t="str">
            <v>P14430502</v>
          </cell>
        </row>
        <row r="15949">
          <cell r="C15949" t="str">
            <v>P14430513</v>
          </cell>
        </row>
        <row r="15950">
          <cell r="C15950" t="str">
            <v>P14430532</v>
          </cell>
        </row>
        <row r="15951">
          <cell r="C15951" t="str">
            <v>P14430504</v>
          </cell>
        </row>
        <row r="15952">
          <cell r="C15952" t="str">
            <v>P14430583</v>
          </cell>
        </row>
        <row r="15953">
          <cell r="C15953" t="str">
            <v>P14430552</v>
          </cell>
        </row>
        <row r="15954">
          <cell r="C15954" t="str">
            <v>P14430534</v>
          </cell>
        </row>
        <row r="15955">
          <cell r="C15955" t="str">
            <v>P14430559</v>
          </cell>
        </row>
        <row r="15956">
          <cell r="C15956" t="str">
            <v>P14430506</v>
          </cell>
        </row>
        <row r="15957">
          <cell r="C15957" t="str">
            <v>P14430531</v>
          </cell>
        </row>
        <row r="15958">
          <cell r="C15958" t="str">
            <v>P14430585</v>
          </cell>
        </row>
        <row r="15959">
          <cell r="C15959" t="str">
            <v>P14430572</v>
          </cell>
        </row>
        <row r="15960">
          <cell r="C15960" t="str">
            <v>P14430511</v>
          </cell>
        </row>
        <row r="15961">
          <cell r="C15961" t="str">
            <v>P14430500</v>
          </cell>
        </row>
        <row r="15962">
          <cell r="C15962" t="str">
            <v>P14430522</v>
          </cell>
        </row>
        <row r="15963">
          <cell r="C15963" t="str">
            <v>P14430517</v>
          </cell>
        </row>
        <row r="15964">
          <cell r="C15964" t="str">
            <v>P14430528</v>
          </cell>
        </row>
        <row r="15965">
          <cell r="C15965" t="str">
            <v>P14430520</v>
          </cell>
        </row>
        <row r="15966">
          <cell r="C15966" t="str">
            <v>P14430541</v>
          </cell>
        </row>
        <row r="15967">
          <cell r="C15967" t="str">
            <v>P14430574</v>
          </cell>
        </row>
        <row r="15968">
          <cell r="C15968" t="str">
            <v>P14430505</v>
          </cell>
        </row>
        <row r="15969">
          <cell r="C15969" t="str">
            <v>P14430521</v>
          </cell>
        </row>
        <row r="15970">
          <cell r="C15970" t="str">
            <v>P14430578</v>
          </cell>
        </row>
        <row r="15971">
          <cell r="C15971" t="str">
            <v>P14430565</v>
          </cell>
        </row>
        <row r="15972">
          <cell r="C15972" t="str">
            <v>P14430525</v>
          </cell>
        </row>
        <row r="15973">
          <cell r="C15973" t="str">
            <v>P14430588</v>
          </cell>
        </row>
        <row r="15974">
          <cell r="C15974" t="str">
            <v>P14430548</v>
          </cell>
        </row>
        <row r="15975">
          <cell r="C15975" t="str">
            <v>P14430562</v>
          </cell>
        </row>
        <row r="15976">
          <cell r="C15976" t="str">
            <v>P14430556</v>
          </cell>
        </row>
        <row r="15977">
          <cell r="C15977" t="str">
            <v>P14430571</v>
          </cell>
        </row>
        <row r="15978">
          <cell r="C15978" t="str">
            <v>P14430514</v>
          </cell>
        </row>
        <row r="15979">
          <cell r="C15979" t="str">
            <v>P14430577</v>
          </cell>
        </row>
        <row r="15980">
          <cell r="C15980" t="str">
            <v>P14430554</v>
          </cell>
        </row>
        <row r="15981">
          <cell r="C15981" t="str">
            <v>P14430546</v>
          </cell>
        </row>
        <row r="15982">
          <cell r="C15982" t="str">
            <v>P14430547</v>
          </cell>
        </row>
        <row r="15983">
          <cell r="C15983" t="str">
            <v>P14430561</v>
          </cell>
        </row>
        <row r="15984">
          <cell r="C15984" t="str">
            <v>P14430526</v>
          </cell>
        </row>
        <row r="15985">
          <cell r="C15985" t="str">
            <v>P14430563</v>
          </cell>
        </row>
        <row r="15986">
          <cell r="C15986" t="str">
            <v>P14430564</v>
          </cell>
        </row>
        <row r="15987">
          <cell r="C15987" t="str">
            <v>P14430544</v>
          </cell>
        </row>
        <row r="15988">
          <cell r="C15988" t="str">
            <v>P14430557</v>
          </cell>
        </row>
        <row r="15989">
          <cell r="C15989" t="str">
            <v>P14430592</v>
          </cell>
        </row>
        <row r="15990">
          <cell r="C15990" t="str">
            <v>P14430593</v>
          </cell>
        </row>
        <row r="15991">
          <cell r="C15991" t="str">
            <v>P14430549</v>
          </cell>
        </row>
        <row r="15992">
          <cell r="C15992" t="str">
            <v>P14430573</v>
          </cell>
        </row>
        <row r="15993">
          <cell r="C15993" t="str">
            <v>P14430524</v>
          </cell>
        </row>
        <row r="15994">
          <cell r="C15994" t="str">
            <v>P14430527</v>
          </cell>
        </row>
        <row r="15995">
          <cell r="C15995" t="str">
            <v>P14430515</v>
          </cell>
        </row>
        <row r="15996">
          <cell r="C15996" t="str">
            <v>P14430538</v>
          </cell>
        </row>
        <row r="15997">
          <cell r="C15997" t="str">
            <v>P14430558</v>
          </cell>
        </row>
        <row r="15998">
          <cell r="C15998" t="str">
            <v>P14430560</v>
          </cell>
        </row>
        <row r="15999">
          <cell r="C15999" t="str">
            <v>P14430510</v>
          </cell>
        </row>
        <row r="16000">
          <cell r="C16000" t="str">
            <v>P14430591</v>
          </cell>
        </row>
        <row r="16001">
          <cell r="C16001" t="str">
            <v>P14430589</v>
          </cell>
        </row>
        <row r="16002">
          <cell r="C16002" t="str">
            <v>P14430586</v>
          </cell>
        </row>
        <row r="16003">
          <cell r="C16003" t="str">
            <v>P14430814</v>
          </cell>
        </row>
        <row r="16004">
          <cell r="C16004" t="str">
            <v>P14430815</v>
          </cell>
        </row>
        <row r="16005">
          <cell r="C16005" t="str">
            <v>P14430818</v>
          </cell>
        </row>
        <row r="16006">
          <cell r="C16006" t="str">
            <v>P14430806</v>
          </cell>
        </row>
        <row r="16007">
          <cell r="C16007" t="str">
            <v>P14430812</v>
          </cell>
        </row>
        <row r="16008">
          <cell r="C16008" t="str">
            <v>P14430816</v>
          </cell>
        </row>
        <row r="16009">
          <cell r="C16009" t="str">
            <v>P14430819</v>
          </cell>
        </row>
        <row r="16010">
          <cell r="C16010" t="str">
            <v>P14430807</v>
          </cell>
        </row>
        <row r="16011">
          <cell r="C16011" t="str">
            <v>P14430811</v>
          </cell>
        </row>
        <row r="16012">
          <cell r="C16012" t="str">
            <v>P14430817</v>
          </cell>
        </row>
        <row r="16013">
          <cell r="C16013" t="str">
            <v>P14430823</v>
          </cell>
        </row>
        <row r="16014">
          <cell r="C16014" t="str">
            <v>P14430822</v>
          </cell>
        </row>
        <row r="16015">
          <cell r="C16015" t="str">
            <v>P14430820</v>
          </cell>
        </row>
        <row r="16016">
          <cell r="C16016" t="str">
            <v>P14430813</v>
          </cell>
        </row>
        <row r="16017">
          <cell r="C16017" t="str">
            <v>P14430827</v>
          </cell>
        </row>
        <row r="16018">
          <cell r="C16018" t="str">
            <v>P14430810</v>
          </cell>
        </row>
        <row r="16019">
          <cell r="C16019" t="str">
            <v>P14430821</v>
          </cell>
        </row>
        <row r="16020">
          <cell r="C16020" t="str">
            <v>P14430825</v>
          </cell>
        </row>
        <row r="16021">
          <cell r="C16021" t="str">
            <v>P14430808</v>
          </cell>
        </row>
        <row r="16022">
          <cell r="C16022" t="str">
            <v>P14430809</v>
          </cell>
        </row>
        <row r="16023">
          <cell r="C16023" t="str">
            <v>P14430826</v>
          </cell>
        </row>
        <row r="16024">
          <cell r="C16024" t="str">
            <v>P14430824</v>
          </cell>
        </row>
        <row r="16025">
          <cell r="C16025" t="str">
            <v>P14430846</v>
          </cell>
        </row>
        <row r="16026">
          <cell r="C16026" t="str">
            <v>P14430854</v>
          </cell>
        </row>
        <row r="16027">
          <cell r="C16027" t="str">
            <v>P14430840</v>
          </cell>
        </row>
        <row r="16028">
          <cell r="C16028" t="str">
            <v>P14430848</v>
          </cell>
        </row>
        <row r="16029">
          <cell r="C16029" t="str">
            <v>P14430838</v>
          </cell>
        </row>
        <row r="16030">
          <cell r="C16030" t="str">
            <v>P14430867</v>
          </cell>
        </row>
        <row r="16031">
          <cell r="C16031" t="str">
            <v>P14430864</v>
          </cell>
        </row>
        <row r="16032">
          <cell r="C16032" t="str">
            <v>P14430837</v>
          </cell>
        </row>
        <row r="16033">
          <cell r="C16033" t="str">
            <v>P14430868</v>
          </cell>
        </row>
        <row r="16034">
          <cell r="C16034" t="str">
            <v>P14430831</v>
          </cell>
        </row>
        <row r="16035">
          <cell r="C16035" t="str">
            <v>P14430843</v>
          </cell>
        </row>
        <row r="16036">
          <cell r="C16036" t="str">
            <v>P14430841</v>
          </cell>
        </row>
        <row r="16037">
          <cell r="C16037" t="str">
            <v>P14430855</v>
          </cell>
        </row>
        <row r="16038">
          <cell r="C16038" t="str">
            <v>P14430836</v>
          </cell>
        </row>
        <row r="16039">
          <cell r="C16039" t="str">
            <v>P14430833</v>
          </cell>
        </row>
        <row r="16040">
          <cell r="C16040" t="str">
            <v>P14430834</v>
          </cell>
        </row>
        <row r="16041">
          <cell r="C16041" t="str">
            <v>P14430856</v>
          </cell>
        </row>
        <row r="16042">
          <cell r="C16042" t="str">
            <v>P14430835</v>
          </cell>
        </row>
        <row r="16043">
          <cell r="C16043" t="str">
            <v>P14430862</v>
          </cell>
        </row>
        <row r="16044">
          <cell r="C16044" t="str">
            <v>P14430842</v>
          </cell>
        </row>
        <row r="16045">
          <cell r="C16045" t="str">
            <v>P14430858</v>
          </cell>
        </row>
        <row r="16046">
          <cell r="C16046" t="str">
            <v>P14430845</v>
          </cell>
        </row>
        <row r="16047">
          <cell r="C16047" t="str">
            <v>P14430839</v>
          </cell>
        </row>
        <row r="16048">
          <cell r="C16048" t="str">
            <v>P14430851</v>
          </cell>
        </row>
        <row r="16049">
          <cell r="C16049" t="str">
            <v>P14430859</v>
          </cell>
        </row>
        <row r="16050">
          <cell r="C16050" t="str">
            <v>P14430863</v>
          </cell>
        </row>
        <row r="16051">
          <cell r="C16051" t="str">
            <v>P14430857</v>
          </cell>
        </row>
        <row r="16052">
          <cell r="C16052" t="str">
            <v>P14430866</v>
          </cell>
        </row>
        <row r="16053">
          <cell r="C16053" t="str">
            <v>P14430865</v>
          </cell>
        </row>
        <row r="16054">
          <cell r="C16054" t="str">
            <v>P14430849</v>
          </cell>
        </row>
        <row r="16055">
          <cell r="C16055" t="str">
            <v>P14430832</v>
          </cell>
        </row>
        <row r="16056">
          <cell r="C16056" t="str">
            <v>P14430852</v>
          </cell>
        </row>
        <row r="16057">
          <cell r="C16057" t="str">
            <v>P14430847</v>
          </cell>
        </row>
        <row r="16058">
          <cell r="C16058" t="str">
            <v>P14430850</v>
          </cell>
        </row>
        <row r="16059">
          <cell r="C16059" t="str">
            <v>P14430861</v>
          </cell>
        </row>
        <row r="16060">
          <cell r="C16060" t="str">
            <v>P14430844</v>
          </cell>
        </row>
        <row r="16061">
          <cell r="C16061" t="str">
            <v>P14430853</v>
          </cell>
        </row>
        <row r="16062">
          <cell r="C16062" t="str">
            <v>P14430860</v>
          </cell>
        </row>
        <row r="16063">
          <cell r="C16063" t="str">
            <v>P14430982</v>
          </cell>
        </row>
        <row r="16064">
          <cell r="C16064" t="str">
            <v>P14430974</v>
          </cell>
        </row>
        <row r="16065">
          <cell r="C16065" t="str">
            <v>P14431026</v>
          </cell>
        </row>
        <row r="16066">
          <cell r="C16066" t="str">
            <v>P14430995</v>
          </cell>
        </row>
        <row r="16067">
          <cell r="C16067" t="str">
            <v>P14430893</v>
          </cell>
        </row>
        <row r="16068">
          <cell r="C16068" t="str">
            <v>P14430990</v>
          </cell>
        </row>
        <row r="16069">
          <cell r="C16069" t="str">
            <v>P14430930</v>
          </cell>
        </row>
        <row r="16070">
          <cell r="C16070" t="str">
            <v>P14430992</v>
          </cell>
        </row>
        <row r="16071">
          <cell r="C16071" t="str">
            <v>P14430915</v>
          </cell>
        </row>
        <row r="16072">
          <cell r="C16072" t="str">
            <v>P14431005</v>
          </cell>
        </row>
        <row r="16073">
          <cell r="C16073" t="str">
            <v>P14430944</v>
          </cell>
        </row>
        <row r="16074">
          <cell r="C16074" t="str">
            <v>P14430945</v>
          </cell>
        </row>
        <row r="16075">
          <cell r="C16075" t="str">
            <v>P14431018</v>
          </cell>
        </row>
        <row r="16076">
          <cell r="C16076" t="str">
            <v>P14430898</v>
          </cell>
        </row>
        <row r="16077">
          <cell r="C16077" t="str">
            <v>P14431006</v>
          </cell>
        </row>
        <row r="16078">
          <cell r="C16078" t="str">
            <v>P14431013</v>
          </cell>
        </row>
        <row r="16079">
          <cell r="C16079" t="str">
            <v>P14430931</v>
          </cell>
        </row>
        <row r="16080">
          <cell r="C16080" t="str">
            <v>P14430986</v>
          </cell>
        </row>
        <row r="16081">
          <cell r="C16081" t="str">
            <v>P14430985</v>
          </cell>
        </row>
        <row r="16082">
          <cell r="C16082" t="str">
            <v>P14430918</v>
          </cell>
        </row>
        <row r="16083">
          <cell r="C16083" t="str">
            <v>P14430908</v>
          </cell>
        </row>
        <row r="16084">
          <cell r="C16084" t="str">
            <v>P14430914</v>
          </cell>
        </row>
        <row r="16085">
          <cell r="C16085" t="str">
            <v>P14430967</v>
          </cell>
        </row>
        <row r="16086">
          <cell r="C16086" t="str">
            <v>P14430968</v>
          </cell>
        </row>
        <row r="16087">
          <cell r="C16087" t="str">
            <v>P14430907</v>
          </cell>
        </row>
        <row r="16088">
          <cell r="C16088" t="str">
            <v>P14430897</v>
          </cell>
        </row>
        <row r="16089">
          <cell r="C16089" t="str">
            <v>P14430904</v>
          </cell>
        </row>
        <row r="16090">
          <cell r="C16090" t="str">
            <v>P14430975</v>
          </cell>
        </row>
        <row r="16091">
          <cell r="C16091" t="str">
            <v>P14430997</v>
          </cell>
        </row>
        <row r="16092">
          <cell r="C16092" t="str">
            <v>P14430910</v>
          </cell>
        </row>
        <row r="16093">
          <cell r="C16093" t="str">
            <v>P14430899</v>
          </cell>
        </row>
        <row r="16094">
          <cell r="C16094" t="str">
            <v>P14431035</v>
          </cell>
        </row>
        <row r="16095">
          <cell r="C16095" t="str">
            <v>P14430900</v>
          </cell>
        </row>
        <row r="16096">
          <cell r="C16096" t="str">
            <v>P14430991</v>
          </cell>
        </row>
        <row r="16097">
          <cell r="C16097" t="str">
            <v>P14431030</v>
          </cell>
        </row>
        <row r="16098">
          <cell r="C16098" t="str">
            <v>P14430935</v>
          </cell>
        </row>
        <row r="16099">
          <cell r="C16099" t="str">
            <v>P14431002</v>
          </cell>
        </row>
        <row r="16100">
          <cell r="C16100" t="str">
            <v>P14431028</v>
          </cell>
        </row>
        <row r="16101">
          <cell r="C16101" t="str">
            <v>P14430973</v>
          </cell>
        </row>
        <row r="16102">
          <cell r="C16102" t="str">
            <v>P14430903</v>
          </cell>
        </row>
        <row r="16103">
          <cell r="C16103" t="str">
            <v>P14430960</v>
          </cell>
        </row>
        <row r="16104">
          <cell r="C16104" t="str">
            <v>P14430926</v>
          </cell>
        </row>
        <row r="16105">
          <cell r="C16105" t="str">
            <v>P14431034</v>
          </cell>
        </row>
        <row r="16106">
          <cell r="C16106" t="str">
            <v>P14430969</v>
          </cell>
        </row>
        <row r="16107">
          <cell r="C16107" t="str">
            <v>P14430909</v>
          </cell>
        </row>
        <row r="16108">
          <cell r="C16108" t="str">
            <v>P14430999</v>
          </cell>
        </row>
        <row r="16109">
          <cell r="C16109" t="str">
            <v>P14430917</v>
          </cell>
        </row>
        <row r="16110">
          <cell r="C16110" t="str">
            <v>P14430994</v>
          </cell>
        </row>
        <row r="16111">
          <cell r="C16111" t="str">
            <v>P14430895</v>
          </cell>
        </row>
        <row r="16112">
          <cell r="C16112" t="str">
            <v>P14430901</v>
          </cell>
        </row>
        <row r="16113">
          <cell r="C16113" t="str">
            <v>P14431017</v>
          </cell>
        </row>
        <row r="16114">
          <cell r="C16114" t="str">
            <v>P14430942</v>
          </cell>
        </row>
        <row r="16115">
          <cell r="C16115" t="str">
            <v>P14430894</v>
          </cell>
        </row>
        <row r="16116">
          <cell r="C16116" t="str">
            <v>P14430958</v>
          </cell>
        </row>
        <row r="16117">
          <cell r="C16117" t="str">
            <v>P14431009</v>
          </cell>
        </row>
        <row r="16118">
          <cell r="C16118" t="str">
            <v>P14431042</v>
          </cell>
        </row>
        <row r="16119">
          <cell r="C16119" t="str">
            <v>P14430988</v>
          </cell>
        </row>
        <row r="16120">
          <cell r="C16120" t="str">
            <v>P14430965</v>
          </cell>
        </row>
        <row r="16121">
          <cell r="C16121" t="str">
            <v>P14430977</v>
          </cell>
        </row>
        <row r="16122">
          <cell r="C16122" t="str">
            <v>P14431004</v>
          </cell>
        </row>
        <row r="16123">
          <cell r="C16123" t="str">
            <v>P14430928</v>
          </cell>
        </row>
        <row r="16124">
          <cell r="C16124" t="str">
            <v>P14431029</v>
          </cell>
        </row>
        <row r="16125">
          <cell r="C16125" t="str">
            <v>P14431007</v>
          </cell>
        </row>
        <row r="16126">
          <cell r="C16126" t="str">
            <v>P14430959</v>
          </cell>
        </row>
        <row r="16127">
          <cell r="C16127" t="str">
            <v>P14430962</v>
          </cell>
        </row>
        <row r="16128">
          <cell r="C16128" t="str">
            <v>P14430950</v>
          </cell>
        </row>
        <row r="16129">
          <cell r="C16129" t="str">
            <v>P14431010</v>
          </cell>
        </row>
        <row r="16130">
          <cell r="C16130" t="str">
            <v>P14430936</v>
          </cell>
        </row>
        <row r="16131">
          <cell r="C16131" t="str">
            <v>P14431044</v>
          </cell>
        </row>
        <row r="16132">
          <cell r="C16132" t="str">
            <v>P14431027</v>
          </cell>
        </row>
        <row r="16133">
          <cell r="C16133" t="str">
            <v>P14430984</v>
          </cell>
        </row>
        <row r="16134">
          <cell r="C16134" t="str">
            <v>P14431001</v>
          </cell>
        </row>
        <row r="16135">
          <cell r="C16135" t="str">
            <v>P14430996</v>
          </cell>
        </row>
        <row r="16136">
          <cell r="C16136" t="str">
            <v>P14431040</v>
          </cell>
        </row>
        <row r="16137">
          <cell r="C16137" t="str">
            <v>P14430925</v>
          </cell>
        </row>
        <row r="16138">
          <cell r="C16138" t="str">
            <v>P14431012</v>
          </cell>
        </row>
        <row r="16139">
          <cell r="C16139" t="str">
            <v>P14431036</v>
          </cell>
        </row>
        <row r="16140">
          <cell r="C16140" t="str">
            <v>P14430923</v>
          </cell>
        </row>
        <row r="16141">
          <cell r="C16141" t="str">
            <v>P14430983</v>
          </cell>
        </row>
        <row r="16142">
          <cell r="C16142" t="str">
            <v>P14430976</v>
          </cell>
        </row>
        <row r="16143">
          <cell r="C16143" t="str">
            <v>P14430953</v>
          </cell>
        </row>
        <row r="16144">
          <cell r="C16144" t="str">
            <v>P14430906</v>
          </cell>
        </row>
        <row r="16145">
          <cell r="C16145" t="str">
            <v>P14430924</v>
          </cell>
        </row>
        <row r="16146">
          <cell r="C16146" t="str">
            <v>P14430934</v>
          </cell>
        </row>
        <row r="16147">
          <cell r="C16147" t="str">
            <v>P14431003</v>
          </cell>
        </row>
        <row r="16148">
          <cell r="C16148" t="str">
            <v>P14430998</v>
          </cell>
        </row>
        <row r="16149">
          <cell r="C16149" t="str">
            <v>P14431038</v>
          </cell>
        </row>
        <row r="16150">
          <cell r="C16150" t="str">
            <v>P14430939</v>
          </cell>
        </row>
        <row r="16151">
          <cell r="C16151" t="str">
            <v>P14430929</v>
          </cell>
        </row>
        <row r="16152">
          <cell r="C16152" t="str">
            <v>P14430940</v>
          </cell>
        </row>
        <row r="16153">
          <cell r="C16153" t="str">
            <v>P14430979</v>
          </cell>
        </row>
        <row r="16154">
          <cell r="C16154" t="str">
            <v>P14430971</v>
          </cell>
        </row>
        <row r="16155">
          <cell r="C16155" t="str">
            <v>P14430913</v>
          </cell>
        </row>
        <row r="16156">
          <cell r="C16156" t="str">
            <v>P14431022</v>
          </cell>
        </row>
        <row r="16157">
          <cell r="C16157" t="str">
            <v>P14431023</v>
          </cell>
        </row>
        <row r="16158">
          <cell r="C16158" t="str">
            <v>P14430964</v>
          </cell>
        </row>
        <row r="16159">
          <cell r="C16159" t="str">
            <v>P14431041</v>
          </cell>
        </row>
        <row r="16160">
          <cell r="C16160" t="str">
            <v>P14430927</v>
          </cell>
        </row>
        <row r="16161">
          <cell r="C16161" t="str">
            <v>P14430911</v>
          </cell>
        </row>
        <row r="16162">
          <cell r="C16162" t="str">
            <v>P14430972</v>
          </cell>
        </row>
        <row r="16163">
          <cell r="C16163" t="str">
            <v>P14430912</v>
          </cell>
        </row>
        <row r="16164">
          <cell r="C16164" t="str">
            <v>P14430946</v>
          </cell>
        </row>
        <row r="16165">
          <cell r="C16165" t="str">
            <v>P14431015</v>
          </cell>
        </row>
        <row r="16166">
          <cell r="C16166" t="str">
            <v>P14430951</v>
          </cell>
        </row>
        <row r="16167">
          <cell r="C16167" t="str">
            <v>P14431043</v>
          </cell>
        </row>
        <row r="16168">
          <cell r="C16168" t="str">
            <v>P14430892</v>
          </cell>
        </row>
        <row r="16169">
          <cell r="C16169" t="str">
            <v>P14431008</v>
          </cell>
        </row>
        <row r="16170">
          <cell r="C16170" t="str">
            <v>P14430961</v>
          </cell>
        </row>
        <row r="16171">
          <cell r="C16171" t="str">
            <v>P14430941</v>
          </cell>
        </row>
        <row r="16172">
          <cell r="C16172" t="str">
            <v>P14430948</v>
          </cell>
        </row>
        <row r="16173">
          <cell r="C16173" t="str">
            <v>P14430919</v>
          </cell>
        </row>
        <row r="16174">
          <cell r="C16174" t="str">
            <v>P14430920</v>
          </cell>
        </row>
        <row r="16175">
          <cell r="C16175" t="str">
            <v>P14431039</v>
          </cell>
        </row>
        <row r="16176">
          <cell r="C16176" t="str">
            <v>P14431045</v>
          </cell>
        </row>
        <row r="16177">
          <cell r="C16177" t="str">
            <v>P14430955</v>
          </cell>
        </row>
        <row r="16178">
          <cell r="C16178" t="str">
            <v>P14430956</v>
          </cell>
        </row>
        <row r="16179">
          <cell r="C16179" t="str">
            <v>P14431014</v>
          </cell>
        </row>
        <row r="16180">
          <cell r="C16180" t="str">
            <v>P14430938</v>
          </cell>
        </row>
        <row r="16181">
          <cell r="C16181" t="str">
            <v>P14430989</v>
          </cell>
        </row>
        <row r="16182">
          <cell r="C16182" t="str">
            <v>P14431025</v>
          </cell>
        </row>
        <row r="16183">
          <cell r="C16183" t="str">
            <v>P14430980</v>
          </cell>
        </row>
        <row r="16184">
          <cell r="C16184" t="str">
            <v>P14430954</v>
          </cell>
        </row>
        <row r="16185">
          <cell r="C16185" t="str">
            <v>P14431000</v>
          </cell>
        </row>
        <row r="16186">
          <cell r="C16186" t="str">
            <v>P14430970</v>
          </cell>
        </row>
        <row r="16187">
          <cell r="C16187" t="str">
            <v>P14430921</v>
          </cell>
        </row>
        <row r="16188">
          <cell r="C16188" t="str">
            <v>P14430922</v>
          </cell>
        </row>
        <row r="16189">
          <cell r="C16189" t="str">
            <v>P14430981</v>
          </cell>
        </row>
        <row r="16190">
          <cell r="C16190" t="str">
            <v>P14430987</v>
          </cell>
        </row>
        <row r="16191">
          <cell r="C16191" t="str">
            <v>P14430947</v>
          </cell>
        </row>
        <row r="16192">
          <cell r="C16192" t="str">
            <v>P14430952</v>
          </cell>
        </row>
        <row r="16193">
          <cell r="C16193" t="str">
            <v>P14430943</v>
          </cell>
        </row>
        <row r="16194">
          <cell r="C16194" t="str">
            <v>P14430978</v>
          </cell>
        </row>
        <row r="16195">
          <cell r="C16195" t="str">
            <v>P14430932</v>
          </cell>
        </row>
        <row r="16196">
          <cell r="C16196" t="str">
            <v>P14431032</v>
          </cell>
        </row>
        <row r="16197">
          <cell r="C16197" t="str">
            <v>P14431019</v>
          </cell>
        </row>
        <row r="16198">
          <cell r="C16198" t="str">
            <v>P14431037</v>
          </cell>
        </row>
        <row r="16199">
          <cell r="C16199" t="str">
            <v>P14430963</v>
          </cell>
        </row>
        <row r="16200">
          <cell r="C16200" t="str">
            <v>P14431020</v>
          </cell>
        </row>
        <row r="16201">
          <cell r="C16201" t="str">
            <v>P14430916</v>
          </cell>
        </row>
        <row r="16202">
          <cell r="C16202" t="str">
            <v>P14430993</v>
          </cell>
        </row>
        <row r="16203">
          <cell r="C16203" t="str">
            <v>P14430905</v>
          </cell>
        </row>
        <row r="16204">
          <cell r="C16204" t="str">
            <v>P14431011</v>
          </cell>
        </row>
        <row r="16205">
          <cell r="C16205" t="str">
            <v>P14431021</v>
          </cell>
        </row>
        <row r="16206">
          <cell r="C16206" t="str">
            <v>P14431016</v>
          </cell>
        </row>
        <row r="16207">
          <cell r="C16207" t="str">
            <v>P14430937</v>
          </cell>
        </row>
        <row r="16208">
          <cell r="C16208" t="str">
            <v>P14430966</v>
          </cell>
        </row>
        <row r="16209">
          <cell r="C16209" t="str">
            <v>P14430896</v>
          </cell>
        </row>
        <row r="16210">
          <cell r="C16210" t="str">
            <v>P14430949</v>
          </cell>
        </row>
        <row r="16211">
          <cell r="C16211" t="str">
            <v>P14431024</v>
          </cell>
        </row>
        <row r="16212">
          <cell r="C16212" t="str">
            <v>P14431031</v>
          </cell>
        </row>
        <row r="16213">
          <cell r="C16213" t="str">
            <v>P14430957</v>
          </cell>
        </row>
        <row r="16214">
          <cell r="C16214" t="str">
            <v>P14431033</v>
          </cell>
        </row>
        <row r="16215">
          <cell r="C16215" t="str">
            <v>P14430933</v>
          </cell>
        </row>
        <row r="16216">
          <cell r="C16216" t="str">
            <v>P14430902</v>
          </cell>
        </row>
        <row r="16217">
          <cell r="C16217" t="str">
            <v>R1261972</v>
          </cell>
        </row>
        <row r="16218">
          <cell r="C16218" t="str">
            <v>R1261973</v>
          </cell>
        </row>
        <row r="16219">
          <cell r="C16219" t="str">
            <v>R1261976</v>
          </cell>
        </row>
        <row r="16220">
          <cell r="C16220" t="str">
            <v>P14430828</v>
          </cell>
        </row>
        <row r="16221">
          <cell r="C16221">
            <v>180321592068</v>
          </cell>
        </row>
        <row r="16222">
          <cell r="C16222">
            <v>180321592069</v>
          </cell>
        </row>
        <row r="16223">
          <cell r="C16223">
            <v>180321592070</v>
          </cell>
        </row>
        <row r="16224">
          <cell r="C16224">
            <v>180321592071</v>
          </cell>
        </row>
        <row r="16225">
          <cell r="C16225">
            <v>180321592072</v>
          </cell>
        </row>
        <row r="16226">
          <cell r="C16226">
            <v>180321592073</v>
          </cell>
        </row>
        <row r="16227">
          <cell r="C16227">
            <v>180321592074</v>
          </cell>
        </row>
        <row r="16228">
          <cell r="C16228">
            <v>180321592075</v>
          </cell>
        </row>
        <row r="16229">
          <cell r="C16229">
            <v>180321592076</v>
          </cell>
        </row>
        <row r="16230">
          <cell r="C16230">
            <v>180321592077</v>
          </cell>
        </row>
        <row r="16231">
          <cell r="C16231">
            <v>180321592078</v>
          </cell>
        </row>
        <row r="16232">
          <cell r="C16232">
            <v>180321592079</v>
          </cell>
        </row>
        <row r="16233">
          <cell r="C16233">
            <v>180321592080</v>
          </cell>
        </row>
        <row r="16234">
          <cell r="C16234">
            <v>180321592081</v>
          </cell>
        </row>
        <row r="16235">
          <cell r="C16235">
            <v>180321592082</v>
          </cell>
        </row>
        <row r="16236">
          <cell r="C16236">
            <v>180321592083</v>
          </cell>
        </row>
        <row r="16237">
          <cell r="C16237">
            <v>180321592084</v>
          </cell>
        </row>
        <row r="16238">
          <cell r="C16238">
            <v>180321592085</v>
          </cell>
        </row>
        <row r="16239">
          <cell r="C16239">
            <v>180321592086</v>
          </cell>
        </row>
        <row r="16240">
          <cell r="C16240">
            <v>180321592087</v>
          </cell>
        </row>
        <row r="16241">
          <cell r="C16241">
            <v>180321592088</v>
          </cell>
        </row>
        <row r="16242">
          <cell r="C16242">
            <v>180321592089</v>
          </cell>
        </row>
        <row r="16243">
          <cell r="C16243">
            <v>180321592090</v>
          </cell>
        </row>
        <row r="16244">
          <cell r="C16244">
            <v>180321592091</v>
          </cell>
        </row>
        <row r="16245">
          <cell r="C16245">
            <v>180321592092</v>
          </cell>
        </row>
        <row r="16246">
          <cell r="C16246">
            <v>180321592093</v>
          </cell>
        </row>
        <row r="16247">
          <cell r="C16247">
            <v>180321592094</v>
          </cell>
        </row>
        <row r="16248">
          <cell r="C16248">
            <v>180321592095</v>
          </cell>
        </row>
        <row r="16249">
          <cell r="C16249">
            <v>180321592096</v>
          </cell>
        </row>
        <row r="16250">
          <cell r="C16250">
            <v>180321592097</v>
          </cell>
        </row>
        <row r="16251">
          <cell r="C16251">
            <v>180321592098</v>
          </cell>
        </row>
        <row r="16252">
          <cell r="C16252">
            <v>180321592099</v>
          </cell>
        </row>
        <row r="16253">
          <cell r="C16253">
            <v>180321592100</v>
          </cell>
        </row>
        <row r="16254">
          <cell r="C16254">
            <v>180321592101</v>
          </cell>
        </row>
        <row r="16255">
          <cell r="C16255">
            <v>180321592102</v>
          </cell>
        </row>
        <row r="16256">
          <cell r="C16256">
            <v>180321592103</v>
          </cell>
        </row>
        <row r="16257">
          <cell r="C16257">
            <v>180321592104</v>
          </cell>
        </row>
        <row r="16258">
          <cell r="C16258">
            <v>180321592105</v>
          </cell>
        </row>
        <row r="16259">
          <cell r="C16259">
            <v>180321592106</v>
          </cell>
        </row>
        <row r="16260">
          <cell r="C16260">
            <v>180321592107</v>
          </cell>
        </row>
        <row r="16261">
          <cell r="C16261">
            <v>180321592108</v>
          </cell>
        </row>
        <row r="16262">
          <cell r="C16262">
            <v>180321592109</v>
          </cell>
        </row>
        <row r="16263">
          <cell r="C16263">
            <v>180321592110</v>
          </cell>
        </row>
        <row r="16264">
          <cell r="C16264">
            <v>180321592111</v>
          </cell>
        </row>
        <row r="16265">
          <cell r="C16265">
            <v>180321592112</v>
          </cell>
        </row>
        <row r="16266">
          <cell r="C16266">
            <v>180321592113</v>
          </cell>
        </row>
        <row r="16267">
          <cell r="C16267">
            <v>180321592114</v>
          </cell>
        </row>
        <row r="16268">
          <cell r="C16268">
            <v>180321592115</v>
          </cell>
        </row>
        <row r="16269">
          <cell r="C16269">
            <v>180321592116</v>
          </cell>
        </row>
        <row r="16270">
          <cell r="C16270">
            <v>180321592117</v>
          </cell>
        </row>
        <row r="16271">
          <cell r="C16271">
            <v>180321592118</v>
          </cell>
        </row>
        <row r="16272">
          <cell r="C16272">
            <v>180321592119</v>
          </cell>
        </row>
        <row r="16273">
          <cell r="C16273">
            <v>180321592120</v>
          </cell>
        </row>
        <row r="16274">
          <cell r="C16274">
            <v>180321592121</v>
          </cell>
        </row>
        <row r="16275">
          <cell r="C16275">
            <v>180321592122</v>
          </cell>
        </row>
        <row r="16276">
          <cell r="C16276">
            <v>180321592123</v>
          </cell>
        </row>
        <row r="16277">
          <cell r="C16277">
            <v>180321592124</v>
          </cell>
        </row>
        <row r="16278">
          <cell r="C16278">
            <v>180321592125</v>
          </cell>
        </row>
        <row r="16279">
          <cell r="C16279">
            <v>180321592126</v>
          </cell>
        </row>
        <row r="16280">
          <cell r="C16280">
            <v>180321592127</v>
          </cell>
        </row>
        <row r="16281">
          <cell r="C16281">
            <v>180321592128</v>
          </cell>
        </row>
        <row r="16282">
          <cell r="C16282">
            <v>180321592129</v>
          </cell>
        </row>
        <row r="16283">
          <cell r="C16283">
            <v>180321592130</v>
          </cell>
        </row>
        <row r="16284">
          <cell r="C16284">
            <v>180321592131</v>
          </cell>
        </row>
        <row r="16285">
          <cell r="C16285">
            <v>180321592132</v>
          </cell>
        </row>
        <row r="16286">
          <cell r="C16286">
            <v>180321592133</v>
          </cell>
        </row>
        <row r="16287">
          <cell r="C16287">
            <v>180321592134</v>
          </cell>
        </row>
        <row r="16288">
          <cell r="C16288">
            <v>180321592135</v>
          </cell>
        </row>
        <row r="16289">
          <cell r="C16289">
            <v>180321592136</v>
          </cell>
        </row>
        <row r="16290">
          <cell r="C16290">
            <v>180321592137</v>
          </cell>
        </row>
        <row r="16291">
          <cell r="C16291">
            <v>180321592138</v>
          </cell>
        </row>
        <row r="16292">
          <cell r="C16292">
            <v>180321592139</v>
          </cell>
        </row>
        <row r="16293">
          <cell r="C16293">
            <v>180321592140</v>
          </cell>
        </row>
        <row r="16294">
          <cell r="C16294">
            <v>180321592141</v>
          </cell>
        </row>
        <row r="16295">
          <cell r="C16295">
            <v>180321592142</v>
          </cell>
        </row>
        <row r="16296">
          <cell r="C16296">
            <v>180321592143</v>
          </cell>
        </row>
        <row r="16297">
          <cell r="C16297">
            <v>180321592144</v>
          </cell>
        </row>
        <row r="16298">
          <cell r="C16298">
            <v>180321592145</v>
          </cell>
        </row>
        <row r="16299">
          <cell r="C16299">
            <v>180321592146</v>
          </cell>
        </row>
        <row r="16300">
          <cell r="C16300">
            <v>180321592147</v>
          </cell>
        </row>
        <row r="16301">
          <cell r="C16301">
            <v>180321592148</v>
          </cell>
        </row>
        <row r="16302">
          <cell r="C16302">
            <v>180321592149</v>
          </cell>
        </row>
        <row r="16303">
          <cell r="C16303">
            <v>180321592150</v>
          </cell>
        </row>
        <row r="16304">
          <cell r="C16304">
            <v>180321592151</v>
          </cell>
        </row>
        <row r="16305">
          <cell r="C16305">
            <v>180321592152</v>
          </cell>
        </row>
        <row r="16306">
          <cell r="C16306">
            <v>180321592153</v>
          </cell>
        </row>
        <row r="16307">
          <cell r="C16307">
            <v>180321592154</v>
          </cell>
        </row>
        <row r="16308">
          <cell r="C16308">
            <v>180321588287</v>
          </cell>
        </row>
        <row r="16309">
          <cell r="C16309">
            <v>180321588288</v>
          </cell>
        </row>
        <row r="16310">
          <cell r="C16310">
            <v>180321588289</v>
          </cell>
        </row>
        <row r="16311">
          <cell r="C16311">
            <v>180321588290</v>
          </cell>
        </row>
        <row r="16312">
          <cell r="C16312">
            <v>180321588291</v>
          </cell>
        </row>
        <row r="16313">
          <cell r="C16313">
            <v>180321588292</v>
          </cell>
        </row>
        <row r="16314">
          <cell r="C16314">
            <v>180321588293</v>
          </cell>
        </row>
        <row r="16315">
          <cell r="C16315">
            <v>180321588294</v>
          </cell>
        </row>
        <row r="16316">
          <cell r="C16316">
            <v>180321588295</v>
          </cell>
        </row>
        <row r="16317">
          <cell r="C16317">
            <v>180321588296</v>
          </cell>
        </row>
        <row r="16318">
          <cell r="C16318">
            <v>180321588297</v>
          </cell>
        </row>
        <row r="16319">
          <cell r="C16319">
            <v>180321588298</v>
          </cell>
        </row>
        <row r="16320">
          <cell r="C16320">
            <v>180321588299</v>
          </cell>
        </row>
        <row r="16321">
          <cell r="C16321">
            <v>180321588300</v>
          </cell>
        </row>
        <row r="16322">
          <cell r="C16322">
            <v>180321588301</v>
          </cell>
        </row>
        <row r="16323">
          <cell r="C16323">
            <v>180321588302</v>
          </cell>
        </row>
        <row r="16324">
          <cell r="C16324">
            <v>180321588303</v>
          </cell>
        </row>
        <row r="16325">
          <cell r="C16325">
            <v>180321588304</v>
          </cell>
        </row>
        <row r="16326">
          <cell r="C16326">
            <v>180321588305</v>
          </cell>
        </row>
        <row r="16327">
          <cell r="C16327">
            <v>180321588306</v>
          </cell>
        </row>
        <row r="16328">
          <cell r="C16328">
            <v>180321588307</v>
          </cell>
        </row>
        <row r="16329">
          <cell r="C16329">
            <v>180321588308</v>
          </cell>
        </row>
        <row r="16330">
          <cell r="C16330">
            <v>180321588309</v>
          </cell>
        </row>
        <row r="16331">
          <cell r="C16331">
            <v>180321588310</v>
          </cell>
        </row>
        <row r="16332">
          <cell r="C16332">
            <v>180321588311</v>
          </cell>
        </row>
        <row r="16333">
          <cell r="C16333">
            <v>180321588312</v>
          </cell>
        </row>
        <row r="16334">
          <cell r="C16334">
            <v>180321588313</v>
          </cell>
        </row>
        <row r="16335">
          <cell r="C16335">
            <v>180321588314</v>
          </cell>
        </row>
        <row r="16336">
          <cell r="C16336">
            <v>180321588315</v>
          </cell>
        </row>
        <row r="16337">
          <cell r="C16337">
            <v>180321588316</v>
          </cell>
        </row>
        <row r="16338">
          <cell r="C16338">
            <v>180321588317</v>
          </cell>
        </row>
        <row r="16339">
          <cell r="C16339">
            <v>180321588318</v>
          </cell>
        </row>
        <row r="16340">
          <cell r="C16340">
            <v>180321588319</v>
          </cell>
        </row>
        <row r="16341">
          <cell r="C16341">
            <v>180321588320</v>
          </cell>
        </row>
        <row r="16342">
          <cell r="C16342">
            <v>180321588321</v>
          </cell>
        </row>
        <row r="16343">
          <cell r="C16343">
            <v>180321588322</v>
          </cell>
        </row>
        <row r="16344">
          <cell r="C16344">
            <v>180321588323</v>
          </cell>
        </row>
        <row r="16345">
          <cell r="C16345">
            <v>180321588324</v>
          </cell>
        </row>
        <row r="16346">
          <cell r="C16346">
            <v>180321588325</v>
          </cell>
        </row>
        <row r="16347">
          <cell r="C16347">
            <v>180321588326</v>
          </cell>
        </row>
        <row r="16348">
          <cell r="C16348">
            <v>180321588327</v>
          </cell>
        </row>
        <row r="16349">
          <cell r="C16349">
            <v>180321588328</v>
          </cell>
        </row>
        <row r="16350">
          <cell r="C16350">
            <v>180321588329</v>
          </cell>
        </row>
        <row r="16351">
          <cell r="C16351">
            <v>180321588330</v>
          </cell>
        </row>
        <row r="16352">
          <cell r="C16352">
            <v>180321588331</v>
          </cell>
        </row>
        <row r="16353">
          <cell r="C16353">
            <v>180321588332</v>
          </cell>
        </row>
        <row r="16354">
          <cell r="C16354">
            <v>180321588333</v>
          </cell>
        </row>
        <row r="16355">
          <cell r="C16355">
            <v>180321588334</v>
          </cell>
        </row>
        <row r="16356">
          <cell r="C16356">
            <v>180321588335</v>
          </cell>
        </row>
        <row r="16357">
          <cell r="C16357">
            <v>180321588336</v>
          </cell>
        </row>
        <row r="16358">
          <cell r="C16358">
            <v>180321588337</v>
          </cell>
        </row>
        <row r="16359">
          <cell r="C16359">
            <v>180321588338</v>
          </cell>
        </row>
        <row r="16360">
          <cell r="C16360">
            <v>180321588339</v>
          </cell>
        </row>
        <row r="16361">
          <cell r="C16361">
            <v>180321588340</v>
          </cell>
        </row>
        <row r="16362">
          <cell r="C16362">
            <v>180321588341</v>
          </cell>
        </row>
        <row r="16363">
          <cell r="C16363">
            <v>180321588342</v>
          </cell>
        </row>
        <row r="16364">
          <cell r="C16364">
            <v>180321588343</v>
          </cell>
        </row>
        <row r="16365">
          <cell r="C16365">
            <v>180321588344</v>
          </cell>
        </row>
        <row r="16366">
          <cell r="C16366">
            <v>180321588345</v>
          </cell>
        </row>
        <row r="16367">
          <cell r="C16367">
            <v>180321588346</v>
          </cell>
        </row>
        <row r="16368">
          <cell r="C16368">
            <v>180321588347</v>
          </cell>
        </row>
        <row r="16369">
          <cell r="C16369">
            <v>180321588348</v>
          </cell>
        </row>
        <row r="16370">
          <cell r="C16370">
            <v>180321588349</v>
          </cell>
        </row>
        <row r="16371">
          <cell r="C16371">
            <v>180321588350</v>
          </cell>
        </row>
        <row r="16372">
          <cell r="C16372">
            <v>180321588351</v>
          </cell>
        </row>
        <row r="16373">
          <cell r="C16373">
            <v>180321588352</v>
          </cell>
        </row>
        <row r="16374">
          <cell r="C16374">
            <v>180321588353</v>
          </cell>
        </row>
        <row r="16375">
          <cell r="C16375">
            <v>180321588354</v>
          </cell>
        </row>
        <row r="16376">
          <cell r="C16376">
            <v>180321588355</v>
          </cell>
        </row>
        <row r="16377">
          <cell r="C16377">
            <v>180321588356</v>
          </cell>
        </row>
        <row r="16378">
          <cell r="C16378">
            <v>180321588357</v>
          </cell>
        </row>
        <row r="16379">
          <cell r="C16379">
            <v>180321588358</v>
          </cell>
        </row>
        <row r="16380">
          <cell r="C16380">
            <v>180321588359</v>
          </cell>
        </row>
        <row r="16381">
          <cell r="C16381">
            <v>180321588360</v>
          </cell>
        </row>
        <row r="16382">
          <cell r="C16382">
            <v>180321588361</v>
          </cell>
        </row>
        <row r="16383">
          <cell r="C16383">
            <v>180321588362</v>
          </cell>
        </row>
        <row r="16384">
          <cell r="C16384">
            <v>180321588363</v>
          </cell>
        </row>
        <row r="16385">
          <cell r="C16385">
            <v>180321588364</v>
          </cell>
        </row>
        <row r="16386">
          <cell r="C16386">
            <v>180321588365</v>
          </cell>
        </row>
        <row r="16387">
          <cell r="C16387">
            <v>180321588366</v>
          </cell>
        </row>
        <row r="16388">
          <cell r="C16388">
            <v>180321588367</v>
          </cell>
        </row>
        <row r="16389">
          <cell r="C16389">
            <v>180321588368</v>
          </cell>
        </row>
        <row r="16390">
          <cell r="C16390">
            <v>180321588369</v>
          </cell>
        </row>
        <row r="16391">
          <cell r="C16391">
            <v>180321588370</v>
          </cell>
        </row>
        <row r="16392">
          <cell r="C16392">
            <v>180321588371</v>
          </cell>
        </row>
        <row r="16393">
          <cell r="C16393">
            <v>180321588372</v>
          </cell>
        </row>
        <row r="16394">
          <cell r="C16394">
            <v>180321588373</v>
          </cell>
        </row>
        <row r="16395">
          <cell r="C16395">
            <v>180321588374</v>
          </cell>
        </row>
        <row r="16396">
          <cell r="C16396">
            <v>180321588375</v>
          </cell>
        </row>
        <row r="16397">
          <cell r="C16397">
            <v>180321588376</v>
          </cell>
        </row>
        <row r="16398">
          <cell r="C16398">
            <v>180321588377</v>
          </cell>
        </row>
        <row r="16399">
          <cell r="C16399">
            <v>180321588378</v>
          </cell>
        </row>
        <row r="16400">
          <cell r="C16400">
            <v>180321588379</v>
          </cell>
        </row>
        <row r="16401">
          <cell r="C16401">
            <v>180321588380</v>
          </cell>
        </row>
        <row r="16402">
          <cell r="C16402">
            <v>180321588381</v>
          </cell>
        </row>
        <row r="16403">
          <cell r="C16403">
            <v>180321588382</v>
          </cell>
        </row>
        <row r="16404">
          <cell r="C16404">
            <v>180321588383</v>
          </cell>
        </row>
        <row r="16405">
          <cell r="C16405">
            <v>180321588384</v>
          </cell>
        </row>
        <row r="16406">
          <cell r="C16406">
            <v>180321588385</v>
          </cell>
        </row>
        <row r="16407">
          <cell r="C16407">
            <v>180321588386</v>
          </cell>
        </row>
        <row r="16408">
          <cell r="C16408">
            <v>180321588387</v>
          </cell>
        </row>
        <row r="16409">
          <cell r="C16409">
            <v>180321588388</v>
          </cell>
        </row>
        <row r="16410">
          <cell r="C16410">
            <v>180321588389</v>
          </cell>
        </row>
        <row r="16411">
          <cell r="C16411">
            <v>180321588390</v>
          </cell>
        </row>
        <row r="16412">
          <cell r="C16412">
            <v>180321588391</v>
          </cell>
        </row>
        <row r="16413">
          <cell r="C16413">
            <v>180321588392</v>
          </cell>
        </row>
        <row r="16414">
          <cell r="C16414">
            <v>180321588393</v>
          </cell>
        </row>
        <row r="16415">
          <cell r="C16415">
            <v>180321588394</v>
          </cell>
        </row>
        <row r="16416">
          <cell r="C16416">
            <v>180321588395</v>
          </cell>
        </row>
        <row r="16417">
          <cell r="C16417">
            <v>180321588396</v>
          </cell>
        </row>
        <row r="16418">
          <cell r="C16418">
            <v>180321588397</v>
          </cell>
        </row>
        <row r="16419">
          <cell r="C16419">
            <v>180321588398</v>
          </cell>
        </row>
        <row r="16420">
          <cell r="C16420">
            <v>180321588399</v>
          </cell>
        </row>
        <row r="16421">
          <cell r="C16421">
            <v>180321588400</v>
          </cell>
        </row>
        <row r="16422">
          <cell r="C16422">
            <v>180321588401</v>
          </cell>
        </row>
        <row r="16423">
          <cell r="C16423">
            <v>180321588402</v>
          </cell>
        </row>
        <row r="16424">
          <cell r="C16424">
            <v>180321588403</v>
          </cell>
        </row>
        <row r="16425">
          <cell r="C16425">
            <v>180321588404</v>
          </cell>
        </row>
        <row r="16426">
          <cell r="C16426">
            <v>180321588405</v>
          </cell>
        </row>
        <row r="16427">
          <cell r="C16427">
            <v>180321588406</v>
          </cell>
        </row>
        <row r="16428">
          <cell r="C16428">
            <v>180321588407</v>
          </cell>
        </row>
        <row r="16429">
          <cell r="C16429">
            <v>180321588408</v>
          </cell>
        </row>
        <row r="16430">
          <cell r="C16430">
            <v>180321588409</v>
          </cell>
        </row>
        <row r="16431">
          <cell r="C16431">
            <v>180321588410</v>
          </cell>
        </row>
        <row r="16432">
          <cell r="C16432">
            <v>180321588411</v>
          </cell>
        </row>
        <row r="16433">
          <cell r="C16433">
            <v>180321588412</v>
          </cell>
        </row>
        <row r="16434">
          <cell r="C16434">
            <v>180321588413</v>
          </cell>
        </row>
        <row r="16435">
          <cell r="C16435">
            <v>180321588414</v>
          </cell>
        </row>
        <row r="16436">
          <cell r="C16436">
            <v>180321588415</v>
          </cell>
        </row>
        <row r="16437">
          <cell r="C16437">
            <v>180321588416</v>
          </cell>
        </row>
        <row r="16438">
          <cell r="C16438">
            <v>180321588417</v>
          </cell>
        </row>
        <row r="16439">
          <cell r="C16439">
            <v>180321588418</v>
          </cell>
        </row>
        <row r="16440">
          <cell r="C16440">
            <v>180321588419</v>
          </cell>
        </row>
        <row r="16441">
          <cell r="C16441">
            <v>180321588420</v>
          </cell>
        </row>
        <row r="16442">
          <cell r="C16442">
            <v>180321588421</v>
          </cell>
        </row>
        <row r="16443">
          <cell r="C16443">
            <v>180321588422</v>
          </cell>
        </row>
        <row r="16444">
          <cell r="C16444">
            <v>180321588423</v>
          </cell>
        </row>
        <row r="16445">
          <cell r="C16445">
            <v>180321588424</v>
          </cell>
        </row>
        <row r="16446">
          <cell r="C16446">
            <v>180321588425</v>
          </cell>
        </row>
        <row r="16447">
          <cell r="C16447">
            <v>180321588426</v>
          </cell>
        </row>
        <row r="16448">
          <cell r="C16448">
            <v>180321588427</v>
          </cell>
        </row>
        <row r="16449">
          <cell r="C16449">
            <v>180321588428</v>
          </cell>
        </row>
        <row r="16450">
          <cell r="C16450">
            <v>180321588429</v>
          </cell>
        </row>
        <row r="16451">
          <cell r="C16451">
            <v>180321588430</v>
          </cell>
        </row>
        <row r="16452">
          <cell r="C16452">
            <v>180321588431</v>
          </cell>
        </row>
        <row r="16453">
          <cell r="C16453">
            <v>180321588432</v>
          </cell>
        </row>
        <row r="16454">
          <cell r="C16454">
            <v>180321588433</v>
          </cell>
        </row>
        <row r="16455">
          <cell r="C16455">
            <v>180321588434</v>
          </cell>
        </row>
        <row r="16456">
          <cell r="C16456">
            <v>180321588435</v>
          </cell>
        </row>
        <row r="16457">
          <cell r="C16457">
            <v>180321588436</v>
          </cell>
        </row>
        <row r="16458">
          <cell r="C16458">
            <v>180321588437</v>
          </cell>
        </row>
        <row r="16459">
          <cell r="C16459">
            <v>180321588438</v>
          </cell>
        </row>
        <row r="16460">
          <cell r="C16460">
            <v>180321588439</v>
          </cell>
        </row>
        <row r="16461">
          <cell r="C16461">
            <v>180321588440</v>
          </cell>
        </row>
        <row r="16462">
          <cell r="C16462">
            <v>180321588441</v>
          </cell>
        </row>
        <row r="16463">
          <cell r="C16463">
            <v>180321588442</v>
          </cell>
        </row>
        <row r="16464">
          <cell r="C16464">
            <v>180321588443</v>
          </cell>
        </row>
        <row r="16465">
          <cell r="C16465">
            <v>180321588444</v>
          </cell>
        </row>
        <row r="16466">
          <cell r="C16466">
            <v>180321588445</v>
          </cell>
        </row>
        <row r="16467">
          <cell r="C16467">
            <v>180321588446</v>
          </cell>
        </row>
        <row r="16468">
          <cell r="C16468">
            <v>180321588447</v>
          </cell>
        </row>
        <row r="16469">
          <cell r="C16469">
            <v>180321588448</v>
          </cell>
        </row>
        <row r="16470">
          <cell r="C16470">
            <v>180321588449</v>
          </cell>
        </row>
        <row r="16471">
          <cell r="C16471">
            <v>180321588450</v>
          </cell>
        </row>
        <row r="16472">
          <cell r="C16472">
            <v>180321588451</v>
          </cell>
        </row>
        <row r="16473">
          <cell r="C16473">
            <v>180321588452</v>
          </cell>
        </row>
        <row r="16474">
          <cell r="C16474">
            <v>180321588453</v>
          </cell>
        </row>
        <row r="16475">
          <cell r="C16475">
            <v>180321588454</v>
          </cell>
        </row>
        <row r="16476">
          <cell r="C16476">
            <v>180321588455</v>
          </cell>
        </row>
        <row r="16477">
          <cell r="C16477">
            <v>180321588456</v>
          </cell>
        </row>
        <row r="16478">
          <cell r="C16478">
            <v>180321588457</v>
          </cell>
        </row>
        <row r="16479">
          <cell r="C16479">
            <v>180321588458</v>
          </cell>
        </row>
        <row r="16480">
          <cell r="C16480">
            <v>180321588459</v>
          </cell>
        </row>
        <row r="16481">
          <cell r="C16481">
            <v>180321588460</v>
          </cell>
        </row>
        <row r="16482">
          <cell r="C16482">
            <v>180321588461</v>
          </cell>
        </row>
        <row r="16483">
          <cell r="C16483">
            <v>180321588462</v>
          </cell>
        </row>
        <row r="16484">
          <cell r="C16484">
            <v>180321588463</v>
          </cell>
        </row>
        <row r="16485">
          <cell r="C16485">
            <v>180321588464</v>
          </cell>
        </row>
        <row r="16486">
          <cell r="C16486">
            <v>180321588465</v>
          </cell>
        </row>
        <row r="16487">
          <cell r="C16487">
            <v>180321588466</v>
          </cell>
        </row>
        <row r="16488">
          <cell r="C16488">
            <v>180321588467</v>
          </cell>
        </row>
        <row r="16489">
          <cell r="C16489">
            <v>180321588468</v>
          </cell>
        </row>
        <row r="16490">
          <cell r="C16490">
            <v>180321588469</v>
          </cell>
        </row>
        <row r="16491">
          <cell r="C16491">
            <v>180321588470</v>
          </cell>
        </row>
        <row r="16492">
          <cell r="C16492">
            <v>180321588471</v>
          </cell>
        </row>
        <row r="16493">
          <cell r="C16493">
            <v>180321588472</v>
          </cell>
        </row>
        <row r="16494">
          <cell r="C16494">
            <v>180321588473</v>
          </cell>
        </row>
        <row r="16495">
          <cell r="C16495">
            <v>180321588474</v>
          </cell>
        </row>
        <row r="16496">
          <cell r="C16496">
            <v>180321588475</v>
          </cell>
        </row>
        <row r="16497">
          <cell r="C16497">
            <v>180321588476</v>
          </cell>
        </row>
        <row r="16498">
          <cell r="C16498">
            <v>180321588477</v>
          </cell>
        </row>
        <row r="16499">
          <cell r="C16499">
            <v>180321588478</v>
          </cell>
        </row>
        <row r="16500">
          <cell r="C16500">
            <v>180321588479</v>
          </cell>
        </row>
        <row r="16501">
          <cell r="C16501">
            <v>180321588480</v>
          </cell>
        </row>
        <row r="16502">
          <cell r="C16502">
            <v>180321588481</v>
          </cell>
        </row>
        <row r="16503">
          <cell r="C16503">
            <v>180321588482</v>
          </cell>
        </row>
        <row r="16504">
          <cell r="C16504">
            <v>180321588483</v>
          </cell>
        </row>
        <row r="16505">
          <cell r="C16505">
            <v>180321588484</v>
          </cell>
        </row>
        <row r="16506">
          <cell r="C16506">
            <v>180321588485</v>
          </cell>
        </row>
        <row r="16507">
          <cell r="C16507">
            <v>180321588486</v>
          </cell>
        </row>
        <row r="16508">
          <cell r="C16508">
            <v>180321588487</v>
          </cell>
        </row>
        <row r="16509">
          <cell r="C16509">
            <v>180321588488</v>
          </cell>
        </row>
        <row r="16510">
          <cell r="C16510">
            <v>180321588489</v>
          </cell>
        </row>
        <row r="16511">
          <cell r="C16511">
            <v>180321588490</v>
          </cell>
        </row>
        <row r="16512">
          <cell r="C16512">
            <v>180321588491</v>
          </cell>
        </row>
        <row r="16513">
          <cell r="C16513">
            <v>180321588492</v>
          </cell>
        </row>
        <row r="16514">
          <cell r="C16514">
            <v>180321588493</v>
          </cell>
        </row>
        <row r="16515">
          <cell r="C16515">
            <v>180321588494</v>
          </cell>
        </row>
        <row r="16516">
          <cell r="C16516">
            <v>180321588495</v>
          </cell>
        </row>
        <row r="16517">
          <cell r="C16517">
            <v>180321588496</v>
          </cell>
        </row>
        <row r="16518">
          <cell r="C16518">
            <v>180321588497</v>
          </cell>
        </row>
        <row r="16519">
          <cell r="C16519">
            <v>180321588498</v>
          </cell>
        </row>
        <row r="16520">
          <cell r="C16520">
            <v>180321588499</v>
          </cell>
        </row>
        <row r="16521">
          <cell r="C16521">
            <v>180321588500</v>
          </cell>
        </row>
        <row r="16522">
          <cell r="C16522">
            <v>180321588501</v>
          </cell>
        </row>
        <row r="16523">
          <cell r="C16523">
            <v>180321588502</v>
          </cell>
        </row>
        <row r="16524">
          <cell r="C16524">
            <v>180321588503</v>
          </cell>
        </row>
        <row r="16525">
          <cell r="C16525">
            <v>180321588504</v>
          </cell>
        </row>
        <row r="16526">
          <cell r="C16526">
            <v>180321588505</v>
          </cell>
        </row>
        <row r="16527">
          <cell r="C16527">
            <v>180321588506</v>
          </cell>
        </row>
        <row r="16528">
          <cell r="C16528">
            <v>180321588507</v>
          </cell>
        </row>
        <row r="16529">
          <cell r="C16529">
            <v>180321588508</v>
          </cell>
        </row>
        <row r="16530">
          <cell r="C16530">
            <v>180321588509</v>
          </cell>
        </row>
        <row r="16531">
          <cell r="C16531">
            <v>180321588510</v>
          </cell>
        </row>
        <row r="16532">
          <cell r="C16532">
            <v>180321588511</v>
          </cell>
        </row>
        <row r="16533">
          <cell r="C16533">
            <v>180321588512</v>
          </cell>
        </row>
        <row r="16534">
          <cell r="C16534">
            <v>180321588513</v>
          </cell>
        </row>
        <row r="16535">
          <cell r="C16535">
            <v>180321588514</v>
          </cell>
        </row>
        <row r="16536">
          <cell r="C16536">
            <v>180321588515</v>
          </cell>
        </row>
        <row r="16537">
          <cell r="C16537">
            <v>180321588516</v>
          </cell>
        </row>
        <row r="16538">
          <cell r="C16538">
            <v>180321588517</v>
          </cell>
        </row>
        <row r="16539">
          <cell r="C16539">
            <v>180321588518</v>
          </cell>
        </row>
        <row r="16540">
          <cell r="C16540">
            <v>180321588519</v>
          </cell>
        </row>
        <row r="16541">
          <cell r="C16541">
            <v>180321588520</v>
          </cell>
        </row>
        <row r="16542">
          <cell r="C16542">
            <v>180321588521</v>
          </cell>
        </row>
        <row r="16543">
          <cell r="C16543">
            <v>180321588522</v>
          </cell>
        </row>
        <row r="16544">
          <cell r="C16544">
            <v>180321588523</v>
          </cell>
        </row>
        <row r="16545">
          <cell r="C16545">
            <v>180321588524</v>
          </cell>
        </row>
        <row r="16546">
          <cell r="C16546">
            <v>180321588525</v>
          </cell>
        </row>
        <row r="16547">
          <cell r="C16547">
            <v>180321588526</v>
          </cell>
        </row>
        <row r="16548">
          <cell r="C16548">
            <v>180321588527</v>
          </cell>
        </row>
        <row r="16549">
          <cell r="C16549">
            <v>180321588528</v>
          </cell>
        </row>
        <row r="16550">
          <cell r="C16550">
            <v>180321588529</v>
          </cell>
        </row>
        <row r="16551">
          <cell r="C16551">
            <v>180321588530</v>
          </cell>
        </row>
        <row r="16552">
          <cell r="C16552">
            <v>180321588531</v>
          </cell>
        </row>
        <row r="16553">
          <cell r="C16553">
            <v>180321588532</v>
          </cell>
        </row>
        <row r="16554">
          <cell r="C16554">
            <v>180321588533</v>
          </cell>
        </row>
        <row r="16555">
          <cell r="C16555">
            <v>180321588534</v>
          </cell>
        </row>
        <row r="16556">
          <cell r="C16556">
            <v>180321588535</v>
          </cell>
        </row>
        <row r="16557">
          <cell r="C16557">
            <v>180321588536</v>
          </cell>
        </row>
        <row r="16558">
          <cell r="C16558">
            <v>180321588537</v>
          </cell>
        </row>
        <row r="16559">
          <cell r="C16559">
            <v>180321588538</v>
          </cell>
        </row>
        <row r="16560">
          <cell r="C16560">
            <v>180321588539</v>
          </cell>
        </row>
        <row r="16561">
          <cell r="C16561">
            <v>180321588540</v>
          </cell>
        </row>
        <row r="16562">
          <cell r="C16562">
            <v>180321588541</v>
          </cell>
        </row>
        <row r="16563">
          <cell r="C16563">
            <v>180321588542</v>
          </cell>
        </row>
        <row r="16564">
          <cell r="C16564">
            <v>180321588543</v>
          </cell>
        </row>
        <row r="16565">
          <cell r="C16565">
            <v>180321588544</v>
          </cell>
        </row>
        <row r="16566">
          <cell r="C16566">
            <v>180321588545</v>
          </cell>
        </row>
        <row r="16567">
          <cell r="C16567">
            <v>180321588546</v>
          </cell>
        </row>
        <row r="16568">
          <cell r="C16568">
            <v>180321588547</v>
          </cell>
        </row>
        <row r="16569">
          <cell r="C16569">
            <v>180321588548</v>
          </cell>
        </row>
        <row r="16570">
          <cell r="C16570">
            <v>180321588549</v>
          </cell>
        </row>
        <row r="16571">
          <cell r="C16571">
            <v>180321588550</v>
          </cell>
        </row>
        <row r="16572">
          <cell r="C16572">
            <v>180321588551</v>
          </cell>
        </row>
        <row r="16573">
          <cell r="C16573">
            <v>180321588552</v>
          </cell>
        </row>
        <row r="16574">
          <cell r="C16574">
            <v>180321588553</v>
          </cell>
        </row>
        <row r="16575">
          <cell r="C16575">
            <v>180321588554</v>
          </cell>
        </row>
        <row r="16576">
          <cell r="C16576">
            <v>180321588555</v>
          </cell>
        </row>
        <row r="16577">
          <cell r="C16577">
            <v>180321588556</v>
          </cell>
        </row>
        <row r="16578">
          <cell r="C16578">
            <v>180321588557</v>
          </cell>
        </row>
        <row r="16579">
          <cell r="C16579">
            <v>180321588558</v>
          </cell>
        </row>
        <row r="16580">
          <cell r="C16580">
            <v>180321588559</v>
          </cell>
        </row>
        <row r="16581">
          <cell r="C16581">
            <v>180321588560</v>
          </cell>
        </row>
        <row r="16582">
          <cell r="C16582">
            <v>180321588561</v>
          </cell>
        </row>
        <row r="16583">
          <cell r="C16583">
            <v>180321588562</v>
          </cell>
        </row>
        <row r="16584">
          <cell r="C16584">
            <v>180321588563</v>
          </cell>
        </row>
        <row r="16585">
          <cell r="C16585">
            <v>180321588564</v>
          </cell>
        </row>
        <row r="16586">
          <cell r="C16586">
            <v>180321588565</v>
          </cell>
        </row>
        <row r="16587">
          <cell r="C16587">
            <v>180321588566</v>
          </cell>
        </row>
        <row r="16588">
          <cell r="C16588">
            <v>180321588567</v>
          </cell>
        </row>
        <row r="16589">
          <cell r="C16589">
            <v>180321588568</v>
          </cell>
        </row>
        <row r="16590">
          <cell r="C16590">
            <v>180321588569</v>
          </cell>
        </row>
        <row r="16591">
          <cell r="C16591">
            <v>180321588570</v>
          </cell>
        </row>
        <row r="16592">
          <cell r="C16592">
            <v>180321588571</v>
          </cell>
        </row>
        <row r="16593">
          <cell r="C16593">
            <v>180321588572</v>
          </cell>
        </row>
        <row r="16594">
          <cell r="C16594">
            <v>180321588573</v>
          </cell>
        </row>
        <row r="16595">
          <cell r="C16595">
            <v>180321588574</v>
          </cell>
        </row>
        <row r="16596">
          <cell r="C16596">
            <v>180321588575</v>
          </cell>
        </row>
        <row r="16597">
          <cell r="C16597">
            <v>180321588576</v>
          </cell>
        </row>
        <row r="16598">
          <cell r="C16598">
            <v>180321588577</v>
          </cell>
        </row>
        <row r="16599">
          <cell r="C16599">
            <v>180321588578</v>
          </cell>
        </row>
        <row r="16600">
          <cell r="C16600">
            <v>180321588579</v>
          </cell>
        </row>
        <row r="16601">
          <cell r="C16601">
            <v>180321588580</v>
          </cell>
        </row>
        <row r="16602">
          <cell r="C16602">
            <v>180321588581</v>
          </cell>
        </row>
        <row r="16603">
          <cell r="C16603">
            <v>180321588582</v>
          </cell>
        </row>
        <row r="16604">
          <cell r="C16604">
            <v>180321588583</v>
          </cell>
        </row>
        <row r="16605">
          <cell r="C16605">
            <v>180321588584</v>
          </cell>
        </row>
        <row r="16606">
          <cell r="C16606">
            <v>180321588585</v>
          </cell>
        </row>
        <row r="16607">
          <cell r="C16607">
            <v>180321588586</v>
          </cell>
        </row>
        <row r="16608">
          <cell r="C16608">
            <v>180321588587</v>
          </cell>
        </row>
        <row r="16609">
          <cell r="C16609">
            <v>180321588588</v>
          </cell>
        </row>
        <row r="16610">
          <cell r="C16610">
            <v>180321588589</v>
          </cell>
        </row>
        <row r="16611">
          <cell r="C16611">
            <v>180321588590</v>
          </cell>
        </row>
        <row r="16612">
          <cell r="C16612">
            <v>180321588591</v>
          </cell>
        </row>
        <row r="16613">
          <cell r="C16613">
            <v>180321588592</v>
          </cell>
        </row>
        <row r="16614">
          <cell r="C16614">
            <v>180321588593</v>
          </cell>
        </row>
        <row r="16615">
          <cell r="C16615">
            <v>180321588594</v>
          </cell>
        </row>
        <row r="16616">
          <cell r="C16616">
            <v>180321588595</v>
          </cell>
        </row>
        <row r="16617">
          <cell r="C16617">
            <v>180321588596</v>
          </cell>
        </row>
        <row r="16618">
          <cell r="C16618">
            <v>180321588597</v>
          </cell>
        </row>
        <row r="16619">
          <cell r="C16619">
            <v>180321588598</v>
          </cell>
        </row>
        <row r="16620">
          <cell r="C16620">
            <v>180321588599</v>
          </cell>
        </row>
        <row r="16621">
          <cell r="C16621">
            <v>180321588600</v>
          </cell>
        </row>
        <row r="16622">
          <cell r="C16622">
            <v>180321588601</v>
          </cell>
        </row>
        <row r="16623">
          <cell r="C16623">
            <v>180321588602</v>
          </cell>
        </row>
        <row r="16624">
          <cell r="C16624">
            <v>180321588603</v>
          </cell>
        </row>
        <row r="16625">
          <cell r="C16625">
            <v>180321588604</v>
          </cell>
        </row>
        <row r="16626">
          <cell r="C16626">
            <v>180321588605</v>
          </cell>
        </row>
        <row r="16627">
          <cell r="C16627">
            <v>180321588606</v>
          </cell>
        </row>
        <row r="16628">
          <cell r="C16628">
            <v>180321588607</v>
          </cell>
        </row>
        <row r="16629">
          <cell r="C16629">
            <v>180321588608</v>
          </cell>
        </row>
        <row r="16630">
          <cell r="C16630">
            <v>180321588609</v>
          </cell>
        </row>
        <row r="16631">
          <cell r="C16631">
            <v>180321588610</v>
          </cell>
        </row>
        <row r="16632">
          <cell r="C16632">
            <v>180321588611</v>
          </cell>
        </row>
        <row r="16633">
          <cell r="C16633">
            <v>180321588612</v>
          </cell>
        </row>
        <row r="16634">
          <cell r="C16634">
            <v>180321588613</v>
          </cell>
        </row>
        <row r="16635">
          <cell r="C16635">
            <v>180321588614</v>
          </cell>
        </row>
        <row r="16636">
          <cell r="C16636">
            <v>180321588615</v>
          </cell>
        </row>
        <row r="16637">
          <cell r="C16637">
            <v>180321588616</v>
          </cell>
        </row>
        <row r="16638">
          <cell r="C16638">
            <v>180321588617</v>
          </cell>
        </row>
        <row r="16639">
          <cell r="C16639">
            <v>180321588618</v>
          </cell>
        </row>
        <row r="16640">
          <cell r="C16640">
            <v>180321588619</v>
          </cell>
        </row>
        <row r="16641">
          <cell r="C16641">
            <v>180321588620</v>
          </cell>
        </row>
        <row r="16642">
          <cell r="C16642">
            <v>180321588621</v>
          </cell>
        </row>
        <row r="16643">
          <cell r="C16643">
            <v>180321588622</v>
          </cell>
        </row>
        <row r="16644">
          <cell r="C16644">
            <v>180321588623</v>
          </cell>
        </row>
        <row r="16645">
          <cell r="C16645">
            <v>180321588624</v>
          </cell>
        </row>
        <row r="16646">
          <cell r="C16646">
            <v>180321588625</v>
          </cell>
        </row>
        <row r="16647">
          <cell r="C16647">
            <v>180321588626</v>
          </cell>
        </row>
        <row r="16648">
          <cell r="C16648">
            <v>180321588627</v>
          </cell>
        </row>
        <row r="16649">
          <cell r="C16649">
            <v>180321588628</v>
          </cell>
        </row>
        <row r="16650">
          <cell r="C16650">
            <v>180321588629</v>
          </cell>
        </row>
        <row r="16651">
          <cell r="C16651">
            <v>180321588630</v>
          </cell>
        </row>
        <row r="16652">
          <cell r="C16652">
            <v>180321588631</v>
          </cell>
        </row>
        <row r="16653">
          <cell r="C16653">
            <v>180321588632</v>
          </cell>
        </row>
        <row r="16654">
          <cell r="C16654">
            <v>180321588633</v>
          </cell>
        </row>
        <row r="16655">
          <cell r="C16655">
            <v>180321588634</v>
          </cell>
        </row>
        <row r="16656">
          <cell r="C16656">
            <v>180321588635</v>
          </cell>
        </row>
        <row r="16657">
          <cell r="C16657">
            <v>180321588636</v>
          </cell>
        </row>
        <row r="16658">
          <cell r="C16658">
            <v>180321588637</v>
          </cell>
        </row>
        <row r="16659">
          <cell r="C16659">
            <v>180321588638</v>
          </cell>
        </row>
        <row r="16660">
          <cell r="C16660">
            <v>180321588639</v>
          </cell>
        </row>
        <row r="16661">
          <cell r="C16661">
            <v>180321588640</v>
          </cell>
        </row>
        <row r="16662">
          <cell r="C16662">
            <v>180321588641</v>
          </cell>
        </row>
        <row r="16663">
          <cell r="C16663">
            <v>180321588642</v>
          </cell>
        </row>
        <row r="16664">
          <cell r="C16664">
            <v>180321588643</v>
          </cell>
        </row>
        <row r="16665">
          <cell r="C16665">
            <v>180321588644</v>
          </cell>
        </row>
        <row r="16666">
          <cell r="C16666">
            <v>180321588645</v>
          </cell>
        </row>
        <row r="16667">
          <cell r="C16667">
            <v>180321588646</v>
          </cell>
        </row>
        <row r="16668">
          <cell r="C16668">
            <v>180321588647</v>
          </cell>
        </row>
        <row r="16669">
          <cell r="C16669">
            <v>180321588648</v>
          </cell>
        </row>
        <row r="16670">
          <cell r="C16670">
            <v>180321588649</v>
          </cell>
        </row>
        <row r="16671">
          <cell r="C16671">
            <v>180321588650</v>
          </cell>
        </row>
        <row r="16672">
          <cell r="C16672">
            <v>180321588651</v>
          </cell>
        </row>
        <row r="16673">
          <cell r="C16673">
            <v>180321588652</v>
          </cell>
        </row>
        <row r="16674">
          <cell r="C16674">
            <v>180321588653</v>
          </cell>
        </row>
        <row r="16675">
          <cell r="C16675">
            <v>180321588654</v>
          </cell>
        </row>
        <row r="16676">
          <cell r="C16676">
            <v>180321588655</v>
          </cell>
        </row>
        <row r="16677">
          <cell r="C16677">
            <v>180321588656</v>
          </cell>
        </row>
        <row r="16678">
          <cell r="C16678">
            <v>180321588657</v>
          </cell>
        </row>
        <row r="16679">
          <cell r="C16679">
            <v>180321588658</v>
          </cell>
        </row>
        <row r="16680">
          <cell r="C16680">
            <v>180321588659</v>
          </cell>
        </row>
        <row r="16681">
          <cell r="C16681">
            <v>180321588660</v>
          </cell>
        </row>
        <row r="16682">
          <cell r="C16682">
            <v>180321588661</v>
          </cell>
        </row>
        <row r="16683">
          <cell r="C16683">
            <v>180321588662</v>
          </cell>
        </row>
        <row r="16684">
          <cell r="C16684">
            <v>180321588663</v>
          </cell>
        </row>
        <row r="16685">
          <cell r="C16685">
            <v>180321588664</v>
          </cell>
        </row>
        <row r="16686">
          <cell r="C16686">
            <v>180321588665</v>
          </cell>
        </row>
        <row r="16687">
          <cell r="C16687">
            <v>180321588666</v>
          </cell>
        </row>
        <row r="16688">
          <cell r="C16688">
            <v>180321588667</v>
          </cell>
        </row>
        <row r="16689">
          <cell r="C16689">
            <v>180321588668</v>
          </cell>
        </row>
        <row r="16690">
          <cell r="C16690">
            <v>180321588669</v>
          </cell>
        </row>
        <row r="16691">
          <cell r="C16691">
            <v>180321588670</v>
          </cell>
        </row>
        <row r="16692">
          <cell r="C16692">
            <v>180321588671</v>
          </cell>
        </row>
        <row r="16693">
          <cell r="C16693">
            <v>180321588672</v>
          </cell>
        </row>
        <row r="16694">
          <cell r="C16694">
            <v>180321588673</v>
          </cell>
        </row>
        <row r="16695">
          <cell r="C16695">
            <v>180321588674</v>
          </cell>
        </row>
        <row r="16696">
          <cell r="C16696">
            <v>180321588675</v>
          </cell>
        </row>
        <row r="16697">
          <cell r="C16697">
            <v>180321588676</v>
          </cell>
        </row>
        <row r="16698">
          <cell r="C16698">
            <v>180321588677</v>
          </cell>
        </row>
        <row r="16699">
          <cell r="C16699">
            <v>180321588678</v>
          </cell>
        </row>
        <row r="16700">
          <cell r="C16700">
            <v>180321588679</v>
          </cell>
        </row>
        <row r="16701">
          <cell r="C16701">
            <v>180321588680</v>
          </cell>
        </row>
        <row r="16702">
          <cell r="C16702">
            <v>180321588681</v>
          </cell>
        </row>
        <row r="16703">
          <cell r="C16703">
            <v>180321588682</v>
          </cell>
        </row>
        <row r="16704">
          <cell r="C16704">
            <v>180321588683</v>
          </cell>
        </row>
        <row r="16705">
          <cell r="C16705">
            <v>180321588684</v>
          </cell>
        </row>
        <row r="16706">
          <cell r="C16706">
            <v>180321588685</v>
          </cell>
        </row>
        <row r="16707">
          <cell r="C16707">
            <v>180321588686</v>
          </cell>
        </row>
        <row r="16708">
          <cell r="C16708">
            <v>180321588687</v>
          </cell>
        </row>
        <row r="16709">
          <cell r="C16709">
            <v>180321588688</v>
          </cell>
        </row>
        <row r="16710">
          <cell r="C16710">
            <v>180321588689</v>
          </cell>
        </row>
        <row r="16711">
          <cell r="C16711">
            <v>180321588690</v>
          </cell>
        </row>
        <row r="16712">
          <cell r="C16712">
            <v>180321588691</v>
          </cell>
        </row>
        <row r="16713">
          <cell r="C16713">
            <v>180321588692</v>
          </cell>
        </row>
        <row r="16714">
          <cell r="C16714">
            <v>180321588693</v>
          </cell>
        </row>
        <row r="16715">
          <cell r="C16715">
            <v>180321588694</v>
          </cell>
        </row>
        <row r="16716">
          <cell r="C16716">
            <v>180321588695</v>
          </cell>
        </row>
        <row r="16717">
          <cell r="C16717">
            <v>180321588696</v>
          </cell>
        </row>
        <row r="16718">
          <cell r="C16718">
            <v>180321588697</v>
          </cell>
        </row>
        <row r="16719">
          <cell r="C16719">
            <v>180321588698</v>
          </cell>
        </row>
        <row r="16720">
          <cell r="C16720">
            <v>180321588699</v>
          </cell>
        </row>
        <row r="16721">
          <cell r="C16721">
            <v>180321588700</v>
          </cell>
        </row>
        <row r="16722">
          <cell r="C16722">
            <v>180321588701</v>
          </cell>
        </row>
        <row r="16723">
          <cell r="C16723">
            <v>180321588702</v>
          </cell>
        </row>
        <row r="16724">
          <cell r="C16724">
            <v>180321588703</v>
          </cell>
        </row>
        <row r="16725">
          <cell r="C16725">
            <v>180321588704</v>
          </cell>
        </row>
        <row r="16726">
          <cell r="C16726">
            <v>180321588705</v>
          </cell>
        </row>
        <row r="16727">
          <cell r="C16727">
            <v>180321588706</v>
          </cell>
        </row>
        <row r="16728">
          <cell r="C16728">
            <v>180321588707</v>
          </cell>
        </row>
        <row r="16729">
          <cell r="C16729">
            <v>180321588708</v>
          </cell>
        </row>
        <row r="16730">
          <cell r="C16730">
            <v>180321588709</v>
          </cell>
        </row>
        <row r="16731">
          <cell r="C16731">
            <v>180321588710</v>
          </cell>
        </row>
        <row r="16732">
          <cell r="C16732">
            <v>180321588711</v>
          </cell>
        </row>
        <row r="16733">
          <cell r="C16733">
            <v>180321588712</v>
          </cell>
        </row>
        <row r="16734">
          <cell r="C16734">
            <v>180321588713</v>
          </cell>
        </row>
        <row r="16735">
          <cell r="C16735">
            <v>180321588714</v>
          </cell>
        </row>
        <row r="16736">
          <cell r="C16736">
            <v>180321588715</v>
          </cell>
        </row>
        <row r="16737">
          <cell r="C16737">
            <v>180321588716</v>
          </cell>
        </row>
        <row r="16738">
          <cell r="C16738">
            <v>180321588717</v>
          </cell>
        </row>
        <row r="16739">
          <cell r="C16739">
            <v>180321588718</v>
          </cell>
        </row>
        <row r="16740">
          <cell r="C16740">
            <v>180321588719</v>
          </cell>
        </row>
        <row r="16741">
          <cell r="C16741">
            <v>180321588720</v>
          </cell>
        </row>
        <row r="16742">
          <cell r="C16742">
            <v>180321588721</v>
          </cell>
        </row>
        <row r="16743">
          <cell r="C16743">
            <v>180321588722</v>
          </cell>
        </row>
        <row r="16744">
          <cell r="C16744">
            <v>180321588723</v>
          </cell>
        </row>
        <row r="16745">
          <cell r="C16745">
            <v>180321588724</v>
          </cell>
        </row>
        <row r="16746">
          <cell r="C16746">
            <v>180321588725</v>
          </cell>
        </row>
        <row r="16747">
          <cell r="C16747">
            <v>180321588726</v>
          </cell>
        </row>
        <row r="16748">
          <cell r="C16748">
            <v>180321588727</v>
          </cell>
        </row>
        <row r="16749">
          <cell r="C16749">
            <v>180321588728</v>
          </cell>
        </row>
        <row r="16750">
          <cell r="C16750">
            <v>180321588729</v>
          </cell>
        </row>
        <row r="16751">
          <cell r="C16751">
            <v>180321588730</v>
          </cell>
        </row>
        <row r="16752">
          <cell r="C16752">
            <v>180321588731</v>
          </cell>
        </row>
        <row r="16753">
          <cell r="C16753">
            <v>180321588732</v>
          </cell>
        </row>
        <row r="16754">
          <cell r="C16754">
            <v>180321588733</v>
          </cell>
        </row>
        <row r="16755">
          <cell r="C16755">
            <v>180321588734</v>
          </cell>
        </row>
        <row r="16756">
          <cell r="C16756">
            <v>180321588735</v>
          </cell>
        </row>
        <row r="16757">
          <cell r="C16757">
            <v>180321588736</v>
          </cell>
        </row>
        <row r="16758">
          <cell r="C16758">
            <v>180321588737</v>
          </cell>
        </row>
        <row r="16759">
          <cell r="C16759">
            <v>180321588738</v>
          </cell>
        </row>
        <row r="16760">
          <cell r="C16760">
            <v>180321588739</v>
          </cell>
        </row>
        <row r="16761">
          <cell r="C16761">
            <v>180321588740</v>
          </cell>
        </row>
        <row r="16762">
          <cell r="C16762">
            <v>180321588741</v>
          </cell>
        </row>
        <row r="16763">
          <cell r="C16763">
            <v>180321588742</v>
          </cell>
        </row>
        <row r="16764">
          <cell r="C16764">
            <v>180321588743</v>
          </cell>
        </row>
        <row r="16765">
          <cell r="C16765">
            <v>180321588744</v>
          </cell>
        </row>
        <row r="16766">
          <cell r="C16766">
            <v>180321588745</v>
          </cell>
        </row>
        <row r="16767">
          <cell r="C16767">
            <v>180321588746</v>
          </cell>
        </row>
        <row r="16768">
          <cell r="C16768">
            <v>180321588747</v>
          </cell>
        </row>
        <row r="16769">
          <cell r="C16769">
            <v>180321588748</v>
          </cell>
        </row>
        <row r="16770">
          <cell r="C16770">
            <v>180321588749</v>
          </cell>
        </row>
        <row r="16771">
          <cell r="C16771">
            <v>180321588750</v>
          </cell>
        </row>
        <row r="16772">
          <cell r="C16772">
            <v>180321588751</v>
          </cell>
        </row>
        <row r="16773">
          <cell r="C16773">
            <v>180321588752</v>
          </cell>
        </row>
        <row r="16774">
          <cell r="C16774">
            <v>180321588753</v>
          </cell>
        </row>
        <row r="16775">
          <cell r="C16775">
            <v>180321588754</v>
          </cell>
        </row>
        <row r="16776">
          <cell r="C16776">
            <v>180321588755</v>
          </cell>
        </row>
        <row r="16777">
          <cell r="C16777">
            <v>180321588756</v>
          </cell>
        </row>
        <row r="16778">
          <cell r="C16778">
            <v>180321588757</v>
          </cell>
        </row>
        <row r="16779">
          <cell r="C16779">
            <v>180321588758</v>
          </cell>
        </row>
        <row r="16780">
          <cell r="C16780">
            <v>180321588759</v>
          </cell>
        </row>
        <row r="16781">
          <cell r="C16781">
            <v>180321588760</v>
          </cell>
        </row>
        <row r="16782">
          <cell r="C16782">
            <v>180321588761</v>
          </cell>
        </row>
        <row r="16783">
          <cell r="C16783">
            <v>180321588762</v>
          </cell>
        </row>
        <row r="16784">
          <cell r="C16784">
            <v>180321588763</v>
          </cell>
        </row>
        <row r="16785">
          <cell r="C16785">
            <v>180321588764</v>
          </cell>
        </row>
        <row r="16786">
          <cell r="C16786">
            <v>180321588765</v>
          </cell>
        </row>
        <row r="16787">
          <cell r="C16787">
            <v>180321588766</v>
          </cell>
        </row>
        <row r="16788">
          <cell r="C16788">
            <v>180321588767</v>
          </cell>
        </row>
        <row r="16789">
          <cell r="C16789">
            <v>180321588768</v>
          </cell>
        </row>
        <row r="16790">
          <cell r="C16790">
            <v>180321588769</v>
          </cell>
        </row>
        <row r="16791">
          <cell r="C16791">
            <v>180321588770</v>
          </cell>
        </row>
        <row r="16792">
          <cell r="C16792">
            <v>180321588771</v>
          </cell>
        </row>
        <row r="16793">
          <cell r="C16793">
            <v>180321588772</v>
          </cell>
        </row>
        <row r="16794">
          <cell r="C16794">
            <v>180321588773</v>
          </cell>
        </row>
        <row r="16795">
          <cell r="C16795">
            <v>180321588774</v>
          </cell>
        </row>
        <row r="16796">
          <cell r="C16796">
            <v>180321588775</v>
          </cell>
        </row>
        <row r="16797">
          <cell r="C16797">
            <v>180321588776</v>
          </cell>
        </row>
        <row r="16798">
          <cell r="C16798">
            <v>180321588777</v>
          </cell>
        </row>
        <row r="16799">
          <cell r="C16799">
            <v>180321588778</v>
          </cell>
        </row>
        <row r="16800">
          <cell r="C16800">
            <v>180321588779</v>
          </cell>
        </row>
        <row r="16801">
          <cell r="C16801">
            <v>180321588780</v>
          </cell>
        </row>
        <row r="16802">
          <cell r="C16802">
            <v>180321588781</v>
          </cell>
        </row>
        <row r="16803">
          <cell r="C16803">
            <v>180321588782</v>
          </cell>
        </row>
        <row r="16804">
          <cell r="C16804">
            <v>180321588783</v>
          </cell>
        </row>
        <row r="16805">
          <cell r="C16805">
            <v>180321588784</v>
          </cell>
        </row>
        <row r="16806">
          <cell r="C16806">
            <v>180321588785</v>
          </cell>
        </row>
        <row r="16807">
          <cell r="C16807">
            <v>180321588786</v>
          </cell>
        </row>
        <row r="16808">
          <cell r="C16808">
            <v>180321588787</v>
          </cell>
        </row>
        <row r="16809">
          <cell r="C16809">
            <v>180321588788</v>
          </cell>
        </row>
        <row r="16810">
          <cell r="C16810">
            <v>180321588789</v>
          </cell>
        </row>
        <row r="16811">
          <cell r="C16811">
            <v>180321588790</v>
          </cell>
        </row>
        <row r="16812">
          <cell r="C16812">
            <v>180321588791</v>
          </cell>
        </row>
        <row r="16813">
          <cell r="C16813">
            <v>180321588792</v>
          </cell>
        </row>
        <row r="16814">
          <cell r="C16814">
            <v>180321588793</v>
          </cell>
        </row>
        <row r="16815">
          <cell r="C16815">
            <v>180321588794</v>
          </cell>
        </row>
        <row r="16816">
          <cell r="C16816">
            <v>180321588795</v>
          </cell>
        </row>
        <row r="16817">
          <cell r="C16817">
            <v>180321588796</v>
          </cell>
        </row>
        <row r="16818">
          <cell r="C16818">
            <v>180321588797</v>
          </cell>
        </row>
        <row r="16819">
          <cell r="C16819">
            <v>180321588798</v>
          </cell>
        </row>
        <row r="16820">
          <cell r="C16820">
            <v>180321588799</v>
          </cell>
        </row>
        <row r="16821">
          <cell r="C16821">
            <v>180321588800</v>
          </cell>
        </row>
        <row r="16822">
          <cell r="C16822">
            <v>180321588801</v>
          </cell>
        </row>
        <row r="16823">
          <cell r="C16823">
            <v>180321588802</v>
          </cell>
        </row>
        <row r="16824">
          <cell r="C16824">
            <v>180321588803</v>
          </cell>
        </row>
        <row r="16825">
          <cell r="C16825">
            <v>180321588804</v>
          </cell>
        </row>
        <row r="16826">
          <cell r="C16826">
            <v>180321588805</v>
          </cell>
        </row>
        <row r="16827">
          <cell r="C16827">
            <v>180321588806</v>
          </cell>
        </row>
        <row r="16828">
          <cell r="C16828">
            <v>180321588807</v>
          </cell>
        </row>
        <row r="16829">
          <cell r="C16829">
            <v>180321588808</v>
          </cell>
        </row>
        <row r="16830">
          <cell r="C16830">
            <v>180321588809</v>
          </cell>
        </row>
        <row r="16831">
          <cell r="C16831">
            <v>180321588810</v>
          </cell>
        </row>
        <row r="16832">
          <cell r="C16832">
            <v>180321588811</v>
          </cell>
        </row>
        <row r="16833">
          <cell r="C16833">
            <v>180321588812</v>
          </cell>
        </row>
        <row r="16834">
          <cell r="C16834">
            <v>180321588813</v>
          </cell>
        </row>
        <row r="16835">
          <cell r="C16835">
            <v>180321588814</v>
          </cell>
        </row>
        <row r="16836">
          <cell r="C16836">
            <v>180321588815</v>
          </cell>
        </row>
        <row r="16837">
          <cell r="C16837">
            <v>180321588816</v>
          </cell>
        </row>
        <row r="16838">
          <cell r="C16838">
            <v>180321588817</v>
          </cell>
        </row>
        <row r="16839">
          <cell r="C16839">
            <v>180321588818</v>
          </cell>
        </row>
        <row r="16840">
          <cell r="C16840">
            <v>180321588819</v>
          </cell>
        </row>
        <row r="16841">
          <cell r="C16841">
            <v>180321588820</v>
          </cell>
        </row>
        <row r="16842">
          <cell r="C16842">
            <v>180321588821</v>
          </cell>
        </row>
        <row r="16843">
          <cell r="C16843">
            <v>180321588822</v>
          </cell>
        </row>
        <row r="16844">
          <cell r="C16844">
            <v>180321588823</v>
          </cell>
        </row>
        <row r="16845">
          <cell r="C16845">
            <v>180321588824</v>
          </cell>
        </row>
        <row r="16846">
          <cell r="C16846">
            <v>180321588825</v>
          </cell>
        </row>
        <row r="16847">
          <cell r="C16847">
            <v>180321588826</v>
          </cell>
        </row>
        <row r="16848">
          <cell r="C16848">
            <v>180321588827</v>
          </cell>
        </row>
        <row r="16849">
          <cell r="C16849">
            <v>180321588828</v>
          </cell>
        </row>
        <row r="16850">
          <cell r="C16850">
            <v>180321588829</v>
          </cell>
        </row>
        <row r="16851">
          <cell r="C16851">
            <v>180321588830</v>
          </cell>
        </row>
        <row r="16852">
          <cell r="C16852">
            <v>180321588831</v>
          </cell>
        </row>
        <row r="16853">
          <cell r="C16853">
            <v>180321588832</v>
          </cell>
        </row>
        <row r="16854">
          <cell r="C16854">
            <v>180321588833</v>
          </cell>
        </row>
        <row r="16855">
          <cell r="C16855">
            <v>180321588834</v>
          </cell>
        </row>
        <row r="16856">
          <cell r="C16856">
            <v>180321588835</v>
          </cell>
        </row>
        <row r="16857">
          <cell r="C16857">
            <v>180321588836</v>
          </cell>
        </row>
        <row r="16858">
          <cell r="C16858">
            <v>180321588837</v>
          </cell>
        </row>
        <row r="16859">
          <cell r="C16859">
            <v>180321588838</v>
          </cell>
        </row>
        <row r="16860">
          <cell r="C16860">
            <v>180321588839</v>
          </cell>
        </row>
        <row r="16861">
          <cell r="C16861">
            <v>180321588840</v>
          </cell>
        </row>
        <row r="16862">
          <cell r="C16862">
            <v>180321588841</v>
          </cell>
        </row>
        <row r="16863">
          <cell r="C16863">
            <v>180321588842</v>
          </cell>
        </row>
        <row r="16864">
          <cell r="C16864">
            <v>180321588843</v>
          </cell>
        </row>
        <row r="16865">
          <cell r="C16865">
            <v>180321588844</v>
          </cell>
        </row>
        <row r="16866">
          <cell r="C16866">
            <v>180321588845</v>
          </cell>
        </row>
        <row r="16867">
          <cell r="C16867">
            <v>180321588846</v>
          </cell>
        </row>
        <row r="16868">
          <cell r="C16868">
            <v>180321588847</v>
          </cell>
        </row>
        <row r="16869">
          <cell r="C16869">
            <v>180321588848</v>
          </cell>
        </row>
        <row r="16870">
          <cell r="C16870">
            <v>180321588849</v>
          </cell>
        </row>
        <row r="16871">
          <cell r="C16871">
            <v>180321588850</v>
          </cell>
        </row>
        <row r="16872">
          <cell r="C16872">
            <v>180321588851</v>
          </cell>
        </row>
        <row r="16873">
          <cell r="C16873">
            <v>180321588852</v>
          </cell>
        </row>
        <row r="16874">
          <cell r="C16874">
            <v>180321588853</v>
          </cell>
        </row>
        <row r="16875">
          <cell r="C16875">
            <v>180321588854</v>
          </cell>
        </row>
        <row r="16876">
          <cell r="C16876">
            <v>180321588855</v>
          </cell>
        </row>
        <row r="16877">
          <cell r="C16877">
            <v>180321588856</v>
          </cell>
        </row>
        <row r="16878">
          <cell r="C16878">
            <v>180321588857</v>
          </cell>
        </row>
        <row r="16879">
          <cell r="C16879">
            <v>180321588858</v>
          </cell>
        </row>
        <row r="16880">
          <cell r="C16880">
            <v>180321588859</v>
          </cell>
        </row>
        <row r="16881">
          <cell r="C16881">
            <v>180321588860</v>
          </cell>
        </row>
        <row r="16882">
          <cell r="C16882">
            <v>180321588861</v>
          </cell>
        </row>
        <row r="16883">
          <cell r="C16883">
            <v>180321588862</v>
          </cell>
        </row>
        <row r="16884">
          <cell r="C16884">
            <v>180321588863</v>
          </cell>
        </row>
        <row r="16885">
          <cell r="C16885">
            <v>180321588864</v>
          </cell>
        </row>
        <row r="16886">
          <cell r="C16886">
            <v>180321588865</v>
          </cell>
        </row>
        <row r="16887">
          <cell r="C16887">
            <v>180321588866</v>
          </cell>
        </row>
        <row r="16888">
          <cell r="C16888">
            <v>180321588867</v>
          </cell>
        </row>
        <row r="16889">
          <cell r="C16889">
            <v>180321588868</v>
          </cell>
        </row>
        <row r="16890">
          <cell r="C16890">
            <v>180321588869</v>
          </cell>
        </row>
        <row r="16891">
          <cell r="C16891">
            <v>180321588870</v>
          </cell>
        </row>
        <row r="16892">
          <cell r="C16892">
            <v>180321588871</v>
          </cell>
        </row>
        <row r="16893">
          <cell r="C16893">
            <v>180321588872</v>
          </cell>
        </row>
        <row r="16894">
          <cell r="C16894">
            <v>180321588873</v>
          </cell>
        </row>
        <row r="16895">
          <cell r="C16895">
            <v>180321588874</v>
          </cell>
        </row>
        <row r="16896">
          <cell r="C16896">
            <v>180321588875</v>
          </cell>
        </row>
        <row r="16897">
          <cell r="C16897">
            <v>180321588876</v>
          </cell>
        </row>
        <row r="16898">
          <cell r="C16898">
            <v>180321588877</v>
          </cell>
        </row>
        <row r="16899">
          <cell r="C16899">
            <v>180321588878</v>
          </cell>
        </row>
        <row r="16900">
          <cell r="C16900">
            <v>180321588879</v>
          </cell>
        </row>
        <row r="16901">
          <cell r="C16901">
            <v>180321588880</v>
          </cell>
        </row>
        <row r="16902">
          <cell r="C16902">
            <v>180321588881</v>
          </cell>
        </row>
        <row r="16903">
          <cell r="C16903">
            <v>180321588882</v>
          </cell>
        </row>
        <row r="16904">
          <cell r="C16904">
            <v>180321588883</v>
          </cell>
        </row>
        <row r="16905">
          <cell r="C16905">
            <v>180321588884</v>
          </cell>
        </row>
        <row r="16906">
          <cell r="C16906">
            <v>180321588885</v>
          </cell>
        </row>
        <row r="16907">
          <cell r="C16907">
            <v>180321588886</v>
          </cell>
        </row>
        <row r="16908">
          <cell r="C16908">
            <v>180321588887</v>
          </cell>
        </row>
        <row r="16909">
          <cell r="C16909">
            <v>180321588888</v>
          </cell>
        </row>
        <row r="16910">
          <cell r="C16910">
            <v>180321588889</v>
          </cell>
        </row>
        <row r="16911">
          <cell r="C16911">
            <v>180321588890</v>
          </cell>
        </row>
        <row r="16912">
          <cell r="C16912">
            <v>180321588891</v>
          </cell>
        </row>
        <row r="16913">
          <cell r="C16913">
            <v>180321588892</v>
          </cell>
        </row>
        <row r="16914">
          <cell r="C16914">
            <v>180321588893</v>
          </cell>
        </row>
        <row r="16915">
          <cell r="C16915">
            <v>180321588894</v>
          </cell>
        </row>
        <row r="16916">
          <cell r="C16916">
            <v>180321588895</v>
          </cell>
        </row>
        <row r="16917">
          <cell r="C16917">
            <v>180321588896</v>
          </cell>
        </row>
        <row r="16918">
          <cell r="C16918">
            <v>180321588897</v>
          </cell>
        </row>
        <row r="16919">
          <cell r="C16919">
            <v>180321588898</v>
          </cell>
        </row>
        <row r="16920">
          <cell r="C16920">
            <v>180321588899</v>
          </cell>
        </row>
        <row r="16921">
          <cell r="C16921">
            <v>180321588900</v>
          </cell>
        </row>
        <row r="16922">
          <cell r="C16922">
            <v>180321588901</v>
          </cell>
        </row>
        <row r="16923">
          <cell r="C16923">
            <v>180321588902</v>
          </cell>
        </row>
        <row r="16924">
          <cell r="C16924">
            <v>180321588903</v>
          </cell>
        </row>
        <row r="16925">
          <cell r="C16925">
            <v>180321588904</v>
          </cell>
        </row>
        <row r="16926">
          <cell r="C16926">
            <v>180321588905</v>
          </cell>
        </row>
        <row r="16927">
          <cell r="C16927">
            <v>180321588906</v>
          </cell>
        </row>
        <row r="16928">
          <cell r="C16928">
            <v>180321588907</v>
          </cell>
        </row>
        <row r="16929">
          <cell r="C16929">
            <v>180321588908</v>
          </cell>
        </row>
        <row r="16930">
          <cell r="C16930">
            <v>180321588909</v>
          </cell>
        </row>
        <row r="16931">
          <cell r="C16931">
            <v>180321588910</v>
          </cell>
        </row>
        <row r="16932">
          <cell r="C16932">
            <v>180321588911</v>
          </cell>
        </row>
        <row r="16933">
          <cell r="C16933">
            <v>180321588912</v>
          </cell>
        </row>
        <row r="16934">
          <cell r="C16934">
            <v>180321588913</v>
          </cell>
        </row>
        <row r="16935">
          <cell r="C16935">
            <v>180321588914</v>
          </cell>
        </row>
        <row r="16936">
          <cell r="C16936">
            <v>180321588915</v>
          </cell>
        </row>
        <row r="16937">
          <cell r="C16937">
            <v>180321588916</v>
          </cell>
        </row>
        <row r="16938">
          <cell r="C16938">
            <v>180321588917</v>
          </cell>
        </row>
        <row r="16939">
          <cell r="C16939">
            <v>180321588918</v>
          </cell>
        </row>
        <row r="16940">
          <cell r="C16940">
            <v>180321588919</v>
          </cell>
        </row>
        <row r="16941">
          <cell r="C16941">
            <v>180321588920</v>
          </cell>
        </row>
        <row r="16942">
          <cell r="C16942">
            <v>180321588921</v>
          </cell>
        </row>
        <row r="16943">
          <cell r="C16943">
            <v>180321588922</v>
          </cell>
        </row>
        <row r="16944">
          <cell r="C16944">
            <v>180321588923</v>
          </cell>
        </row>
        <row r="16945">
          <cell r="C16945">
            <v>180321588924</v>
          </cell>
        </row>
        <row r="16946">
          <cell r="C16946">
            <v>180321588925</v>
          </cell>
        </row>
        <row r="16947">
          <cell r="C16947">
            <v>180321588926</v>
          </cell>
        </row>
        <row r="16948">
          <cell r="C16948">
            <v>180321588927</v>
          </cell>
        </row>
        <row r="16949">
          <cell r="C16949">
            <v>180321588928</v>
          </cell>
        </row>
        <row r="16950">
          <cell r="C16950">
            <v>180321588929</v>
          </cell>
        </row>
        <row r="16951">
          <cell r="C16951">
            <v>180321588930</v>
          </cell>
        </row>
        <row r="16952">
          <cell r="C16952">
            <v>180321588931</v>
          </cell>
        </row>
        <row r="16953">
          <cell r="C16953">
            <v>180321588932</v>
          </cell>
        </row>
        <row r="16954">
          <cell r="C16954">
            <v>180321588933</v>
          </cell>
        </row>
        <row r="16955">
          <cell r="C16955">
            <v>180321588934</v>
          </cell>
        </row>
        <row r="16956">
          <cell r="C16956">
            <v>180321588935</v>
          </cell>
        </row>
        <row r="16957">
          <cell r="C16957">
            <v>180321588936</v>
          </cell>
        </row>
        <row r="16958">
          <cell r="C16958">
            <v>180321588937</v>
          </cell>
        </row>
        <row r="16959">
          <cell r="C16959">
            <v>180321588938</v>
          </cell>
        </row>
        <row r="16960">
          <cell r="C16960">
            <v>180321588939</v>
          </cell>
        </row>
        <row r="16961">
          <cell r="C16961">
            <v>180321588940</v>
          </cell>
        </row>
        <row r="16962">
          <cell r="C16962">
            <v>180321588941</v>
          </cell>
        </row>
        <row r="16963">
          <cell r="C16963">
            <v>180321588942</v>
          </cell>
        </row>
        <row r="16964">
          <cell r="C16964">
            <v>180321588943</v>
          </cell>
        </row>
        <row r="16965">
          <cell r="C16965">
            <v>180321588944</v>
          </cell>
        </row>
        <row r="16966">
          <cell r="C16966">
            <v>180321588945</v>
          </cell>
        </row>
        <row r="16967">
          <cell r="C16967">
            <v>180321588946</v>
          </cell>
        </row>
        <row r="16968">
          <cell r="C16968">
            <v>180321588947</v>
          </cell>
        </row>
        <row r="16969">
          <cell r="C16969">
            <v>180321588948</v>
          </cell>
        </row>
        <row r="16970">
          <cell r="C16970">
            <v>180321588949</v>
          </cell>
        </row>
        <row r="16971">
          <cell r="C16971">
            <v>180321588950</v>
          </cell>
        </row>
        <row r="16972">
          <cell r="C16972">
            <v>180321588951</v>
          </cell>
        </row>
        <row r="16973">
          <cell r="C16973">
            <v>180321588952</v>
          </cell>
        </row>
        <row r="16974">
          <cell r="C16974">
            <v>180321588953</v>
          </cell>
        </row>
        <row r="16975">
          <cell r="C16975">
            <v>180321588954</v>
          </cell>
        </row>
        <row r="16976">
          <cell r="C16976">
            <v>180321588955</v>
          </cell>
        </row>
        <row r="16977">
          <cell r="C16977">
            <v>180321588956</v>
          </cell>
        </row>
        <row r="16978">
          <cell r="C16978">
            <v>180321588957</v>
          </cell>
        </row>
        <row r="16979">
          <cell r="C16979">
            <v>180321588958</v>
          </cell>
        </row>
        <row r="16980">
          <cell r="C16980">
            <v>180321588959</v>
          </cell>
        </row>
        <row r="16981">
          <cell r="C16981">
            <v>180321588960</v>
          </cell>
        </row>
        <row r="16982">
          <cell r="C16982">
            <v>180321588961</v>
          </cell>
        </row>
        <row r="16983">
          <cell r="C16983">
            <v>180321588962</v>
          </cell>
        </row>
        <row r="16984">
          <cell r="C16984">
            <v>180321588963</v>
          </cell>
        </row>
        <row r="16985">
          <cell r="C16985">
            <v>180321588964</v>
          </cell>
        </row>
        <row r="16986">
          <cell r="C16986">
            <v>180321588965</v>
          </cell>
        </row>
        <row r="16987">
          <cell r="C16987">
            <v>180321588966</v>
          </cell>
        </row>
        <row r="16988">
          <cell r="C16988">
            <v>180321588967</v>
          </cell>
        </row>
        <row r="16989">
          <cell r="C16989">
            <v>180321588968</v>
          </cell>
        </row>
        <row r="16990">
          <cell r="C16990">
            <v>180321588969</v>
          </cell>
        </row>
        <row r="16991">
          <cell r="C16991">
            <v>180321588970</v>
          </cell>
        </row>
        <row r="16992">
          <cell r="C16992">
            <v>180321588971</v>
          </cell>
        </row>
        <row r="16993">
          <cell r="C16993">
            <v>180321588972</v>
          </cell>
        </row>
        <row r="16994">
          <cell r="C16994">
            <v>180321588973</v>
          </cell>
        </row>
        <row r="16995">
          <cell r="C16995">
            <v>180321588974</v>
          </cell>
        </row>
        <row r="16996">
          <cell r="C16996">
            <v>180321588975</v>
          </cell>
        </row>
        <row r="16997">
          <cell r="C16997">
            <v>180321588976</v>
          </cell>
        </row>
        <row r="16998">
          <cell r="C16998">
            <v>180321588977</v>
          </cell>
        </row>
        <row r="16999">
          <cell r="C16999">
            <v>180321588978</v>
          </cell>
        </row>
        <row r="17000">
          <cell r="C17000">
            <v>180321588979</v>
          </cell>
        </row>
        <row r="17001">
          <cell r="C17001">
            <v>180321588980</v>
          </cell>
        </row>
        <row r="17002">
          <cell r="C17002">
            <v>180321588981</v>
          </cell>
        </row>
        <row r="17003">
          <cell r="C17003">
            <v>180321588982</v>
          </cell>
        </row>
        <row r="17004">
          <cell r="C17004">
            <v>180321588983</v>
          </cell>
        </row>
        <row r="17005">
          <cell r="C17005">
            <v>180321588984</v>
          </cell>
        </row>
        <row r="17006">
          <cell r="C17006">
            <v>180321588985</v>
          </cell>
        </row>
        <row r="17007">
          <cell r="C17007">
            <v>180321588986</v>
          </cell>
        </row>
        <row r="17008">
          <cell r="C17008">
            <v>180321588987</v>
          </cell>
        </row>
        <row r="17009">
          <cell r="C17009">
            <v>180321588988</v>
          </cell>
        </row>
        <row r="17010">
          <cell r="C17010">
            <v>180321588989</v>
          </cell>
        </row>
        <row r="17011">
          <cell r="C17011">
            <v>180321588990</v>
          </cell>
        </row>
        <row r="17012">
          <cell r="C17012">
            <v>180321588991</v>
          </cell>
        </row>
        <row r="17013">
          <cell r="C17013">
            <v>180321588992</v>
          </cell>
        </row>
        <row r="17014">
          <cell r="C17014">
            <v>180321588993</v>
          </cell>
        </row>
        <row r="17015">
          <cell r="C17015">
            <v>180321588994</v>
          </cell>
        </row>
        <row r="17016">
          <cell r="C17016">
            <v>180321588995</v>
          </cell>
        </row>
        <row r="17017">
          <cell r="C17017">
            <v>180321588996</v>
          </cell>
        </row>
        <row r="17018">
          <cell r="C17018">
            <v>180321588997</v>
          </cell>
        </row>
        <row r="17019">
          <cell r="C17019">
            <v>180321588998</v>
          </cell>
        </row>
        <row r="17020">
          <cell r="C17020">
            <v>180321588999</v>
          </cell>
        </row>
        <row r="17021">
          <cell r="C17021">
            <v>180321589000</v>
          </cell>
        </row>
        <row r="17022">
          <cell r="C17022">
            <v>180321589001</v>
          </cell>
        </row>
        <row r="17023">
          <cell r="C17023">
            <v>180321589002</v>
          </cell>
        </row>
        <row r="17024">
          <cell r="C17024">
            <v>180321589003</v>
          </cell>
        </row>
        <row r="17025">
          <cell r="C17025">
            <v>180321589004</v>
          </cell>
        </row>
        <row r="17026">
          <cell r="C17026">
            <v>180321589005</v>
          </cell>
        </row>
        <row r="17027">
          <cell r="C17027">
            <v>180321589006</v>
          </cell>
        </row>
        <row r="17028">
          <cell r="C17028">
            <v>180321589007</v>
          </cell>
        </row>
        <row r="17029">
          <cell r="C17029">
            <v>180321589008</v>
          </cell>
        </row>
        <row r="17030">
          <cell r="C17030">
            <v>180321589009</v>
          </cell>
        </row>
        <row r="17031">
          <cell r="C17031">
            <v>180321589010</v>
          </cell>
        </row>
        <row r="17032">
          <cell r="C17032">
            <v>180321589011</v>
          </cell>
        </row>
        <row r="17033">
          <cell r="C17033">
            <v>180321589012</v>
          </cell>
        </row>
        <row r="17034">
          <cell r="C17034">
            <v>180321589013</v>
          </cell>
        </row>
        <row r="17035">
          <cell r="C17035">
            <v>180321589014</v>
          </cell>
        </row>
        <row r="17036">
          <cell r="C17036">
            <v>180321589015</v>
          </cell>
        </row>
        <row r="17037">
          <cell r="C17037">
            <v>180321589016</v>
          </cell>
        </row>
        <row r="17038">
          <cell r="C17038">
            <v>180321589017</v>
          </cell>
        </row>
        <row r="17039">
          <cell r="C17039">
            <v>180321589018</v>
          </cell>
        </row>
        <row r="17040">
          <cell r="C17040">
            <v>180321589019</v>
          </cell>
        </row>
        <row r="17041">
          <cell r="C17041">
            <v>180321589020</v>
          </cell>
        </row>
        <row r="17042">
          <cell r="C17042">
            <v>180321589021</v>
          </cell>
        </row>
        <row r="17043">
          <cell r="C17043">
            <v>180321589022</v>
          </cell>
        </row>
        <row r="17044">
          <cell r="C17044">
            <v>180321589023</v>
          </cell>
        </row>
        <row r="17045">
          <cell r="C17045">
            <v>180321589024</v>
          </cell>
        </row>
        <row r="17046">
          <cell r="C17046">
            <v>180321589025</v>
          </cell>
        </row>
        <row r="17047">
          <cell r="C17047">
            <v>180321589026</v>
          </cell>
        </row>
        <row r="17048">
          <cell r="C17048">
            <v>180321589027</v>
          </cell>
        </row>
        <row r="17049">
          <cell r="C17049">
            <v>180321589028</v>
          </cell>
        </row>
        <row r="17050">
          <cell r="C17050">
            <v>180321589029</v>
          </cell>
        </row>
        <row r="17051">
          <cell r="C17051">
            <v>180321589030</v>
          </cell>
        </row>
        <row r="17052">
          <cell r="C17052">
            <v>180321589031</v>
          </cell>
        </row>
        <row r="17053">
          <cell r="C17053">
            <v>180321589947</v>
          </cell>
        </row>
        <row r="17054">
          <cell r="C17054">
            <v>180321589948</v>
          </cell>
        </row>
        <row r="17055">
          <cell r="C17055">
            <v>180321589949</v>
          </cell>
        </row>
        <row r="17056">
          <cell r="C17056">
            <v>180321589950</v>
          </cell>
        </row>
        <row r="17057">
          <cell r="C17057">
            <v>180321589951</v>
          </cell>
        </row>
        <row r="17058">
          <cell r="C17058">
            <v>180321589952</v>
          </cell>
        </row>
        <row r="17059">
          <cell r="C17059">
            <v>180321589953</v>
          </cell>
        </row>
        <row r="17060">
          <cell r="C17060">
            <v>180321589954</v>
          </cell>
        </row>
        <row r="17061">
          <cell r="C17061">
            <v>180321589955</v>
          </cell>
        </row>
        <row r="17062">
          <cell r="C17062">
            <v>180321589956</v>
          </cell>
        </row>
        <row r="17063">
          <cell r="C17063">
            <v>180321589957</v>
          </cell>
        </row>
        <row r="17064">
          <cell r="C17064">
            <v>180321589958</v>
          </cell>
        </row>
        <row r="17065">
          <cell r="C17065">
            <v>180321589959</v>
          </cell>
        </row>
        <row r="17066">
          <cell r="C17066">
            <v>180321589960</v>
          </cell>
        </row>
        <row r="17067">
          <cell r="C17067">
            <v>180321589961</v>
          </cell>
        </row>
        <row r="17068">
          <cell r="C17068">
            <v>180321589962</v>
          </cell>
        </row>
        <row r="17069">
          <cell r="C17069">
            <v>180321589963</v>
          </cell>
        </row>
        <row r="17070">
          <cell r="C17070">
            <v>180321589964</v>
          </cell>
        </row>
        <row r="17071">
          <cell r="C17071">
            <v>180321589965</v>
          </cell>
        </row>
        <row r="17072">
          <cell r="C17072">
            <v>180321589966</v>
          </cell>
        </row>
        <row r="17073">
          <cell r="C17073">
            <v>180321589967</v>
          </cell>
        </row>
        <row r="17074">
          <cell r="C17074">
            <v>180321589968</v>
          </cell>
        </row>
        <row r="17075">
          <cell r="C17075">
            <v>180321589969</v>
          </cell>
        </row>
        <row r="17076">
          <cell r="C17076">
            <v>180321589970</v>
          </cell>
        </row>
        <row r="17077">
          <cell r="C17077">
            <v>180321589971</v>
          </cell>
        </row>
        <row r="17078">
          <cell r="C17078">
            <v>180321589972</v>
          </cell>
        </row>
        <row r="17079">
          <cell r="C17079">
            <v>180321589973</v>
          </cell>
        </row>
        <row r="17080">
          <cell r="C17080">
            <v>180321589974</v>
          </cell>
        </row>
        <row r="17081">
          <cell r="C17081">
            <v>180321589975</v>
          </cell>
        </row>
        <row r="17082">
          <cell r="C17082">
            <v>180321589976</v>
          </cell>
        </row>
        <row r="17083">
          <cell r="C17083">
            <v>180321589977</v>
          </cell>
        </row>
        <row r="17084">
          <cell r="C17084">
            <v>180321589978</v>
          </cell>
        </row>
        <row r="17085">
          <cell r="C17085">
            <v>180321589979</v>
          </cell>
        </row>
        <row r="17086">
          <cell r="C17086">
            <v>180321589980</v>
          </cell>
        </row>
        <row r="17087">
          <cell r="C17087">
            <v>180321589981</v>
          </cell>
        </row>
        <row r="17088">
          <cell r="C17088">
            <v>180321589982</v>
          </cell>
        </row>
        <row r="17089">
          <cell r="C17089">
            <v>180321589983</v>
          </cell>
        </row>
        <row r="17090">
          <cell r="C17090">
            <v>180321589984</v>
          </cell>
        </row>
        <row r="17091">
          <cell r="C17091">
            <v>180321589985</v>
          </cell>
        </row>
        <row r="17092">
          <cell r="C17092">
            <v>180321589986</v>
          </cell>
        </row>
        <row r="17093">
          <cell r="C17093">
            <v>180321589987</v>
          </cell>
        </row>
        <row r="17094">
          <cell r="C17094">
            <v>180321589988</v>
          </cell>
        </row>
        <row r="17095">
          <cell r="C17095">
            <v>180321589989</v>
          </cell>
        </row>
        <row r="17096">
          <cell r="C17096">
            <v>180321589990</v>
          </cell>
        </row>
        <row r="17097">
          <cell r="C17097">
            <v>180321589991</v>
          </cell>
        </row>
        <row r="17098">
          <cell r="C17098">
            <v>180321589992</v>
          </cell>
        </row>
        <row r="17099">
          <cell r="C17099">
            <v>180321589993</v>
          </cell>
        </row>
        <row r="17100">
          <cell r="C17100">
            <v>180321589994</v>
          </cell>
        </row>
        <row r="17101">
          <cell r="C17101">
            <v>180321589995</v>
          </cell>
        </row>
        <row r="17102">
          <cell r="C17102">
            <v>180321589996</v>
          </cell>
        </row>
        <row r="17103">
          <cell r="C17103">
            <v>180321589997</v>
          </cell>
        </row>
        <row r="17104">
          <cell r="C17104">
            <v>180321589998</v>
          </cell>
        </row>
        <row r="17105">
          <cell r="C17105">
            <v>180321589999</v>
          </cell>
        </row>
        <row r="17106">
          <cell r="C17106">
            <v>180321590000</v>
          </cell>
        </row>
        <row r="17107">
          <cell r="C17107">
            <v>180321590001</v>
          </cell>
        </row>
        <row r="17108">
          <cell r="C17108">
            <v>180321590002</v>
          </cell>
        </row>
        <row r="17109">
          <cell r="C17109">
            <v>180321590003</v>
          </cell>
        </row>
        <row r="17110">
          <cell r="C17110">
            <v>180321590004</v>
          </cell>
        </row>
        <row r="17111">
          <cell r="C17111">
            <v>180321590005</v>
          </cell>
        </row>
        <row r="17112">
          <cell r="C17112">
            <v>180321590006</v>
          </cell>
        </row>
        <row r="17113">
          <cell r="C17113">
            <v>180321590007</v>
          </cell>
        </row>
        <row r="17114">
          <cell r="C17114">
            <v>180321590008</v>
          </cell>
        </row>
        <row r="17115">
          <cell r="C17115">
            <v>180321590009</v>
          </cell>
        </row>
        <row r="17116">
          <cell r="C17116">
            <v>180321590010</v>
          </cell>
        </row>
        <row r="17117">
          <cell r="C17117">
            <v>180321590011</v>
          </cell>
        </row>
        <row r="17118">
          <cell r="C17118">
            <v>180321590012</v>
          </cell>
        </row>
        <row r="17119">
          <cell r="C17119">
            <v>180321590013</v>
          </cell>
        </row>
        <row r="17120">
          <cell r="C17120">
            <v>180321590014</v>
          </cell>
        </row>
        <row r="17121">
          <cell r="C17121">
            <v>180321590015</v>
          </cell>
        </row>
        <row r="17122">
          <cell r="C17122">
            <v>180321590016</v>
          </cell>
        </row>
        <row r="17123">
          <cell r="C17123">
            <v>180321590017</v>
          </cell>
        </row>
        <row r="17124">
          <cell r="C17124">
            <v>180321590018</v>
          </cell>
        </row>
        <row r="17125">
          <cell r="C17125">
            <v>180321590019</v>
          </cell>
        </row>
        <row r="17126">
          <cell r="C17126">
            <v>180321590020</v>
          </cell>
        </row>
        <row r="17127">
          <cell r="C17127">
            <v>180321590021</v>
          </cell>
        </row>
        <row r="17128">
          <cell r="C17128">
            <v>180321590022</v>
          </cell>
        </row>
        <row r="17129">
          <cell r="C17129">
            <v>180321590023</v>
          </cell>
        </row>
        <row r="17130">
          <cell r="C17130">
            <v>180321590024</v>
          </cell>
        </row>
        <row r="17131">
          <cell r="C17131">
            <v>180321590025</v>
          </cell>
        </row>
        <row r="17132">
          <cell r="C17132">
            <v>180321590026</v>
          </cell>
        </row>
        <row r="17133">
          <cell r="C17133">
            <v>180321590027</v>
          </cell>
        </row>
        <row r="17134">
          <cell r="C17134">
            <v>180321590028</v>
          </cell>
        </row>
        <row r="17135">
          <cell r="C17135">
            <v>180321590029</v>
          </cell>
        </row>
        <row r="17136">
          <cell r="C17136">
            <v>180321590030</v>
          </cell>
        </row>
        <row r="17137">
          <cell r="C17137">
            <v>180321590031</v>
          </cell>
        </row>
        <row r="17138">
          <cell r="C17138">
            <v>180321590032</v>
          </cell>
        </row>
        <row r="17139">
          <cell r="C17139">
            <v>180321590033</v>
          </cell>
        </row>
        <row r="17140">
          <cell r="C17140">
            <v>180321590034</v>
          </cell>
        </row>
        <row r="17141">
          <cell r="C17141">
            <v>180321590035</v>
          </cell>
        </row>
        <row r="17142">
          <cell r="C17142">
            <v>180321590036</v>
          </cell>
        </row>
        <row r="17143">
          <cell r="C17143">
            <v>180321590037</v>
          </cell>
        </row>
        <row r="17144">
          <cell r="C17144">
            <v>180321590038</v>
          </cell>
        </row>
        <row r="17145">
          <cell r="C17145">
            <v>180321590039</v>
          </cell>
        </row>
        <row r="17146">
          <cell r="C17146">
            <v>180321590040</v>
          </cell>
        </row>
        <row r="17147">
          <cell r="C17147">
            <v>180321590041</v>
          </cell>
        </row>
        <row r="17148">
          <cell r="C17148">
            <v>180321590042</v>
          </cell>
        </row>
        <row r="17149">
          <cell r="C17149">
            <v>180321590043</v>
          </cell>
        </row>
        <row r="17150">
          <cell r="C17150">
            <v>180321590044</v>
          </cell>
        </row>
        <row r="17151">
          <cell r="C17151">
            <v>180321590045</v>
          </cell>
        </row>
        <row r="17152">
          <cell r="C17152">
            <v>180321590046</v>
          </cell>
        </row>
        <row r="17153">
          <cell r="C17153">
            <v>180321590047</v>
          </cell>
        </row>
        <row r="17154">
          <cell r="C17154">
            <v>180321590048</v>
          </cell>
        </row>
        <row r="17155">
          <cell r="C17155">
            <v>180321590049</v>
          </cell>
        </row>
        <row r="17156">
          <cell r="C17156">
            <v>180321590050</v>
          </cell>
        </row>
        <row r="17157">
          <cell r="C17157">
            <v>180321590051</v>
          </cell>
        </row>
        <row r="17158">
          <cell r="C17158">
            <v>180321590052</v>
          </cell>
        </row>
        <row r="17159">
          <cell r="C17159">
            <v>180321590053</v>
          </cell>
        </row>
        <row r="17160">
          <cell r="C17160">
            <v>180321590054</v>
          </cell>
        </row>
        <row r="17161">
          <cell r="C17161">
            <v>180321590055</v>
          </cell>
        </row>
        <row r="17162">
          <cell r="C17162">
            <v>180321590056</v>
          </cell>
        </row>
        <row r="17163">
          <cell r="C17163">
            <v>180321590057</v>
          </cell>
        </row>
        <row r="17164">
          <cell r="C17164">
            <v>180321590058</v>
          </cell>
        </row>
        <row r="17165">
          <cell r="C17165">
            <v>180321590059</v>
          </cell>
        </row>
        <row r="17166">
          <cell r="C17166">
            <v>180321590060</v>
          </cell>
        </row>
        <row r="17167">
          <cell r="C17167">
            <v>180321590061</v>
          </cell>
        </row>
        <row r="17168">
          <cell r="C17168">
            <v>180321590062</v>
          </cell>
        </row>
        <row r="17169">
          <cell r="C17169">
            <v>180321590063</v>
          </cell>
        </row>
        <row r="17170">
          <cell r="C17170">
            <v>180321590064</v>
          </cell>
        </row>
        <row r="17171">
          <cell r="C17171">
            <v>180321590065</v>
          </cell>
        </row>
        <row r="17172">
          <cell r="C17172">
            <v>180321590066</v>
          </cell>
        </row>
        <row r="17173">
          <cell r="C17173">
            <v>180321590067</v>
          </cell>
        </row>
        <row r="17174">
          <cell r="C17174">
            <v>180321590068</v>
          </cell>
        </row>
        <row r="17175">
          <cell r="C17175">
            <v>180321590069</v>
          </cell>
        </row>
        <row r="17176">
          <cell r="C17176">
            <v>180321590070</v>
          </cell>
        </row>
        <row r="17177">
          <cell r="C17177">
            <v>180321590071</v>
          </cell>
        </row>
        <row r="17178">
          <cell r="C17178">
            <v>180321590072</v>
          </cell>
        </row>
        <row r="17179">
          <cell r="C17179">
            <v>180321590073</v>
          </cell>
        </row>
        <row r="17180">
          <cell r="C17180">
            <v>180321590074</v>
          </cell>
        </row>
        <row r="17181">
          <cell r="C17181">
            <v>180321590075</v>
          </cell>
        </row>
        <row r="17182">
          <cell r="C17182">
            <v>180321590076</v>
          </cell>
        </row>
        <row r="17183">
          <cell r="C17183">
            <v>180321590077</v>
          </cell>
        </row>
        <row r="17184">
          <cell r="C17184">
            <v>180321590078</v>
          </cell>
        </row>
        <row r="17185">
          <cell r="C17185">
            <v>180321590079</v>
          </cell>
        </row>
        <row r="17186">
          <cell r="C17186">
            <v>180321590080</v>
          </cell>
        </row>
        <row r="17187">
          <cell r="C17187">
            <v>180321590081</v>
          </cell>
        </row>
        <row r="17188">
          <cell r="C17188">
            <v>180321590082</v>
          </cell>
        </row>
        <row r="17189">
          <cell r="C17189">
            <v>180321590083</v>
          </cell>
        </row>
        <row r="17190">
          <cell r="C17190">
            <v>180321590084</v>
          </cell>
        </row>
        <row r="17191">
          <cell r="C17191">
            <v>180321590085</v>
          </cell>
        </row>
        <row r="17192">
          <cell r="C17192">
            <v>180321590086</v>
          </cell>
        </row>
        <row r="17193">
          <cell r="C17193">
            <v>180321590087</v>
          </cell>
        </row>
        <row r="17194">
          <cell r="C17194">
            <v>180321590088</v>
          </cell>
        </row>
        <row r="17195">
          <cell r="C17195">
            <v>180321590089</v>
          </cell>
        </row>
        <row r="17196">
          <cell r="C17196">
            <v>180321590090</v>
          </cell>
        </row>
        <row r="17197">
          <cell r="C17197">
            <v>180321590091</v>
          </cell>
        </row>
        <row r="17198">
          <cell r="C17198">
            <v>180321590092</v>
          </cell>
        </row>
        <row r="17199">
          <cell r="C17199">
            <v>180321590093</v>
          </cell>
        </row>
        <row r="17200">
          <cell r="C17200">
            <v>180321590094</v>
          </cell>
        </row>
        <row r="17201">
          <cell r="C17201">
            <v>180321590095</v>
          </cell>
        </row>
        <row r="17202">
          <cell r="C17202">
            <v>180321590096</v>
          </cell>
        </row>
        <row r="17203">
          <cell r="C17203">
            <v>180321590097</v>
          </cell>
        </row>
        <row r="17204">
          <cell r="C17204">
            <v>180321590098</v>
          </cell>
        </row>
        <row r="17205">
          <cell r="C17205">
            <v>180321590099</v>
          </cell>
        </row>
        <row r="17206">
          <cell r="C17206">
            <v>180321590100</v>
          </cell>
        </row>
        <row r="17207">
          <cell r="C17207">
            <v>180321590101</v>
          </cell>
        </row>
        <row r="17208">
          <cell r="C17208">
            <v>180321590102</v>
          </cell>
        </row>
        <row r="17209">
          <cell r="C17209">
            <v>180321590103</v>
          </cell>
        </row>
        <row r="17210">
          <cell r="C17210">
            <v>180321590104</v>
          </cell>
        </row>
        <row r="17211">
          <cell r="C17211">
            <v>180321590105</v>
          </cell>
        </row>
        <row r="17212">
          <cell r="C17212">
            <v>180321590106</v>
          </cell>
        </row>
        <row r="17213">
          <cell r="C17213">
            <v>180321590107</v>
          </cell>
        </row>
        <row r="17214">
          <cell r="C17214">
            <v>180321590108</v>
          </cell>
        </row>
        <row r="17215">
          <cell r="C17215">
            <v>180321590109</v>
          </cell>
        </row>
        <row r="17216">
          <cell r="C17216">
            <v>180321590110</v>
          </cell>
        </row>
        <row r="17217">
          <cell r="C17217">
            <v>180321590111</v>
          </cell>
        </row>
        <row r="17218">
          <cell r="C17218">
            <v>180321590112</v>
          </cell>
        </row>
        <row r="17219">
          <cell r="C17219">
            <v>180321590113</v>
          </cell>
        </row>
        <row r="17220">
          <cell r="C17220">
            <v>180321590114</v>
          </cell>
        </row>
        <row r="17221">
          <cell r="C17221">
            <v>180321590115</v>
          </cell>
        </row>
        <row r="17222">
          <cell r="C17222">
            <v>180321590116</v>
          </cell>
        </row>
        <row r="17223">
          <cell r="C17223">
            <v>180321590117</v>
          </cell>
        </row>
        <row r="17224">
          <cell r="C17224">
            <v>180321590118</v>
          </cell>
        </row>
        <row r="17225">
          <cell r="C17225">
            <v>180321590119</v>
          </cell>
        </row>
        <row r="17226">
          <cell r="C17226">
            <v>180321590120</v>
          </cell>
        </row>
        <row r="17227">
          <cell r="C17227">
            <v>180321590121</v>
          </cell>
        </row>
        <row r="17228">
          <cell r="C17228">
            <v>180321590122</v>
          </cell>
        </row>
        <row r="17229">
          <cell r="C17229">
            <v>180321590123</v>
          </cell>
        </row>
        <row r="17230">
          <cell r="C17230">
            <v>180321590124</v>
          </cell>
        </row>
        <row r="17231">
          <cell r="C17231">
            <v>180321590125</v>
          </cell>
        </row>
        <row r="17232">
          <cell r="C17232">
            <v>180321590126</v>
          </cell>
        </row>
        <row r="17233">
          <cell r="C17233">
            <v>180321590127</v>
          </cell>
        </row>
        <row r="17234">
          <cell r="C17234">
            <v>180321590128</v>
          </cell>
        </row>
        <row r="17235">
          <cell r="C17235">
            <v>180321590129</v>
          </cell>
        </row>
        <row r="17236">
          <cell r="C17236">
            <v>180321590130</v>
          </cell>
        </row>
        <row r="17237">
          <cell r="C17237">
            <v>180321590131</v>
          </cell>
        </row>
        <row r="17238">
          <cell r="C17238">
            <v>180321590132</v>
          </cell>
        </row>
        <row r="17239">
          <cell r="C17239">
            <v>180321590133</v>
          </cell>
        </row>
        <row r="17240">
          <cell r="C17240">
            <v>180321590134</v>
          </cell>
        </row>
        <row r="17241">
          <cell r="C17241">
            <v>180321590135</v>
          </cell>
        </row>
        <row r="17242">
          <cell r="C17242">
            <v>180321590136</v>
          </cell>
        </row>
        <row r="17243">
          <cell r="C17243">
            <v>180321590137</v>
          </cell>
        </row>
        <row r="17244">
          <cell r="C17244">
            <v>180321590138</v>
          </cell>
        </row>
        <row r="17245">
          <cell r="C17245">
            <v>180321590139</v>
          </cell>
        </row>
        <row r="17246">
          <cell r="C17246">
            <v>180321590140</v>
          </cell>
        </row>
        <row r="17247">
          <cell r="C17247">
            <v>180321590141</v>
          </cell>
        </row>
        <row r="17248">
          <cell r="C17248">
            <v>180321590142</v>
          </cell>
        </row>
        <row r="17249">
          <cell r="C17249">
            <v>180321590143</v>
          </cell>
        </row>
        <row r="17250">
          <cell r="C17250">
            <v>180321590144</v>
          </cell>
        </row>
        <row r="17251">
          <cell r="C17251">
            <v>180321590145</v>
          </cell>
        </row>
        <row r="17252">
          <cell r="C17252">
            <v>180321590146</v>
          </cell>
        </row>
        <row r="17253">
          <cell r="C17253">
            <v>180321590147</v>
          </cell>
        </row>
        <row r="17254">
          <cell r="C17254">
            <v>180321590148</v>
          </cell>
        </row>
        <row r="17255">
          <cell r="C17255">
            <v>180321590149</v>
          </cell>
        </row>
        <row r="17256">
          <cell r="C17256">
            <v>180321590150</v>
          </cell>
        </row>
        <row r="17257">
          <cell r="C17257">
            <v>180321590151</v>
          </cell>
        </row>
        <row r="17258">
          <cell r="C17258">
            <v>180321590152</v>
          </cell>
        </row>
        <row r="17259">
          <cell r="C17259">
            <v>180321590153</v>
          </cell>
        </row>
        <row r="17260">
          <cell r="C17260">
            <v>180321590154</v>
          </cell>
        </row>
        <row r="17261">
          <cell r="C17261">
            <v>180321590155</v>
          </cell>
        </row>
        <row r="17262">
          <cell r="C17262">
            <v>180321590156</v>
          </cell>
        </row>
        <row r="17263">
          <cell r="C17263">
            <v>180321590157</v>
          </cell>
        </row>
        <row r="17264">
          <cell r="C17264">
            <v>180321590158</v>
          </cell>
        </row>
        <row r="17265">
          <cell r="C17265">
            <v>180321590159</v>
          </cell>
        </row>
        <row r="17266">
          <cell r="C17266">
            <v>180321590160</v>
          </cell>
        </row>
        <row r="17267">
          <cell r="C17267">
            <v>180321590161</v>
          </cell>
        </row>
        <row r="17268">
          <cell r="C17268">
            <v>180321590162</v>
          </cell>
        </row>
        <row r="17269">
          <cell r="C17269">
            <v>180321590163</v>
          </cell>
        </row>
        <row r="17270">
          <cell r="C17270">
            <v>180321590164</v>
          </cell>
        </row>
        <row r="17271">
          <cell r="C17271">
            <v>180321590165</v>
          </cell>
        </row>
        <row r="17272">
          <cell r="C17272">
            <v>180321590166</v>
          </cell>
        </row>
        <row r="17273">
          <cell r="C17273">
            <v>180321590167</v>
          </cell>
        </row>
        <row r="17274">
          <cell r="C17274">
            <v>180321590168</v>
          </cell>
        </row>
        <row r="17275">
          <cell r="C17275">
            <v>180321590169</v>
          </cell>
        </row>
        <row r="17276">
          <cell r="C17276">
            <v>180321590170</v>
          </cell>
        </row>
        <row r="17277">
          <cell r="C17277">
            <v>180321590171</v>
          </cell>
        </row>
        <row r="17278">
          <cell r="C17278">
            <v>180321590172</v>
          </cell>
        </row>
        <row r="17279">
          <cell r="C17279">
            <v>180321590173</v>
          </cell>
        </row>
        <row r="17280">
          <cell r="C17280">
            <v>180321590174</v>
          </cell>
        </row>
        <row r="17281">
          <cell r="C17281">
            <v>180321590175</v>
          </cell>
        </row>
        <row r="17282">
          <cell r="C17282">
            <v>180321590176</v>
          </cell>
        </row>
        <row r="17283">
          <cell r="C17283">
            <v>180321590177</v>
          </cell>
        </row>
        <row r="17284">
          <cell r="C17284">
            <v>180321590178</v>
          </cell>
        </row>
        <row r="17285">
          <cell r="C17285">
            <v>180321590179</v>
          </cell>
        </row>
        <row r="17286">
          <cell r="C17286">
            <v>180321590180</v>
          </cell>
        </row>
        <row r="17287">
          <cell r="C17287">
            <v>180321590181</v>
          </cell>
        </row>
        <row r="17288">
          <cell r="C17288">
            <v>180321590182</v>
          </cell>
        </row>
        <row r="17289">
          <cell r="C17289">
            <v>180321590183</v>
          </cell>
        </row>
        <row r="17290">
          <cell r="C17290">
            <v>180321590184</v>
          </cell>
        </row>
        <row r="17291">
          <cell r="C17291">
            <v>180321590185</v>
          </cell>
        </row>
        <row r="17292">
          <cell r="C17292">
            <v>180321590186</v>
          </cell>
        </row>
        <row r="17293">
          <cell r="C17293">
            <v>180321590187</v>
          </cell>
        </row>
        <row r="17294">
          <cell r="C17294">
            <v>180321590188</v>
          </cell>
        </row>
        <row r="17295">
          <cell r="C17295">
            <v>180321590189</v>
          </cell>
        </row>
        <row r="17296">
          <cell r="C17296">
            <v>180321590190</v>
          </cell>
        </row>
        <row r="17297">
          <cell r="C17297">
            <v>180321590191</v>
          </cell>
        </row>
        <row r="17298">
          <cell r="C17298">
            <v>180321590192</v>
          </cell>
        </row>
        <row r="17299">
          <cell r="C17299">
            <v>180321590193</v>
          </cell>
        </row>
        <row r="17300">
          <cell r="C17300">
            <v>180321590194</v>
          </cell>
        </row>
        <row r="17301">
          <cell r="C17301">
            <v>180321590195</v>
          </cell>
        </row>
        <row r="17302">
          <cell r="C17302">
            <v>180321590196</v>
          </cell>
        </row>
        <row r="17303">
          <cell r="C17303">
            <v>180321590197</v>
          </cell>
        </row>
        <row r="17304">
          <cell r="C17304">
            <v>180321590198</v>
          </cell>
        </row>
        <row r="17305">
          <cell r="C17305">
            <v>180321590199</v>
          </cell>
        </row>
        <row r="17306">
          <cell r="C17306">
            <v>180321590200</v>
          </cell>
        </row>
        <row r="17307">
          <cell r="C17307">
            <v>180321590201</v>
          </cell>
        </row>
        <row r="17308">
          <cell r="C17308">
            <v>180321590202</v>
          </cell>
        </row>
        <row r="17309">
          <cell r="C17309">
            <v>180321590203</v>
          </cell>
        </row>
        <row r="17310">
          <cell r="C17310">
            <v>180321590204</v>
          </cell>
        </row>
        <row r="17311">
          <cell r="C17311">
            <v>180321590205</v>
          </cell>
        </row>
        <row r="17312">
          <cell r="C17312">
            <v>180321590206</v>
          </cell>
        </row>
        <row r="17313">
          <cell r="C17313">
            <v>180321590207</v>
          </cell>
        </row>
        <row r="17314">
          <cell r="C17314">
            <v>180321590208</v>
          </cell>
        </row>
        <row r="17315">
          <cell r="C17315">
            <v>180321590209</v>
          </cell>
        </row>
        <row r="17316">
          <cell r="C17316">
            <v>180321590210</v>
          </cell>
        </row>
        <row r="17317">
          <cell r="C17317">
            <v>180321590211</v>
          </cell>
        </row>
        <row r="17318">
          <cell r="C17318">
            <v>180321590212</v>
          </cell>
        </row>
        <row r="17319">
          <cell r="C17319">
            <v>180321590213</v>
          </cell>
        </row>
        <row r="17320">
          <cell r="C17320">
            <v>180321590214</v>
          </cell>
        </row>
        <row r="17321">
          <cell r="C17321">
            <v>180321590215</v>
          </cell>
        </row>
        <row r="17322">
          <cell r="C17322">
            <v>180321590216</v>
          </cell>
        </row>
        <row r="17323">
          <cell r="C17323">
            <v>180321590217</v>
          </cell>
        </row>
        <row r="17324">
          <cell r="C17324">
            <v>180321590218</v>
          </cell>
        </row>
        <row r="17325">
          <cell r="C17325">
            <v>180321590219</v>
          </cell>
        </row>
        <row r="17326">
          <cell r="C17326">
            <v>180321590220</v>
          </cell>
        </row>
        <row r="17327">
          <cell r="C17327">
            <v>180321590221</v>
          </cell>
        </row>
        <row r="17328">
          <cell r="C17328">
            <v>180321590222</v>
          </cell>
        </row>
        <row r="17329">
          <cell r="C17329">
            <v>180321590223</v>
          </cell>
        </row>
        <row r="17330">
          <cell r="C17330">
            <v>180321590224</v>
          </cell>
        </row>
        <row r="17331">
          <cell r="C17331">
            <v>180321590225</v>
          </cell>
        </row>
        <row r="17332">
          <cell r="C17332">
            <v>180321590226</v>
          </cell>
        </row>
        <row r="17333">
          <cell r="C17333">
            <v>180321590227</v>
          </cell>
        </row>
        <row r="17334">
          <cell r="C17334">
            <v>180321590228</v>
          </cell>
        </row>
        <row r="17335">
          <cell r="C17335">
            <v>180321590229</v>
          </cell>
        </row>
        <row r="17336">
          <cell r="C17336">
            <v>180321590230</v>
          </cell>
        </row>
        <row r="17337">
          <cell r="C17337">
            <v>180321590231</v>
          </cell>
        </row>
        <row r="17338">
          <cell r="C17338">
            <v>180321590232</v>
          </cell>
        </row>
        <row r="17339">
          <cell r="C17339">
            <v>180321590233</v>
          </cell>
        </row>
        <row r="17340">
          <cell r="C17340">
            <v>180321590234</v>
          </cell>
        </row>
        <row r="17341">
          <cell r="C17341">
            <v>180321590235</v>
          </cell>
        </row>
        <row r="17342">
          <cell r="C17342">
            <v>180321590236</v>
          </cell>
        </row>
        <row r="17343">
          <cell r="C17343">
            <v>180321590237</v>
          </cell>
        </row>
        <row r="17344">
          <cell r="C17344">
            <v>180321590238</v>
          </cell>
        </row>
        <row r="17345">
          <cell r="C17345">
            <v>180321590239</v>
          </cell>
        </row>
        <row r="17346">
          <cell r="C17346">
            <v>180321590240</v>
          </cell>
        </row>
        <row r="17347">
          <cell r="C17347">
            <v>180321590241</v>
          </cell>
        </row>
        <row r="17348">
          <cell r="C17348">
            <v>180321590242</v>
          </cell>
        </row>
        <row r="17349">
          <cell r="C17349">
            <v>180321590243</v>
          </cell>
        </row>
        <row r="17350">
          <cell r="C17350">
            <v>180321590244</v>
          </cell>
        </row>
        <row r="17351">
          <cell r="C17351">
            <v>180321590245</v>
          </cell>
        </row>
        <row r="17352">
          <cell r="C17352">
            <v>180321590246</v>
          </cell>
        </row>
        <row r="17353">
          <cell r="C17353">
            <v>180321590247</v>
          </cell>
        </row>
        <row r="17354">
          <cell r="C17354">
            <v>180321590248</v>
          </cell>
        </row>
        <row r="17355">
          <cell r="C17355">
            <v>180321590249</v>
          </cell>
        </row>
        <row r="17356">
          <cell r="C17356">
            <v>180321590250</v>
          </cell>
        </row>
        <row r="17357">
          <cell r="C17357">
            <v>180321590251</v>
          </cell>
        </row>
        <row r="17358">
          <cell r="C17358">
            <v>180321590252</v>
          </cell>
        </row>
        <row r="17359">
          <cell r="C17359">
            <v>180321590253</v>
          </cell>
        </row>
        <row r="17360">
          <cell r="C17360">
            <v>180321590254</v>
          </cell>
        </row>
        <row r="17361">
          <cell r="C17361">
            <v>180321590255</v>
          </cell>
        </row>
        <row r="17362">
          <cell r="C17362">
            <v>180321590256</v>
          </cell>
        </row>
        <row r="17363">
          <cell r="C17363">
            <v>180321590257</v>
          </cell>
        </row>
        <row r="17364">
          <cell r="C17364">
            <v>180321590258</v>
          </cell>
        </row>
        <row r="17365">
          <cell r="C17365">
            <v>180321590259</v>
          </cell>
        </row>
        <row r="17366">
          <cell r="C17366">
            <v>180321590260</v>
          </cell>
        </row>
        <row r="17367">
          <cell r="C17367">
            <v>180321590261</v>
          </cell>
        </row>
        <row r="17368">
          <cell r="C17368">
            <v>180321590262</v>
          </cell>
        </row>
        <row r="17369">
          <cell r="C17369">
            <v>180321590263</v>
          </cell>
        </row>
        <row r="17370">
          <cell r="C17370">
            <v>180321590264</v>
          </cell>
        </row>
        <row r="17371">
          <cell r="C17371">
            <v>180321590265</v>
          </cell>
        </row>
        <row r="17372">
          <cell r="C17372">
            <v>180321590266</v>
          </cell>
        </row>
        <row r="17373">
          <cell r="C17373">
            <v>180321590267</v>
          </cell>
        </row>
        <row r="17374">
          <cell r="C17374">
            <v>180321590268</v>
          </cell>
        </row>
        <row r="17375">
          <cell r="C17375">
            <v>180321590269</v>
          </cell>
        </row>
        <row r="17376">
          <cell r="C17376">
            <v>180321590270</v>
          </cell>
        </row>
        <row r="17377">
          <cell r="C17377">
            <v>180321590271</v>
          </cell>
        </row>
        <row r="17378">
          <cell r="C17378">
            <v>180321590272</v>
          </cell>
        </row>
        <row r="17379">
          <cell r="C17379">
            <v>180321590273</v>
          </cell>
        </row>
        <row r="17380">
          <cell r="C17380">
            <v>180321590274</v>
          </cell>
        </row>
        <row r="17381">
          <cell r="C17381">
            <v>180321590275</v>
          </cell>
        </row>
        <row r="17382">
          <cell r="C17382">
            <v>180321590276</v>
          </cell>
        </row>
        <row r="17383">
          <cell r="C17383">
            <v>170321525008</v>
          </cell>
        </row>
        <row r="17384">
          <cell r="C17384">
            <v>170321522743</v>
          </cell>
        </row>
        <row r="17385">
          <cell r="C17385">
            <v>170321522744</v>
          </cell>
        </row>
        <row r="17386">
          <cell r="C17386">
            <v>170321522808</v>
          </cell>
        </row>
        <row r="17387">
          <cell r="C17387">
            <v>170321527531</v>
          </cell>
        </row>
        <row r="17388">
          <cell r="C17388">
            <v>170321527542</v>
          </cell>
        </row>
        <row r="17389">
          <cell r="C17389">
            <v>170321527917</v>
          </cell>
        </row>
        <row r="17390">
          <cell r="C17390">
            <v>170321527982</v>
          </cell>
        </row>
        <row r="17391">
          <cell r="C17391">
            <v>170321528218</v>
          </cell>
        </row>
        <row r="17392">
          <cell r="C17392">
            <v>170321521055</v>
          </cell>
        </row>
        <row r="17393">
          <cell r="C17393">
            <v>170321521263</v>
          </cell>
        </row>
        <row r="17394">
          <cell r="C17394">
            <v>170321521511</v>
          </cell>
        </row>
        <row r="17395">
          <cell r="C17395">
            <v>170321526461</v>
          </cell>
        </row>
        <row r="17396">
          <cell r="C17396">
            <v>170321526679</v>
          </cell>
        </row>
        <row r="17397">
          <cell r="C17397">
            <v>170321526729</v>
          </cell>
        </row>
        <row r="17398">
          <cell r="C17398">
            <v>170321522551</v>
          </cell>
        </row>
        <row r="17399">
          <cell r="C17399">
            <v>180321588611</v>
          </cell>
        </row>
        <row r="17400">
          <cell r="C17400">
            <v>180321588803</v>
          </cell>
        </row>
        <row r="17401">
          <cell r="C17401">
            <v>180321588868</v>
          </cell>
        </row>
        <row r="17402">
          <cell r="C17402">
            <v>180321589015</v>
          </cell>
        </row>
        <row r="17403">
          <cell r="C17403">
            <v>180321589025</v>
          </cell>
        </row>
        <row r="17404">
          <cell r="C17404">
            <v>180321589947</v>
          </cell>
        </row>
        <row r="17405">
          <cell r="C17405">
            <v>180321589988</v>
          </cell>
        </row>
        <row r="17406">
          <cell r="C17406">
            <v>180321590101</v>
          </cell>
        </row>
        <row r="17407">
          <cell r="C17407">
            <v>180321590162</v>
          </cell>
        </row>
        <row r="17408">
          <cell r="C17408">
            <v>180321590255</v>
          </cell>
        </row>
        <row r="17409">
          <cell r="C17409">
            <v>180321590274</v>
          </cell>
        </row>
        <row r="17410">
          <cell r="C17410">
            <v>180321590472</v>
          </cell>
        </row>
        <row r="17411">
          <cell r="C17411">
            <v>180321590589</v>
          </cell>
        </row>
        <row r="17412">
          <cell r="C17412">
            <v>180321590592</v>
          </cell>
        </row>
        <row r="17413">
          <cell r="C17413">
            <v>180321590612</v>
          </cell>
        </row>
        <row r="17414">
          <cell r="C17414">
            <v>180321590805</v>
          </cell>
        </row>
        <row r="17415">
          <cell r="C17415">
            <v>180321591713</v>
          </cell>
        </row>
        <row r="17416">
          <cell r="C17416">
            <v>180321592007</v>
          </cell>
        </row>
        <row r="17417">
          <cell r="C17417">
            <v>180321592426</v>
          </cell>
        </row>
        <row r="17418">
          <cell r="C17418">
            <v>180321592444</v>
          </cell>
        </row>
        <row r="17419">
          <cell r="C17419">
            <v>180321593275</v>
          </cell>
        </row>
        <row r="17420">
          <cell r="C17420">
            <v>180321593417</v>
          </cell>
        </row>
        <row r="17421">
          <cell r="C17421">
            <v>180321593751</v>
          </cell>
        </row>
        <row r="17422">
          <cell r="C17422">
            <v>180321594123</v>
          </cell>
        </row>
        <row r="17423">
          <cell r="C17423">
            <v>180321594346</v>
          </cell>
        </row>
        <row r="17424">
          <cell r="C17424">
            <v>180321594602</v>
          </cell>
        </row>
        <row r="17425">
          <cell r="C17425">
            <v>190321646085</v>
          </cell>
        </row>
        <row r="17426">
          <cell r="C17426">
            <v>190321646086</v>
          </cell>
        </row>
        <row r="17427">
          <cell r="C17427">
            <v>190321646087</v>
          </cell>
        </row>
        <row r="17428">
          <cell r="C17428">
            <v>190321646088</v>
          </cell>
        </row>
        <row r="17429">
          <cell r="C17429">
            <v>190321646089</v>
          </cell>
        </row>
        <row r="17430">
          <cell r="C17430">
            <v>190321646090</v>
          </cell>
        </row>
        <row r="17431">
          <cell r="C17431">
            <v>190321646091</v>
          </cell>
        </row>
        <row r="17432">
          <cell r="C17432">
            <v>190321646092</v>
          </cell>
        </row>
        <row r="17433">
          <cell r="C17433">
            <v>190321646093</v>
          </cell>
        </row>
        <row r="17434">
          <cell r="C17434">
            <v>190321646094</v>
          </cell>
        </row>
        <row r="17435">
          <cell r="C17435">
            <v>190321646095</v>
          </cell>
        </row>
        <row r="17436">
          <cell r="C17436">
            <v>190321646096</v>
          </cell>
        </row>
        <row r="17437">
          <cell r="C17437">
            <v>190321646097</v>
          </cell>
        </row>
        <row r="17438">
          <cell r="C17438">
            <v>190321646098</v>
          </cell>
        </row>
        <row r="17439">
          <cell r="C17439">
            <v>190321646099</v>
          </cell>
        </row>
        <row r="17440">
          <cell r="C17440">
            <v>190321646100</v>
          </cell>
        </row>
        <row r="17441">
          <cell r="C17441">
            <v>190321646101</v>
          </cell>
        </row>
        <row r="17442">
          <cell r="C17442">
            <v>190321646102</v>
          </cell>
        </row>
        <row r="17443">
          <cell r="C17443">
            <v>190321646103</v>
          </cell>
        </row>
        <row r="17444">
          <cell r="C17444">
            <v>190321646104</v>
          </cell>
        </row>
        <row r="17445">
          <cell r="C17445">
            <v>190321646105</v>
          </cell>
        </row>
        <row r="17446">
          <cell r="C17446">
            <v>190321646106</v>
          </cell>
        </row>
        <row r="17447">
          <cell r="C17447">
            <v>190321646107</v>
          </cell>
        </row>
        <row r="17448">
          <cell r="C17448">
            <v>190321646108</v>
          </cell>
        </row>
        <row r="17449">
          <cell r="C17449">
            <v>190321646109</v>
          </cell>
        </row>
        <row r="17450">
          <cell r="C17450">
            <v>190321646110</v>
          </cell>
        </row>
        <row r="17451">
          <cell r="C17451">
            <v>190321646111</v>
          </cell>
        </row>
        <row r="17452">
          <cell r="C17452">
            <v>190321646112</v>
          </cell>
        </row>
        <row r="17453">
          <cell r="C17453">
            <v>190321646113</v>
          </cell>
        </row>
        <row r="17454">
          <cell r="C17454">
            <v>190321646114</v>
          </cell>
        </row>
        <row r="17455">
          <cell r="C17455">
            <v>190321646115</v>
          </cell>
        </row>
        <row r="17456">
          <cell r="C17456">
            <v>190321646116</v>
          </cell>
        </row>
        <row r="17457">
          <cell r="C17457">
            <v>190321646117</v>
          </cell>
        </row>
        <row r="17458">
          <cell r="C17458">
            <v>190321646118</v>
          </cell>
        </row>
        <row r="17459">
          <cell r="C17459">
            <v>190321646119</v>
          </cell>
        </row>
        <row r="17460">
          <cell r="C17460">
            <v>190321646120</v>
          </cell>
        </row>
        <row r="17461">
          <cell r="C17461">
            <v>190321646121</v>
          </cell>
        </row>
        <row r="17462">
          <cell r="C17462">
            <v>190321646122</v>
          </cell>
        </row>
        <row r="17463">
          <cell r="C17463">
            <v>190321646123</v>
          </cell>
        </row>
        <row r="17464">
          <cell r="C17464">
            <v>190321646124</v>
          </cell>
        </row>
        <row r="17465">
          <cell r="C17465">
            <v>190321646125</v>
          </cell>
        </row>
        <row r="17466">
          <cell r="C17466">
            <v>190321646126</v>
          </cell>
        </row>
        <row r="17467">
          <cell r="C17467">
            <v>190321646127</v>
          </cell>
        </row>
        <row r="17468">
          <cell r="C17468">
            <v>190321646128</v>
          </cell>
        </row>
        <row r="17469">
          <cell r="C17469">
            <v>190321646129</v>
          </cell>
        </row>
        <row r="17470">
          <cell r="C17470">
            <v>190321646130</v>
          </cell>
        </row>
        <row r="17471">
          <cell r="C17471">
            <v>190321646131</v>
          </cell>
        </row>
        <row r="17472">
          <cell r="C17472">
            <v>190321646132</v>
          </cell>
        </row>
        <row r="17473">
          <cell r="C17473">
            <v>190321646133</v>
          </cell>
        </row>
        <row r="17474">
          <cell r="C17474">
            <v>190321646134</v>
          </cell>
        </row>
        <row r="17475">
          <cell r="C17475">
            <v>190321646135</v>
          </cell>
        </row>
        <row r="17476">
          <cell r="C17476">
            <v>190321646136</v>
          </cell>
        </row>
        <row r="17477">
          <cell r="C17477">
            <v>190321646137</v>
          </cell>
        </row>
        <row r="17478">
          <cell r="C17478">
            <v>190321646138</v>
          </cell>
        </row>
        <row r="17479">
          <cell r="C17479">
            <v>190321646139</v>
          </cell>
        </row>
        <row r="17480">
          <cell r="C17480">
            <v>190321646140</v>
          </cell>
        </row>
        <row r="17481">
          <cell r="C17481">
            <v>190321646141</v>
          </cell>
        </row>
        <row r="17482">
          <cell r="C17482">
            <v>190321646142</v>
          </cell>
        </row>
        <row r="17483">
          <cell r="C17483">
            <v>190321646143</v>
          </cell>
        </row>
        <row r="17484">
          <cell r="C17484">
            <v>190321646144</v>
          </cell>
        </row>
        <row r="17485">
          <cell r="C17485">
            <v>190321646145</v>
          </cell>
        </row>
        <row r="17486">
          <cell r="C17486">
            <v>190321646146</v>
          </cell>
        </row>
        <row r="17487">
          <cell r="C17487">
            <v>190321646147</v>
          </cell>
        </row>
        <row r="17488">
          <cell r="C17488">
            <v>190321646148</v>
          </cell>
        </row>
        <row r="17489">
          <cell r="C17489">
            <v>190321646149</v>
          </cell>
        </row>
        <row r="17490">
          <cell r="C17490">
            <v>190321646150</v>
          </cell>
        </row>
        <row r="17491">
          <cell r="C17491">
            <v>190321646151</v>
          </cell>
        </row>
        <row r="17492">
          <cell r="C17492">
            <v>190321646152</v>
          </cell>
        </row>
        <row r="17493">
          <cell r="C17493">
            <v>190321646153</v>
          </cell>
        </row>
        <row r="17494">
          <cell r="C17494">
            <v>190321646154</v>
          </cell>
        </row>
        <row r="17495">
          <cell r="C17495">
            <v>190321646155</v>
          </cell>
        </row>
        <row r="17496">
          <cell r="C17496">
            <v>190321646156</v>
          </cell>
        </row>
        <row r="17497">
          <cell r="C17497">
            <v>190321646157</v>
          </cell>
        </row>
        <row r="17498">
          <cell r="C17498">
            <v>190321646158</v>
          </cell>
        </row>
        <row r="17499">
          <cell r="C17499">
            <v>190321646159</v>
          </cell>
        </row>
        <row r="17500">
          <cell r="C17500">
            <v>190321646160</v>
          </cell>
        </row>
        <row r="17501">
          <cell r="C17501">
            <v>190321646161</v>
          </cell>
        </row>
        <row r="17502">
          <cell r="C17502">
            <v>190321646162</v>
          </cell>
        </row>
        <row r="17503">
          <cell r="C17503">
            <v>190321646163</v>
          </cell>
        </row>
        <row r="17504">
          <cell r="C17504">
            <v>190321646164</v>
          </cell>
        </row>
        <row r="17505">
          <cell r="C17505">
            <v>190321646165</v>
          </cell>
        </row>
        <row r="17506">
          <cell r="C17506">
            <v>190321646166</v>
          </cell>
        </row>
        <row r="17507">
          <cell r="C17507">
            <v>190321646167</v>
          </cell>
        </row>
        <row r="17508">
          <cell r="C17508">
            <v>190321646168</v>
          </cell>
        </row>
        <row r="17509">
          <cell r="C17509">
            <v>190321646169</v>
          </cell>
        </row>
        <row r="17510">
          <cell r="C17510">
            <v>190321646170</v>
          </cell>
        </row>
        <row r="17511">
          <cell r="C17511">
            <v>190321646171</v>
          </cell>
        </row>
        <row r="17512">
          <cell r="C17512">
            <v>190321646172</v>
          </cell>
        </row>
        <row r="17513">
          <cell r="C17513">
            <v>190321646173</v>
          </cell>
        </row>
        <row r="17514">
          <cell r="C17514">
            <v>190321646174</v>
          </cell>
        </row>
        <row r="17515">
          <cell r="C17515">
            <v>190321646175</v>
          </cell>
        </row>
        <row r="17516">
          <cell r="C17516">
            <v>190321646176</v>
          </cell>
        </row>
        <row r="17517">
          <cell r="C17517">
            <v>190321646177</v>
          </cell>
        </row>
        <row r="17518">
          <cell r="C17518">
            <v>190321646178</v>
          </cell>
        </row>
        <row r="17519">
          <cell r="C17519">
            <v>190321646179</v>
          </cell>
        </row>
        <row r="17520">
          <cell r="C17520">
            <v>190321646180</v>
          </cell>
        </row>
        <row r="17521">
          <cell r="C17521">
            <v>190321646181</v>
          </cell>
        </row>
        <row r="17522">
          <cell r="C17522">
            <v>190321646182</v>
          </cell>
        </row>
        <row r="17523">
          <cell r="C17523">
            <v>190321646183</v>
          </cell>
        </row>
        <row r="17524">
          <cell r="C17524">
            <v>190321646184</v>
          </cell>
        </row>
        <row r="17525">
          <cell r="C17525">
            <v>190321646185</v>
          </cell>
        </row>
        <row r="17526">
          <cell r="C17526">
            <v>190321646186</v>
          </cell>
        </row>
        <row r="17527">
          <cell r="C17527">
            <v>190321646187</v>
          </cell>
        </row>
        <row r="17528">
          <cell r="C17528">
            <v>190321646188</v>
          </cell>
        </row>
        <row r="17529">
          <cell r="C17529">
            <v>190321646189</v>
          </cell>
        </row>
        <row r="17530">
          <cell r="C17530">
            <v>190321646190</v>
          </cell>
        </row>
        <row r="17531">
          <cell r="C17531">
            <v>190321646191</v>
          </cell>
        </row>
        <row r="17532">
          <cell r="C17532">
            <v>190321646192</v>
          </cell>
        </row>
        <row r="17533">
          <cell r="C17533">
            <v>190321646193</v>
          </cell>
        </row>
        <row r="17534">
          <cell r="C17534">
            <v>190321646194</v>
          </cell>
        </row>
        <row r="17535">
          <cell r="C17535">
            <v>190321646195</v>
          </cell>
        </row>
        <row r="17536">
          <cell r="C17536">
            <v>190321646196</v>
          </cell>
        </row>
        <row r="17537">
          <cell r="C17537">
            <v>190321646197</v>
          </cell>
        </row>
        <row r="17538">
          <cell r="C17538">
            <v>190321646198</v>
          </cell>
        </row>
        <row r="17539">
          <cell r="C17539">
            <v>190321646199</v>
          </cell>
        </row>
        <row r="17540">
          <cell r="C17540">
            <v>190321646200</v>
          </cell>
        </row>
        <row r="17541">
          <cell r="C17541">
            <v>190321646201</v>
          </cell>
        </row>
        <row r="17542">
          <cell r="C17542">
            <v>190321646202</v>
          </cell>
        </row>
        <row r="17543">
          <cell r="C17543">
            <v>190321646203</v>
          </cell>
        </row>
        <row r="17544">
          <cell r="C17544">
            <v>190321646204</v>
          </cell>
        </row>
        <row r="17545">
          <cell r="C17545">
            <v>190321646205</v>
          </cell>
        </row>
        <row r="17546">
          <cell r="C17546">
            <v>190321646206</v>
          </cell>
        </row>
        <row r="17547">
          <cell r="C17547">
            <v>190321646207</v>
          </cell>
        </row>
        <row r="17548">
          <cell r="C17548">
            <v>190321646208</v>
          </cell>
        </row>
        <row r="17549">
          <cell r="C17549">
            <v>190321646209</v>
          </cell>
        </row>
        <row r="17550">
          <cell r="C17550">
            <v>190321646210</v>
          </cell>
        </row>
        <row r="17551">
          <cell r="C17551">
            <v>190321646211</v>
          </cell>
        </row>
        <row r="17552">
          <cell r="C17552">
            <v>190321646212</v>
          </cell>
        </row>
        <row r="17553">
          <cell r="C17553">
            <v>190321646213</v>
          </cell>
        </row>
        <row r="17554">
          <cell r="C17554">
            <v>190321646214</v>
          </cell>
        </row>
        <row r="17555">
          <cell r="C17555">
            <v>190321646215</v>
          </cell>
        </row>
        <row r="17556">
          <cell r="C17556">
            <v>190321646216</v>
          </cell>
        </row>
        <row r="17557">
          <cell r="C17557">
            <v>190321646217</v>
          </cell>
        </row>
        <row r="17558">
          <cell r="C17558">
            <v>190321646218</v>
          </cell>
        </row>
        <row r="17559">
          <cell r="C17559">
            <v>190321646219</v>
          </cell>
        </row>
        <row r="17560">
          <cell r="C17560">
            <v>190321646220</v>
          </cell>
        </row>
        <row r="17561">
          <cell r="C17561">
            <v>190321646221</v>
          </cell>
        </row>
        <row r="17562">
          <cell r="C17562">
            <v>190321646222</v>
          </cell>
        </row>
        <row r="17563">
          <cell r="C17563">
            <v>190321646223</v>
          </cell>
        </row>
        <row r="17564">
          <cell r="C17564">
            <v>190321646224</v>
          </cell>
        </row>
        <row r="17565">
          <cell r="C17565">
            <v>190321646225</v>
          </cell>
        </row>
        <row r="17566">
          <cell r="C17566">
            <v>190321646226</v>
          </cell>
        </row>
        <row r="17567">
          <cell r="C17567">
            <v>190321646227</v>
          </cell>
        </row>
        <row r="17568">
          <cell r="C17568">
            <v>190321646228</v>
          </cell>
        </row>
        <row r="17569">
          <cell r="C17569">
            <v>190321646229</v>
          </cell>
        </row>
        <row r="17570">
          <cell r="C17570">
            <v>190321646230</v>
          </cell>
        </row>
        <row r="17571">
          <cell r="C17571">
            <v>190321646231</v>
          </cell>
        </row>
        <row r="17572">
          <cell r="C17572">
            <v>190321646232</v>
          </cell>
        </row>
        <row r="17573">
          <cell r="C17573">
            <v>190321646233</v>
          </cell>
        </row>
        <row r="17574">
          <cell r="C17574">
            <v>190321646234</v>
          </cell>
        </row>
        <row r="17575">
          <cell r="C17575">
            <v>190321646235</v>
          </cell>
        </row>
        <row r="17576">
          <cell r="C17576">
            <v>190321646236</v>
          </cell>
        </row>
        <row r="17577">
          <cell r="C17577">
            <v>190321646237</v>
          </cell>
        </row>
        <row r="17578">
          <cell r="C17578">
            <v>190321646238</v>
          </cell>
        </row>
        <row r="17579">
          <cell r="C17579">
            <v>190321646239</v>
          </cell>
        </row>
        <row r="17580">
          <cell r="C17580">
            <v>190321646240</v>
          </cell>
        </row>
        <row r="17581">
          <cell r="C17581">
            <v>190321646241</v>
          </cell>
        </row>
        <row r="17582">
          <cell r="C17582">
            <v>190321646242</v>
          </cell>
        </row>
        <row r="17583">
          <cell r="C17583">
            <v>190321646243</v>
          </cell>
        </row>
        <row r="17584">
          <cell r="C17584">
            <v>190321646244</v>
          </cell>
        </row>
        <row r="17585">
          <cell r="C17585">
            <v>190321646245</v>
          </cell>
        </row>
        <row r="17586">
          <cell r="C17586">
            <v>190321646246</v>
          </cell>
        </row>
        <row r="17587">
          <cell r="C17587">
            <v>190321646247</v>
          </cell>
        </row>
        <row r="17588">
          <cell r="C17588">
            <v>190321646248</v>
          </cell>
        </row>
        <row r="17589">
          <cell r="C17589">
            <v>190321646249</v>
          </cell>
        </row>
        <row r="17590">
          <cell r="C17590">
            <v>190321646250</v>
          </cell>
        </row>
        <row r="17591">
          <cell r="C17591">
            <v>190321646251</v>
          </cell>
        </row>
        <row r="17592">
          <cell r="C17592">
            <v>190321646252</v>
          </cell>
        </row>
        <row r="17593">
          <cell r="C17593">
            <v>190321646253</v>
          </cell>
        </row>
        <row r="17594">
          <cell r="C17594">
            <v>190321646254</v>
          </cell>
        </row>
        <row r="17595">
          <cell r="C17595">
            <v>190321646255</v>
          </cell>
        </row>
        <row r="17596">
          <cell r="C17596">
            <v>190321646256</v>
          </cell>
        </row>
        <row r="17597">
          <cell r="C17597">
            <v>190321646257</v>
          </cell>
        </row>
        <row r="17598">
          <cell r="C17598">
            <v>190321646258</v>
          </cell>
        </row>
        <row r="17599">
          <cell r="C17599">
            <v>190321646259</v>
          </cell>
        </row>
        <row r="17600">
          <cell r="C17600">
            <v>190321646260</v>
          </cell>
        </row>
        <row r="17601">
          <cell r="C17601">
            <v>190321646261</v>
          </cell>
        </row>
        <row r="17602">
          <cell r="C17602">
            <v>190321646262</v>
          </cell>
        </row>
        <row r="17603">
          <cell r="C17603">
            <v>190321646263</v>
          </cell>
        </row>
        <row r="17604">
          <cell r="C17604">
            <v>190321646264</v>
          </cell>
        </row>
        <row r="17605">
          <cell r="C17605">
            <v>190321646265</v>
          </cell>
        </row>
        <row r="17606">
          <cell r="C17606">
            <v>190321646266</v>
          </cell>
        </row>
        <row r="17607">
          <cell r="C17607">
            <v>190321646267</v>
          </cell>
        </row>
        <row r="17608">
          <cell r="C17608">
            <v>190321646268</v>
          </cell>
        </row>
        <row r="17609">
          <cell r="C17609">
            <v>190321646269</v>
          </cell>
        </row>
        <row r="17610">
          <cell r="C17610">
            <v>190321646270</v>
          </cell>
        </row>
        <row r="17611">
          <cell r="C17611">
            <v>190321646271</v>
          </cell>
        </row>
        <row r="17612">
          <cell r="C17612">
            <v>190321646272</v>
          </cell>
        </row>
        <row r="17613">
          <cell r="C17613">
            <v>190321646273</v>
          </cell>
        </row>
        <row r="17614">
          <cell r="C17614">
            <v>190321646274</v>
          </cell>
        </row>
        <row r="17615">
          <cell r="C17615">
            <v>190321646275</v>
          </cell>
        </row>
        <row r="17616">
          <cell r="C17616">
            <v>190321646276</v>
          </cell>
        </row>
        <row r="17617">
          <cell r="C17617">
            <v>190321646277</v>
          </cell>
        </row>
        <row r="17618">
          <cell r="C17618">
            <v>190321646278</v>
          </cell>
        </row>
        <row r="17619">
          <cell r="C17619">
            <v>190321646279</v>
          </cell>
        </row>
        <row r="17620">
          <cell r="C17620">
            <v>190321646280</v>
          </cell>
        </row>
        <row r="17621">
          <cell r="C17621">
            <v>190321646281</v>
          </cell>
        </row>
        <row r="17622">
          <cell r="C17622">
            <v>190321646282</v>
          </cell>
        </row>
        <row r="17623">
          <cell r="C17623">
            <v>190321646283</v>
          </cell>
        </row>
        <row r="17624">
          <cell r="C17624">
            <v>190321646284</v>
          </cell>
        </row>
        <row r="17625">
          <cell r="C17625">
            <v>190321646285</v>
          </cell>
        </row>
        <row r="17626">
          <cell r="C17626">
            <v>190321646286</v>
          </cell>
        </row>
        <row r="17627">
          <cell r="C17627">
            <v>190321646287</v>
          </cell>
        </row>
        <row r="17628">
          <cell r="C17628">
            <v>190321646288</v>
          </cell>
        </row>
        <row r="17629">
          <cell r="C17629">
            <v>190321646289</v>
          </cell>
        </row>
        <row r="17630">
          <cell r="C17630">
            <v>190321646290</v>
          </cell>
        </row>
        <row r="17631">
          <cell r="C17631">
            <v>190321646291</v>
          </cell>
        </row>
        <row r="17632">
          <cell r="C17632">
            <v>190321646292</v>
          </cell>
        </row>
        <row r="17633">
          <cell r="C17633">
            <v>190321646293</v>
          </cell>
        </row>
        <row r="17634">
          <cell r="C17634">
            <v>190321646294</v>
          </cell>
        </row>
        <row r="17635">
          <cell r="C17635">
            <v>190321646295</v>
          </cell>
        </row>
        <row r="17636">
          <cell r="C17636">
            <v>190321646296</v>
          </cell>
        </row>
        <row r="17637">
          <cell r="C17637">
            <v>190321646297</v>
          </cell>
        </row>
        <row r="17638">
          <cell r="C17638">
            <v>190321646298</v>
          </cell>
        </row>
        <row r="17639">
          <cell r="C17639">
            <v>190321646299</v>
          </cell>
        </row>
        <row r="17640">
          <cell r="C17640">
            <v>190321646300</v>
          </cell>
        </row>
        <row r="17641">
          <cell r="C17641">
            <v>190321646301</v>
          </cell>
        </row>
        <row r="17642">
          <cell r="C17642">
            <v>190321646302</v>
          </cell>
        </row>
        <row r="17643">
          <cell r="C17643">
            <v>190321646303</v>
          </cell>
        </row>
        <row r="17644">
          <cell r="C17644">
            <v>190321646304</v>
          </cell>
        </row>
        <row r="17645">
          <cell r="C17645">
            <v>190321646305</v>
          </cell>
        </row>
        <row r="17646">
          <cell r="C17646">
            <v>190321646306</v>
          </cell>
        </row>
        <row r="17647">
          <cell r="C17647">
            <v>190321646307</v>
          </cell>
        </row>
        <row r="17648">
          <cell r="C17648">
            <v>190321646308</v>
          </cell>
        </row>
        <row r="17649">
          <cell r="C17649">
            <v>190321646309</v>
          </cell>
        </row>
        <row r="17650">
          <cell r="C17650">
            <v>190321646310</v>
          </cell>
        </row>
        <row r="17651">
          <cell r="C17651">
            <v>190321646311</v>
          </cell>
        </row>
        <row r="17652">
          <cell r="C17652">
            <v>190321646312</v>
          </cell>
        </row>
        <row r="17653">
          <cell r="C17653">
            <v>190321646313</v>
          </cell>
        </row>
        <row r="17654">
          <cell r="C17654">
            <v>190321646314</v>
          </cell>
        </row>
        <row r="17655">
          <cell r="C17655">
            <v>190321646315</v>
          </cell>
        </row>
        <row r="17656">
          <cell r="C17656">
            <v>190321646316</v>
          </cell>
        </row>
        <row r="17657">
          <cell r="C17657">
            <v>190321646317</v>
          </cell>
        </row>
        <row r="17658">
          <cell r="C17658">
            <v>190321646318</v>
          </cell>
        </row>
        <row r="17659">
          <cell r="C17659">
            <v>190321646319</v>
          </cell>
        </row>
        <row r="17660">
          <cell r="C17660">
            <v>190321646320</v>
          </cell>
        </row>
        <row r="17661">
          <cell r="C17661">
            <v>190321646321</v>
          </cell>
        </row>
        <row r="17662">
          <cell r="C17662">
            <v>190321646322</v>
          </cell>
        </row>
        <row r="17663">
          <cell r="C17663">
            <v>190321646323</v>
          </cell>
        </row>
        <row r="17664">
          <cell r="C17664">
            <v>190321646324</v>
          </cell>
        </row>
        <row r="17665">
          <cell r="C17665">
            <v>190321646325</v>
          </cell>
        </row>
        <row r="17666">
          <cell r="C17666">
            <v>190321646326</v>
          </cell>
        </row>
        <row r="17667">
          <cell r="C17667">
            <v>190321646327</v>
          </cell>
        </row>
        <row r="17668">
          <cell r="C17668">
            <v>190321646328</v>
          </cell>
        </row>
        <row r="17669">
          <cell r="C17669">
            <v>190321646329</v>
          </cell>
        </row>
        <row r="17670">
          <cell r="C17670">
            <v>190321646330</v>
          </cell>
        </row>
        <row r="17671">
          <cell r="C17671">
            <v>190321646331</v>
          </cell>
        </row>
        <row r="17672">
          <cell r="C17672">
            <v>190321646332</v>
          </cell>
        </row>
        <row r="17673">
          <cell r="C17673">
            <v>190321646333</v>
          </cell>
        </row>
        <row r="17674">
          <cell r="C17674">
            <v>190321646334</v>
          </cell>
        </row>
        <row r="17675">
          <cell r="C17675">
            <v>190321646335</v>
          </cell>
        </row>
        <row r="17676">
          <cell r="C17676">
            <v>190321646336</v>
          </cell>
        </row>
        <row r="17677">
          <cell r="C17677">
            <v>190321646337</v>
          </cell>
        </row>
        <row r="17678">
          <cell r="C17678">
            <v>190321646338</v>
          </cell>
        </row>
        <row r="17679">
          <cell r="C17679">
            <v>190321646339</v>
          </cell>
        </row>
        <row r="17680">
          <cell r="C17680">
            <v>190321646340</v>
          </cell>
        </row>
        <row r="17681">
          <cell r="C17681">
            <v>190321646341</v>
          </cell>
        </row>
        <row r="17682">
          <cell r="C17682">
            <v>190321646342</v>
          </cell>
        </row>
        <row r="17683">
          <cell r="C17683">
            <v>190321646343</v>
          </cell>
        </row>
        <row r="17684">
          <cell r="C17684">
            <v>190321646344</v>
          </cell>
        </row>
        <row r="17685">
          <cell r="C17685">
            <v>190321646345</v>
          </cell>
        </row>
        <row r="17686">
          <cell r="C17686">
            <v>190321646346</v>
          </cell>
        </row>
        <row r="17687">
          <cell r="C17687">
            <v>190321646347</v>
          </cell>
        </row>
        <row r="17688">
          <cell r="C17688">
            <v>190321646348</v>
          </cell>
        </row>
        <row r="17689">
          <cell r="C17689">
            <v>190321646349</v>
          </cell>
        </row>
        <row r="17690">
          <cell r="C17690">
            <v>190321646350</v>
          </cell>
        </row>
        <row r="17691">
          <cell r="C17691">
            <v>190321646351</v>
          </cell>
        </row>
        <row r="17692">
          <cell r="C17692">
            <v>190321646352</v>
          </cell>
        </row>
        <row r="17693">
          <cell r="C17693">
            <v>190321646353</v>
          </cell>
        </row>
        <row r="17694">
          <cell r="C17694">
            <v>190321646354</v>
          </cell>
        </row>
        <row r="17695">
          <cell r="C17695">
            <v>190321646355</v>
          </cell>
        </row>
        <row r="17696">
          <cell r="C17696">
            <v>190321646356</v>
          </cell>
        </row>
        <row r="17697">
          <cell r="C17697">
            <v>190321646357</v>
          </cell>
        </row>
        <row r="17698">
          <cell r="C17698">
            <v>190321646358</v>
          </cell>
        </row>
        <row r="17699">
          <cell r="C17699">
            <v>190321646359</v>
          </cell>
        </row>
        <row r="17700">
          <cell r="C17700">
            <v>190321646360</v>
          </cell>
        </row>
        <row r="17701">
          <cell r="C17701">
            <v>190321646361</v>
          </cell>
        </row>
        <row r="17702">
          <cell r="C17702">
            <v>190321646362</v>
          </cell>
        </row>
        <row r="17703">
          <cell r="C17703">
            <v>190321646363</v>
          </cell>
        </row>
        <row r="17704">
          <cell r="C17704">
            <v>190321646364</v>
          </cell>
        </row>
        <row r="17705">
          <cell r="C17705">
            <v>190321646365</v>
          </cell>
        </row>
        <row r="17706">
          <cell r="C17706">
            <v>190321646366</v>
          </cell>
        </row>
        <row r="17707">
          <cell r="C17707">
            <v>190321646367</v>
          </cell>
        </row>
        <row r="17708">
          <cell r="C17708">
            <v>190321646368</v>
          </cell>
        </row>
        <row r="17709">
          <cell r="C17709">
            <v>190321646369</v>
          </cell>
        </row>
        <row r="17710">
          <cell r="C17710">
            <v>190321646370</v>
          </cell>
        </row>
        <row r="17711">
          <cell r="C17711">
            <v>190321646371</v>
          </cell>
        </row>
        <row r="17712">
          <cell r="C17712">
            <v>190321646372</v>
          </cell>
        </row>
        <row r="17713">
          <cell r="C17713">
            <v>190321646373</v>
          </cell>
        </row>
        <row r="17714">
          <cell r="C17714">
            <v>190321646374</v>
          </cell>
        </row>
        <row r="17715">
          <cell r="C17715">
            <v>190321646375</v>
          </cell>
        </row>
        <row r="17716">
          <cell r="C17716">
            <v>190321646376</v>
          </cell>
        </row>
        <row r="17717">
          <cell r="C17717">
            <v>190321646377</v>
          </cell>
        </row>
        <row r="17718">
          <cell r="C17718">
            <v>190321646378</v>
          </cell>
        </row>
        <row r="17719">
          <cell r="C17719">
            <v>190321646379</v>
          </cell>
        </row>
        <row r="17720">
          <cell r="C17720">
            <v>190321646380</v>
          </cell>
        </row>
        <row r="17721">
          <cell r="C17721">
            <v>190321646381</v>
          </cell>
        </row>
        <row r="17722">
          <cell r="C17722">
            <v>190321646382</v>
          </cell>
        </row>
        <row r="17723">
          <cell r="C17723">
            <v>190321646383</v>
          </cell>
        </row>
        <row r="17724">
          <cell r="C17724">
            <v>190321646384</v>
          </cell>
        </row>
        <row r="17725">
          <cell r="C17725">
            <v>190321646385</v>
          </cell>
        </row>
        <row r="17726">
          <cell r="C17726">
            <v>190321648380</v>
          </cell>
        </row>
        <row r="17727">
          <cell r="C17727">
            <v>190321648381</v>
          </cell>
        </row>
        <row r="17728">
          <cell r="C17728">
            <v>190321648382</v>
          </cell>
        </row>
        <row r="17729">
          <cell r="C17729">
            <v>190321648383</v>
          </cell>
        </row>
        <row r="17730">
          <cell r="C17730">
            <v>190321648384</v>
          </cell>
        </row>
        <row r="17731">
          <cell r="C17731">
            <v>190321648385</v>
          </cell>
        </row>
        <row r="17732">
          <cell r="C17732">
            <v>190321648386</v>
          </cell>
        </row>
        <row r="17733">
          <cell r="C17733">
            <v>190321648387</v>
          </cell>
        </row>
        <row r="17734">
          <cell r="C17734">
            <v>190321648388</v>
          </cell>
        </row>
        <row r="17735">
          <cell r="C17735">
            <v>190321648389</v>
          </cell>
        </row>
        <row r="17736">
          <cell r="C17736">
            <v>190321648390</v>
          </cell>
        </row>
        <row r="17737">
          <cell r="C17737">
            <v>190321648391</v>
          </cell>
        </row>
        <row r="17738">
          <cell r="C17738">
            <v>190321648392</v>
          </cell>
        </row>
        <row r="17739">
          <cell r="C17739">
            <v>190321648393</v>
          </cell>
        </row>
        <row r="17740">
          <cell r="C17740">
            <v>190321648394</v>
          </cell>
        </row>
        <row r="17741">
          <cell r="C17741">
            <v>190321648395</v>
          </cell>
        </row>
        <row r="17742">
          <cell r="C17742">
            <v>190321648396</v>
          </cell>
        </row>
        <row r="17743">
          <cell r="C17743">
            <v>190321648397</v>
          </cell>
        </row>
        <row r="17744">
          <cell r="C17744">
            <v>190321648398</v>
          </cell>
        </row>
        <row r="17745">
          <cell r="C17745">
            <v>190321648399</v>
          </cell>
        </row>
        <row r="17746">
          <cell r="C17746">
            <v>190321648400</v>
          </cell>
        </row>
        <row r="17747">
          <cell r="C17747">
            <v>190321648401</v>
          </cell>
        </row>
        <row r="17748">
          <cell r="C17748">
            <v>190321648402</v>
          </cell>
        </row>
        <row r="17749">
          <cell r="C17749">
            <v>190321648403</v>
          </cell>
        </row>
        <row r="17750">
          <cell r="C17750">
            <v>190321648404</v>
          </cell>
        </row>
        <row r="17751">
          <cell r="C17751">
            <v>190321648405</v>
          </cell>
        </row>
        <row r="17752">
          <cell r="C17752">
            <v>190321648406</v>
          </cell>
        </row>
        <row r="17753">
          <cell r="C17753">
            <v>190321648407</v>
          </cell>
        </row>
        <row r="17754">
          <cell r="C17754">
            <v>190321648408</v>
          </cell>
        </row>
        <row r="17755">
          <cell r="C17755">
            <v>190321648409</v>
          </cell>
        </row>
        <row r="17756">
          <cell r="C17756">
            <v>190321648410</v>
          </cell>
        </row>
        <row r="17757">
          <cell r="C17757">
            <v>190321648411</v>
          </cell>
        </row>
        <row r="17758">
          <cell r="C17758">
            <v>190321648412</v>
          </cell>
        </row>
        <row r="17759">
          <cell r="C17759">
            <v>190321648413</v>
          </cell>
        </row>
        <row r="17760">
          <cell r="C17760">
            <v>190321648414</v>
          </cell>
        </row>
        <row r="17761">
          <cell r="C17761">
            <v>190321648415</v>
          </cell>
        </row>
        <row r="17762">
          <cell r="C17762">
            <v>190321648416</v>
          </cell>
        </row>
        <row r="17763">
          <cell r="C17763">
            <v>190321648417</v>
          </cell>
        </row>
        <row r="17764">
          <cell r="C17764">
            <v>190321648418</v>
          </cell>
        </row>
        <row r="17765">
          <cell r="C17765">
            <v>190321648419</v>
          </cell>
        </row>
        <row r="17766">
          <cell r="C17766">
            <v>190321648420</v>
          </cell>
        </row>
        <row r="17767">
          <cell r="C17767">
            <v>190321648421</v>
          </cell>
        </row>
        <row r="17768">
          <cell r="C17768">
            <v>190321648422</v>
          </cell>
        </row>
        <row r="17769">
          <cell r="C17769">
            <v>190321648423</v>
          </cell>
        </row>
        <row r="17770">
          <cell r="C17770">
            <v>190321648424</v>
          </cell>
        </row>
        <row r="17771">
          <cell r="C17771">
            <v>190321648425</v>
          </cell>
        </row>
        <row r="17772">
          <cell r="C17772">
            <v>190321648426</v>
          </cell>
        </row>
        <row r="17773">
          <cell r="C17773">
            <v>190321648427</v>
          </cell>
        </row>
        <row r="17774">
          <cell r="C17774">
            <v>190321648428</v>
          </cell>
        </row>
        <row r="17775">
          <cell r="C17775">
            <v>190321648429</v>
          </cell>
        </row>
        <row r="17776">
          <cell r="C17776">
            <v>190321648430</v>
          </cell>
        </row>
        <row r="17777">
          <cell r="C17777">
            <v>190321648431</v>
          </cell>
        </row>
        <row r="17778">
          <cell r="C17778">
            <v>190321648432</v>
          </cell>
        </row>
        <row r="17779">
          <cell r="C17779">
            <v>190321648433</v>
          </cell>
        </row>
        <row r="17780">
          <cell r="C17780">
            <v>190321648434</v>
          </cell>
        </row>
        <row r="17781">
          <cell r="C17781">
            <v>190321648435</v>
          </cell>
        </row>
        <row r="17782">
          <cell r="C17782">
            <v>190321648436</v>
          </cell>
        </row>
        <row r="17783">
          <cell r="C17783">
            <v>190321648437</v>
          </cell>
        </row>
        <row r="17784">
          <cell r="C17784">
            <v>190321648438</v>
          </cell>
        </row>
        <row r="17785">
          <cell r="C17785">
            <v>190321648439</v>
          </cell>
        </row>
        <row r="17786">
          <cell r="C17786">
            <v>190321648440</v>
          </cell>
        </row>
        <row r="17787">
          <cell r="C17787">
            <v>190321648441</v>
          </cell>
        </row>
        <row r="17788">
          <cell r="C17788">
            <v>190321648442</v>
          </cell>
        </row>
        <row r="17789">
          <cell r="C17789">
            <v>190321648443</v>
          </cell>
        </row>
        <row r="17790">
          <cell r="C17790">
            <v>190321648444</v>
          </cell>
        </row>
        <row r="17791">
          <cell r="C17791">
            <v>190321648445</v>
          </cell>
        </row>
        <row r="17792">
          <cell r="C17792">
            <v>190321648446</v>
          </cell>
        </row>
        <row r="17793">
          <cell r="C17793">
            <v>190321648447</v>
          </cell>
        </row>
        <row r="17794">
          <cell r="C17794">
            <v>190321648448</v>
          </cell>
        </row>
        <row r="17795">
          <cell r="C17795">
            <v>190321648449</v>
          </cell>
        </row>
        <row r="17796">
          <cell r="C17796">
            <v>190321648450</v>
          </cell>
        </row>
        <row r="17797">
          <cell r="C17797">
            <v>190321648451</v>
          </cell>
        </row>
        <row r="17798">
          <cell r="C17798">
            <v>190321648452</v>
          </cell>
        </row>
        <row r="17799">
          <cell r="C17799">
            <v>190321648453</v>
          </cell>
        </row>
        <row r="17800">
          <cell r="C17800">
            <v>190321648454</v>
          </cell>
        </row>
        <row r="17801">
          <cell r="C17801">
            <v>190321648455</v>
          </cell>
        </row>
        <row r="17802">
          <cell r="C17802">
            <v>190321651781</v>
          </cell>
        </row>
        <row r="17803">
          <cell r="C17803">
            <v>190321651782</v>
          </cell>
        </row>
        <row r="17804">
          <cell r="C17804">
            <v>190321651783</v>
          </cell>
        </row>
        <row r="17805">
          <cell r="C17805">
            <v>190321651784</v>
          </cell>
        </row>
        <row r="17806">
          <cell r="C17806">
            <v>190321651785</v>
          </cell>
        </row>
        <row r="17807">
          <cell r="C17807">
            <v>190321651786</v>
          </cell>
        </row>
        <row r="17808">
          <cell r="C17808">
            <v>190321651787</v>
          </cell>
        </row>
        <row r="17809">
          <cell r="C17809">
            <v>190321651788</v>
          </cell>
        </row>
        <row r="17810">
          <cell r="C17810">
            <v>190321651789</v>
          </cell>
        </row>
        <row r="17811">
          <cell r="C17811">
            <v>190321651790</v>
          </cell>
        </row>
        <row r="17812">
          <cell r="C17812">
            <v>190321651791</v>
          </cell>
        </row>
        <row r="17813">
          <cell r="C17813">
            <v>190321651792</v>
          </cell>
        </row>
        <row r="17814">
          <cell r="C17814">
            <v>190321651793</v>
          </cell>
        </row>
        <row r="17815">
          <cell r="C17815">
            <v>190321651794</v>
          </cell>
        </row>
        <row r="17816">
          <cell r="C17816">
            <v>190321651795</v>
          </cell>
        </row>
        <row r="17817">
          <cell r="C17817">
            <v>190321651796</v>
          </cell>
        </row>
        <row r="17818">
          <cell r="C17818">
            <v>190321651797</v>
          </cell>
        </row>
        <row r="17819">
          <cell r="C17819">
            <v>190321651798</v>
          </cell>
        </row>
        <row r="17820">
          <cell r="C17820">
            <v>190321651799</v>
          </cell>
        </row>
        <row r="17821">
          <cell r="C17821">
            <v>190321651800</v>
          </cell>
        </row>
        <row r="17822">
          <cell r="C17822">
            <v>190321651801</v>
          </cell>
        </row>
        <row r="17823">
          <cell r="C17823">
            <v>190321651802</v>
          </cell>
        </row>
        <row r="17824">
          <cell r="C17824">
            <v>190321651803</v>
          </cell>
        </row>
        <row r="17825">
          <cell r="C17825">
            <v>190321651804</v>
          </cell>
        </row>
        <row r="17826">
          <cell r="C17826">
            <v>190321651805</v>
          </cell>
        </row>
        <row r="17827">
          <cell r="C17827">
            <v>190321651806</v>
          </cell>
        </row>
        <row r="17828">
          <cell r="C17828">
            <v>190321651807</v>
          </cell>
        </row>
        <row r="17829">
          <cell r="C17829">
            <v>190321651808</v>
          </cell>
        </row>
        <row r="17830">
          <cell r="C17830">
            <v>190321651809</v>
          </cell>
        </row>
        <row r="17831">
          <cell r="C17831">
            <v>190321651810</v>
          </cell>
        </row>
        <row r="17832">
          <cell r="C17832">
            <v>190321651811</v>
          </cell>
        </row>
        <row r="17833">
          <cell r="C17833">
            <v>190321651812</v>
          </cell>
        </row>
        <row r="17834">
          <cell r="C17834">
            <v>190321651813</v>
          </cell>
        </row>
        <row r="17835">
          <cell r="C17835">
            <v>190321651814</v>
          </cell>
        </row>
        <row r="17836">
          <cell r="C17836">
            <v>190321651815</v>
          </cell>
        </row>
        <row r="17837">
          <cell r="C17837">
            <v>190321651816</v>
          </cell>
        </row>
        <row r="17838">
          <cell r="C17838">
            <v>190321651817</v>
          </cell>
        </row>
        <row r="17839">
          <cell r="C17839">
            <v>190321651818</v>
          </cell>
        </row>
        <row r="17840">
          <cell r="C17840">
            <v>190321651819</v>
          </cell>
        </row>
        <row r="17841">
          <cell r="C17841">
            <v>190321651820</v>
          </cell>
        </row>
        <row r="17842">
          <cell r="C17842">
            <v>190321651821</v>
          </cell>
        </row>
        <row r="17843">
          <cell r="C17843">
            <v>190321651822</v>
          </cell>
        </row>
        <row r="17844">
          <cell r="C17844">
            <v>190321651823</v>
          </cell>
        </row>
        <row r="17845">
          <cell r="C17845">
            <v>190321651824</v>
          </cell>
        </row>
        <row r="17846">
          <cell r="C17846">
            <v>190321651825</v>
          </cell>
        </row>
        <row r="17847">
          <cell r="C17847">
            <v>190321651826</v>
          </cell>
        </row>
        <row r="17848">
          <cell r="C17848">
            <v>190321651827</v>
          </cell>
        </row>
        <row r="17849">
          <cell r="C17849">
            <v>190321651828</v>
          </cell>
        </row>
        <row r="17850">
          <cell r="C17850">
            <v>190321651829</v>
          </cell>
        </row>
        <row r="17851">
          <cell r="C17851">
            <v>190321651830</v>
          </cell>
        </row>
        <row r="17852">
          <cell r="C17852">
            <v>190321651831</v>
          </cell>
        </row>
        <row r="17853">
          <cell r="C17853">
            <v>190321651832</v>
          </cell>
        </row>
        <row r="17854">
          <cell r="C17854">
            <v>190321651833</v>
          </cell>
        </row>
        <row r="17855">
          <cell r="C17855">
            <v>190321651834</v>
          </cell>
        </row>
        <row r="17856">
          <cell r="C17856">
            <v>190321651835</v>
          </cell>
        </row>
        <row r="17857">
          <cell r="C17857">
            <v>190321651836</v>
          </cell>
        </row>
        <row r="17858">
          <cell r="C17858">
            <v>190321651837</v>
          </cell>
        </row>
        <row r="17859">
          <cell r="C17859">
            <v>190321651838</v>
          </cell>
        </row>
        <row r="17860">
          <cell r="C17860">
            <v>190321651839</v>
          </cell>
        </row>
        <row r="17861">
          <cell r="C17861">
            <v>190321651840</v>
          </cell>
        </row>
        <row r="17862">
          <cell r="C17862">
            <v>190321651841</v>
          </cell>
        </row>
        <row r="17863">
          <cell r="C17863">
            <v>190321651842</v>
          </cell>
        </row>
        <row r="17864">
          <cell r="C17864">
            <v>190321651843</v>
          </cell>
        </row>
        <row r="17865">
          <cell r="C17865">
            <v>190321651844</v>
          </cell>
        </row>
        <row r="17866">
          <cell r="C17866">
            <v>190321651845</v>
          </cell>
        </row>
        <row r="17867">
          <cell r="C17867">
            <v>190321651846</v>
          </cell>
        </row>
        <row r="17868">
          <cell r="C17868">
            <v>190321651847</v>
          </cell>
        </row>
        <row r="17869">
          <cell r="C17869">
            <v>190321651848</v>
          </cell>
        </row>
        <row r="17870">
          <cell r="C17870">
            <v>190321651849</v>
          </cell>
        </row>
        <row r="17871">
          <cell r="C17871">
            <v>190321651850</v>
          </cell>
        </row>
        <row r="17872">
          <cell r="C17872">
            <v>190321651851</v>
          </cell>
        </row>
        <row r="17873">
          <cell r="C17873">
            <v>190321651852</v>
          </cell>
        </row>
        <row r="17874">
          <cell r="C17874">
            <v>190321651853</v>
          </cell>
        </row>
        <row r="17875">
          <cell r="C17875">
            <v>190321651854</v>
          </cell>
        </row>
        <row r="17876">
          <cell r="C17876">
            <v>190321651855</v>
          </cell>
        </row>
        <row r="17877">
          <cell r="C17877">
            <v>190321651856</v>
          </cell>
        </row>
        <row r="17878">
          <cell r="C17878">
            <v>190321651857</v>
          </cell>
        </row>
        <row r="17879">
          <cell r="C17879">
            <v>190321651858</v>
          </cell>
        </row>
        <row r="17880">
          <cell r="C17880">
            <v>190321651859</v>
          </cell>
        </row>
        <row r="17881">
          <cell r="C17881">
            <v>190321651860</v>
          </cell>
        </row>
        <row r="17882">
          <cell r="C17882">
            <v>190321651861</v>
          </cell>
        </row>
        <row r="17883">
          <cell r="C17883">
            <v>190321651862</v>
          </cell>
        </row>
        <row r="17884">
          <cell r="C17884">
            <v>190321651863</v>
          </cell>
        </row>
        <row r="17885">
          <cell r="C17885">
            <v>190321651864</v>
          </cell>
        </row>
        <row r="17886">
          <cell r="C17886">
            <v>190321651865</v>
          </cell>
        </row>
        <row r="17887">
          <cell r="C17887">
            <v>190321651866</v>
          </cell>
        </row>
        <row r="17888">
          <cell r="C17888">
            <v>190321651867</v>
          </cell>
        </row>
        <row r="17889">
          <cell r="C17889">
            <v>190321651868</v>
          </cell>
        </row>
        <row r="17890">
          <cell r="C17890">
            <v>190321651869</v>
          </cell>
        </row>
        <row r="17891">
          <cell r="C17891">
            <v>190321651870</v>
          </cell>
        </row>
        <row r="17892">
          <cell r="C17892">
            <v>190321651871</v>
          </cell>
        </row>
        <row r="17893">
          <cell r="C17893">
            <v>190321651872</v>
          </cell>
        </row>
        <row r="17894">
          <cell r="C17894">
            <v>190321651873</v>
          </cell>
        </row>
        <row r="17895">
          <cell r="C17895">
            <v>190321651874</v>
          </cell>
        </row>
        <row r="17896">
          <cell r="C17896">
            <v>190321651875</v>
          </cell>
        </row>
        <row r="17897">
          <cell r="C17897">
            <v>190321651876</v>
          </cell>
        </row>
        <row r="17898">
          <cell r="C17898">
            <v>190321651877</v>
          </cell>
        </row>
        <row r="17899">
          <cell r="C17899">
            <v>190321651878</v>
          </cell>
        </row>
        <row r="17900">
          <cell r="C17900">
            <v>190321651879</v>
          </cell>
        </row>
        <row r="17901">
          <cell r="C17901">
            <v>190321651880</v>
          </cell>
        </row>
        <row r="17902">
          <cell r="C17902">
            <v>190321651881</v>
          </cell>
        </row>
        <row r="17903">
          <cell r="C17903">
            <v>190321651882</v>
          </cell>
        </row>
        <row r="17904">
          <cell r="C17904">
            <v>190321651883</v>
          </cell>
        </row>
        <row r="17905">
          <cell r="C17905">
            <v>190321651884</v>
          </cell>
        </row>
        <row r="17906">
          <cell r="C17906">
            <v>190321651885</v>
          </cell>
        </row>
        <row r="17907">
          <cell r="C17907">
            <v>190321651886</v>
          </cell>
        </row>
        <row r="17908">
          <cell r="C17908">
            <v>190321651887</v>
          </cell>
        </row>
        <row r="17909">
          <cell r="C17909">
            <v>190321651888</v>
          </cell>
        </row>
        <row r="17910">
          <cell r="C17910">
            <v>190321651889</v>
          </cell>
        </row>
        <row r="17911">
          <cell r="C17911">
            <v>190321651890</v>
          </cell>
        </row>
        <row r="17912">
          <cell r="C17912">
            <v>190321651891</v>
          </cell>
        </row>
        <row r="17913">
          <cell r="C17913">
            <v>190321651892</v>
          </cell>
        </row>
        <row r="17914">
          <cell r="C17914">
            <v>190321651893</v>
          </cell>
        </row>
        <row r="17915">
          <cell r="C17915">
            <v>190321651894</v>
          </cell>
        </row>
        <row r="17916">
          <cell r="C17916">
            <v>190321651895</v>
          </cell>
        </row>
        <row r="17917">
          <cell r="C17917">
            <v>190321651896</v>
          </cell>
        </row>
        <row r="17918">
          <cell r="C17918">
            <v>190321651897</v>
          </cell>
        </row>
        <row r="17919">
          <cell r="C17919">
            <v>190321651898</v>
          </cell>
        </row>
        <row r="17920">
          <cell r="C17920">
            <v>190321651899</v>
          </cell>
        </row>
        <row r="17921">
          <cell r="C17921">
            <v>190321651900</v>
          </cell>
        </row>
        <row r="17922">
          <cell r="C17922">
            <v>190321651901</v>
          </cell>
        </row>
        <row r="17923">
          <cell r="C17923">
            <v>190321651902</v>
          </cell>
        </row>
        <row r="17924">
          <cell r="C17924">
            <v>190321651903</v>
          </cell>
        </row>
        <row r="17925">
          <cell r="C17925">
            <v>190321651904</v>
          </cell>
        </row>
        <row r="17926">
          <cell r="C17926">
            <v>190321651905</v>
          </cell>
        </row>
        <row r="17927">
          <cell r="C17927">
            <v>190321651906</v>
          </cell>
        </row>
        <row r="17928">
          <cell r="C17928">
            <v>190321651907</v>
          </cell>
        </row>
        <row r="17929">
          <cell r="C17929">
            <v>190321651908</v>
          </cell>
        </row>
        <row r="17930">
          <cell r="C17930">
            <v>190321651909</v>
          </cell>
        </row>
        <row r="17931">
          <cell r="C17931">
            <v>190321651910</v>
          </cell>
        </row>
        <row r="17932">
          <cell r="C17932">
            <v>190321651911</v>
          </cell>
        </row>
        <row r="17933">
          <cell r="C17933">
            <v>190321651912</v>
          </cell>
        </row>
        <row r="17934">
          <cell r="C17934">
            <v>190321651913</v>
          </cell>
        </row>
        <row r="17935">
          <cell r="C17935">
            <v>190321651914</v>
          </cell>
        </row>
        <row r="17936">
          <cell r="C17936">
            <v>190321651915</v>
          </cell>
        </row>
        <row r="17937">
          <cell r="C17937">
            <v>190321651916</v>
          </cell>
        </row>
        <row r="17938">
          <cell r="C17938">
            <v>190321651917</v>
          </cell>
        </row>
        <row r="17939">
          <cell r="C17939">
            <v>190321651918</v>
          </cell>
        </row>
        <row r="17940">
          <cell r="C17940">
            <v>190321651919</v>
          </cell>
        </row>
        <row r="17941">
          <cell r="C17941">
            <v>190321651920</v>
          </cell>
        </row>
        <row r="17942">
          <cell r="C17942">
            <v>190321651921</v>
          </cell>
        </row>
        <row r="17943">
          <cell r="C17943">
            <v>190321651922</v>
          </cell>
        </row>
        <row r="17944">
          <cell r="C17944">
            <v>190321651923</v>
          </cell>
        </row>
        <row r="17945">
          <cell r="C17945">
            <v>190321651924</v>
          </cell>
        </row>
        <row r="17946">
          <cell r="C17946">
            <v>190321651925</v>
          </cell>
        </row>
        <row r="17947">
          <cell r="C17947">
            <v>190321651926</v>
          </cell>
        </row>
        <row r="17948">
          <cell r="C17948">
            <v>190321651927</v>
          </cell>
        </row>
        <row r="17949">
          <cell r="C17949">
            <v>190321651928</v>
          </cell>
        </row>
        <row r="17950">
          <cell r="C17950">
            <v>190321651929</v>
          </cell>
        </row>
        <row r="17951">
          <cell r="C17951">
            <v>190321651930</v>
          </cell>
        </row>
        <row r="17952">
          <cell r="C17952">
            <v>190321651931</v>
          </cell>
        </row>
        <row r="17953">
          <cell r="C17953">
            <v>190321651932</v>
          </cell>
        </row>
        <row r="17954">
          <cell r="C17954">
            <v>190321651933</v>
          </cell>
        </row>
        <row r="17955">
          <cell r="C17955">
            <v>190321651934</v>
          </cell>
        </row>
        <row r="17956">
          <cell r="C17956">
            <v>190321651935</v>
          </cell>
        </row>
        <row r="17957">
          <cell r="C17957">
            <v>190321651936</v>
          </cell>
        </row>
        <row r="17958">
          <cell r="C17958">
            <v>190321651937</v>
          </cell>
        </row>
        <row r="17959">
          <cell r="C17959">
            <v>190321651938</v>
          </cell>
        </row>
        <row r="17960">
          <cell r="C17960">
            <v>190321651939</v>
          </cell>
        </row>
        <row r="17961">
          <cell r="C17961">
            <v>190321651940</v>
          </cell>
        </row>
        <row r="17962">
          <cell r="C17962">
            <v>190321651941</v>
          </cell>
        </row>
        <row r="17963">
          <cell r="C17963">
            <v>190321651942</v>
          </cell>
        </row>
        <row r="17964">
          <cell r="C17964">
            <v>190321651943</v>
          </cell>
        </row>
        <row r="17965">
          <cell r="C17965">
            <v>190321651944</v>
          </cell>
        </row>
        <row r="17966">
          <cell r="C17966">
            <v>190321651945</v>
          </cell>
        </row>
        <row r="17967">
          <cell r="C17967">
            <v>190321651946</v>
          </cell>
        </row>
        <row r="17968">
          <cell r="C17968">
            <v>190321651947</v>
          </cell>
        </row>
        <row r="17969">
          <cell r="C17969">
            <v>190321651948</v>
          </cell>
        </row>
        <row r="17970">
          <cell r="C17970">
            <v>190321651949</v>
          </cell>
        </row>
        <row r="17971">
          <cell r="C17971">
            <v>190321651950</v>
          </cell>
        </row>
        <row r="17972">
          <cell r="C17972">
            <v>190321651951</v>
          </cell>
        </row>
        <row r="17973">
          <cell r="C17973">
            <v>190321651952</v>
          </cell>
        </row>
        <row r="17974">
          <cell r="C17974">
            <v>190321651953</v>
          </cell>
        </row>
        <row r="17975">
          <cell r="C17975">
            <v>190321651954</v>
          </cell>
        </row>
        <row r="17976">
          <cell r="C17976">
            <v>190321651955</v>
          </cell>
        </row>
        <row r="17977">
          <cell r="C17977">
            <v>190321651956</v>
          </cell>
        </row>
        <row r="17978">
          <cell r="C17978">
            <v>190321651957</v>
          </cell>
        </row>
        <row r="17979">
          <cell r="C17979">
            <v>190321651958</v>
          </cell>
        </row>
        <row r="17980">
          <cell r="C17980">
            <v>190321651959</v>
          </cell>
        </row>
        <row r="17981">
          <cell r="C17981">
            <v>190321651960</v>
          </cell>
        </row>
        <row r="17982">
          <cell r="C17982">
            <v>190321651961</v>
          </cell>
        </row>
        <row r="17983">
          <cell r="C17983">
            <v>190321651962</v>
          </cell>
        </row>
        <row r="17984">
          <cell r="C17984">
            <v>190321651963</v>
          </cell>
        </row>
        <row r="17985">
          <cell r="C17985">
            <v>190321651964</v>
          </cell>
        </row>
        <row r="17986">
          <cell r="C17986">
            <v>190321651965</v>
          </cell>
        </row>
        <row r="17987">
          <cell r="C17987">
            <v>190321651966</v>
          </cell>
        </row>
        <row r="17988">
          <cell r="C17988">
            <v>190321651967</v>
          </cell>
        </row>
        <row r="17989">
          <cell r="C17989">
            <v>190321651968</v>
          </cell>
        </row>
        <row r="17990">
          <cell r="C17990">
            <v>190321651969</v>
          </cell>
        </row>
        <row r="17991">
          <cell r="C17991">
            <v>190321651970</v>
          </cell>
        </row>
        <row r="17992">
          <cell r="C17992">
            <v>190321651971</v>
          </cell>
        </row>
        <row r="17993">
          <cell r="C17993">
            <v>190321651972</v>
          </cell>
        </row>
        <row r="17994">
          <cell r="C17994">
            <v>190321651973</v>
          </cell>
        </row>
        <row r="17995">
          <cell r="C17995">
            <v>190321651974</v>
          </cell>
        </row>
        <row r="17996">
          <cell r="C17996">
            <v>190321651975</v>
          </cell>
        </row>
        <row r="17997">
          <cell r="C17997">
            <v>190321651976</v>
          </cell>
        </row>
        <row r="17998">
          <cell r="C17998">
            <v>190321651977</v>
          </cell>
        </row>
        <row r="17999">
          <cell r="C17999">
            <v>190321651978</v>
          </cell>
        </row>
        <row r="18000">
          <cell r="C18000">
            <v>190321651979</v>
          </cell>
        </row>
        <row r="18001">
          <cell r="C18001">
            <v>190321651980</v>
          </cell>
        </row>
        <row r="18002">
          <cell r="C18002">
            <v>190321651981</v>
          </cell>
        </row>
        <row r="18003">
          <cell r="C18003">
            <v>190321651982</v>
          </cell>
        </row>
        <row r="18004">
          <cell r="C18004">
            <v>190321651983</v>
          </cell>
        </row>
        <row r="18005">
          <cell r="C18005">
            <v>190321651984</v>
          </cell>
        </row>
        <row r="18006">
          <cell r="C18006">
            <v>190321651985</v>
          </cell>
        </row>
        <row r="18007">
          <cell r="C18007">
            <v>190321651986</v>
          </cell>
        </row>
        <row r="18008">
          <cell r="C18008">
            <v>190321651987</v>
          </cell>
        </row>
        <row r="18009">
          <cell r="C18009">
            <v>190321651988</v>
          </cell>
        </row>
        <row r="18010">
          <cell r="C18010">
            <v>190321651989</v>
          </cell>
        </row>
        <row r="18011">
          <cell r="C18011">
            <v>190321651990</v>
          </cell>
        </row>
        <row r="18012">
          <cell r="C18012">
            <v>190321651991</v>
          </cell>
        </row>
        <row r="18013">
          <cell r="C18013">
            <v>190321651992</v>
          </cell>
        </row>
        <row r="18014">
          <cell r="C18014">
            <v>190321651993</v>
          </cell>
        </row>
        <row r="18015">
          <cell r="C18015">
            <v>190321651994</v>
          </cell>
        </row>
        <row r="18016">
          <cell r="C18016">
            <v>190321651995</v>
          </cell>
        </row>
        <row r="18017">
          <cell r="C18017">
            <v>190321651996</v>
          </cell>
        </row>
        <row r="18018">
          <cell r="C18018">
            <v>190321651997</v>
          </cell>
        </row>
        <row r="18019">
          <cell r="C18019">
            <v>190321651998</v>
          </cell>
        </row>
        <row r="18020">
          <cell r="C18020">
            <v>190321651999</v>
          </cell>
        </row>
        <row r="18021">
          <cell r="C18021">
            <v>190321652000</v>
          </cell>
        </row>
        <row r="18022">
          <cell r="C18022">
            <v>190321652001</v>
          </cell>
        </row>
        <row r="18023">
          <cell r="C18023">
            <v>190321652002</v>
          </cell>
        </row>
        <row r="18024">
          <cell r="C18024">
            <v>190321652003</v>
          </cell>
        </row>
        <row r="18025">
          <cell r="C18025">
            <v>190321652004</v>
          </cell>
        </row>
        <row r="18026">
          <cell r="C18026">
            <v>190321652005</v>
          </cell>
        </row>
        <row r="18027">
          <cell r="C18027">
            <v>190321652006</v>
          </cell>
        </row>
        <row r="18028">
          <cell r="C18028">
            <v>190321652007</v>
          </cell>
        </row>
        <row r="18029">
          <cell r="C18029">
            <v>190321652008</v>
          </cell>
        </row>
        <row r="18030">
          <cell r="C18030">
            <v>190321652009</v>
          </cell>
        </row>
        <row r="18031">
          <cell r="C18031">
            <v>190321652010</v>
          </cell>
        </row>
        <row r="18032">
          <cell r="C18032">
            <v>190321652011</v>
          </cell>
        </row>
        <row r="18033">
          <cell r="C18033">
            <v>190321652012</v>
          </cell>
        </row>
        <row r="18034">
          <cell r="C18034">
            <v>190321652013</v>
          </cell>
        </row>
        <row r="18035">
          <cell r="C18035">
            <v>190321652014</v>
          </cell>
        </row>
        <row r="18036">
          <cell r="C18036">
            <v>190321652015</v>
          </cell>
        </row>
        <row r="18037">
          <cell r="C18037">
            <v>190321652016</v>
          </cell>
        </row>
        <row r="18038">
          <cell r="C18038">
            <v>190321652017</v>
          </cell>
        </row>
        <row r="18039">
          <cell r="C18039">
            <v>190321652018</v>
          </cell>
        </row>
        <row r="18040">
          <cell r="C18040">
            <v>190321652019</v>
          </cell>
        </row>
        <row r="18041">
          <cell r="C18041">
            <v>190321652020</v>
          </cell>
        </row>
        <row r="18042">
          <cell r="C18042">
            <v>190321652021</v>
          </cell>
        </row>
        <row r="18043">
          <cell r="C18043">
            <v>190321652022</v>
          </cell>
        </row>
        <row r="18044">
          <cell r="C18044">
            <v>190321652023</v>
          </cell>
        </row>
        <row r="18045">
          <cell r="C18045">
            <v>190321652024</v>
          </cell>
        </row>
        <row r="18046">
          <cell r="C18046">
            <v>190321652025</v>
          </cell>
        </row>
        <row r="18047">
          <cell r="C18047">
            <v>190321652026</v>
          </cell>
        </row>
        <row r="18048">
          <cell r="C18048">
            <v>190321652027</v>
          </cell>
        </row>
        <row r="18049">
          <cell r="C18049">
            <v>190321652028</v>
          </cell>
        </row>
        <row r="18050">
          <cell r="C18050">
            <v>190321652029</v>
          </cell>
        </row>
        <row r="18051">
          <cell r="C18051">
            <v>190321652030</v>
          </cell>
        </row>
        <row r="18052">
          <cell r="C18052">
            <v>190321652031</v>
          </cell>
        </row>
        <row r="18053">
          <cell r="C18053">
            <v>190321652032</v>
          </cell>
        </row>
        <row r="18054">
          <cell r="C18054">
            <v>190321652033</v>
          </cell>
        </row>
        <row r="18055">
          <cell r="C18055">
            <v>190321652034</v>
          </cell>
        </row>
        <row r="18056">
          <cell r="C18056">
            <v>190321652035</v>
          </cell>
        </row>
        <row r="18057">
          <cell r="C18057">
            <v>190321652036</v>
          </cell>
        </row>
        <row r="18058">
          <cell r="C18058">
            <v>190321652037</v>
          </cell>
        </row>
        <row r="18059">
          <cell r="C18059">
            <v>190321652038</v>
          </cell>
        </row>
        <row r="18060">
          <cell r="C18060">
            <v>190321652039</v>
          </cell>
        </row>
        <row r="18061">
          <cell r="C18061">
            <v>190321652040</v>
          </cell>
        </row>
        <row r="18062">
          <cell r="C18062">
            <v>190321652041</v>
          </cell>
        </row>
        <row r="18063">
          <cell r="C18063">
            <v>190321652042</v>
          </cell>
        </row>
        <row r="18064">
          <cell r="C18064">
            <v>190321652043</v>
          </cell>
        </row>
        <row r="18065">
          <cell r="C18065">
            <v>190321652044</v>
          </cell>
        </row>
        <row r="18066">
          <cell r="C18066">
            <v>190321652045</v>
          </cell>
        </row>
        <row r="18067">
          <cell r="C18067">
            <v>190321652046</v>
          </cell>
        </row>
        <row r="18068">
          <cell r="C18068">
            <v>190321652047</v>
          </cell>
        </row>
        <row r="18069">
          <cell r="C18069">
            <v>190321652048</v>
          </cell>
        </row>
        <row r="18070">
          <cell r="C18070">
            <v>190321652049</v>
          </cell>
        </row>
        <row r="18071">
          <cell r="C18071">
            <v>190321652050</v>
          </cell>
        </row>
        <row r="18072">
          <cell r="C18072">
            <v>190321652051</v>
          </cell>
        </row>
        <row r="18073">
          <cell r="C18073">
            <v>190321652052</v>
          </cell>
        </row>
        <row r="18074">
          <cell r="C18074">
            <v>190321652053</v>
          </cell>
        </row>
        <row r="18075">
          <cell r="C18075">
            <v>190321652054</v>
          </cell>
        </row>
        <row r="18076">
          <cell r="C18076">
            <v>190321652055</v>
          </cell>
        </row>
        <row r="18077">
          <cell r="C18077">
            <v>190321652056</v>
          </cell>
        </row>
        <row r="18078">
          <cell r="C18078">
            <v>190321652057</v>
          </cell>
        </row>
        <row r="18079">
          <cell r="C18079">
            <v>190321652058</v>
          </cell>
        </row>
        <row r="18080">
          <cell r="C18080">
            <v>190321652059</v>
          </cell>
        </row>
        <row r="18081">
          <cell r="C18081">
            <v>190321652060</v>
          </cell>
        </row>
        <row r="18082">
          <cell r="C18082">
            <v>190321652061</v>
          </cell>
        </row>
        <row r="18083">
          <cell r="C18083">
            <v>190321652062</v>
          </cell>
        </row>
        <row r="18084">
          <cell r="C18084">
            <v>190321652063</v>
          </cell>
        </row>
        <row r="18085">
          <cell r="C18085">
            <v>190321652064</v>
          </cell>
        </row>
        <row r="18086">
          <cell r="C18086">
            <v>190321652065</v>
          </cell>
        </row>
        <row r="18087">
          <cell r="C18087">
            <v>190321652066</v>
          </cell>
        </row>
        <row r="18088">
          <cell r="C18088">
            <v>190321652067</v>
          </cell>
        </row>
        <row r="18089">
          <cell r="C18089">
            <v>190321652068</v>
          </cell>
        </row>
        <row r="18090">
          <cell r="C18090">
            <v>190321652069</v>
          </cell>
        </row>
        <row r="18091">
          <cell r="C18091">
            <v>190321652070</v>
          </cell>
        </row>
        <row r="18092">
          <cell r="C18092">
            <v>190321652071</v>
          </cell>
        </row>
        <row r="18093">
          <cell r="C18093">
            <v>190321652072</v>
          </cell>
        </row>
        <row r="18094">
          <cell r="C18094">
            <v>190321652073</v>
          </cell>
        </row>
        <row r="18095">
          <cell r="C18095">
            <v>190321652074</v>
          </cell>
        </row>
        <row r="18096">
          <cell r="C18096">
            <v>190321652075</v>
          </cell>
        </row>
        <row r="18097">
          <cell r="C18097">
            <v>190321652076</v>
          </cell>
        </row>
        <row r="18098">
          <cell r="C18098">
            <v>190321652077</v>
          </cell>
        </row>
        <row r="18099">
          <cell r="C18099">
            <v>190321652078</v>
          </cell>
        </row>
        <row r="18100">
          <cell r="C18100">
            <v>190321652079</v>
          </cell>
        </row>
        <row r="18101">
          <cell r="C18101">
            <v>190321652080</v>
          </cell>
        </row>
        <row r="18102">
          <cell r="C18102">
            <v>190321652081</v>
          </cell>
        </row>
        <row r="18103">
          <cell r="C18103">
            <v>190321652082</v>
          </cell>
        </row>
        <row r="18104">
          <cell r="C18104">
            <v>190321652083</v>
          </cell>
        </row>
        <row r="18105">
          <cell r="C18105">
            <v>190321652084</v>
          </cell>
        </row>
        <row r="18106">
          <cell r="C18106">
            <v>190321652085</v>
          </cell>
        </row>
        <row r="18107">
          <cell r="C18107">
            <v>190321652086</v>
          </cell>
        </row>
        <row r="18108">
          <cell r="C18108">
            <v>190321652087</v>
          </cell>
        </row>
        <row r="18109">
          <cell r="C18109">
            <v>190321652088</v>
          </cell>
        </row>
        <row r="18110">
          <cell r="C18110">
            <v>190321652089</v>
          </cell>
        </row>
        <row r="18111">
          <cell r="C18111">
            <v>190321652090</v>
          </cell>
        </row>
        <row r="18112">
          <cell r="C18112">
            <v>190321652091</v>
          </cell>
        </row>
        <row r="18113">
          <cell r="C18113">
            <v>190321652092</v>
          </cell>
        </row>
        <row r="18114">
          <cell r="C18114">
            <v>190321652093</v>
          </cell>
        </row>
        <row r="18115">
          <cell r="C18115">
            <v>190321652094</v>
          </cell>
        </row>
        <row r="18116">
          <cell r="C18116">
            <v>190321652095</v>
          </cell>
        </row>
        <row r="18117">
          <cell r="C18117">
            <v>190321652096</v>
          </cell>
        </row>
        <row r="18118">
          <cell r="C18118">
            <v>190321652097</v>
          </cell>
        </row>
        <row r="18119">
          <cell r="C18119">
            <v>190321652098</v>
          </cell>
        </row>
        <row r="18120">
          <cell r="C18120">
            <v>190321652099</v>
          </cell>
        </row>
        <row r="18121">
          <cell r="C18121">
            <v>190321652100</v>
          </cell>
        </row>
        <row r="18122">
          <cell r="C18122">
            <v>190321652101</v>
          </cell>
        </row>
        <row r="18123">
          <cell r="C18123">
            <v>190321652102</v>
          </cell>
        </row>
        <row r="18124">
          <cell r="C18124">
            <v>190321652103</v>
          </cell>
        </row>
        <row r="18125">
          <cell r="C18125">
            <v>190321652104</v>
          </cell>
        </row>
        <row r="18126">
          <cell r="C18126">
            <v>190321652105</v>
          </cell>
        </row>
        <row r="18127">
          <cell r="C18127">
            <v>190321652106</v>
          </cell>
        </row>
        <row r="18128">
          <cell r="C18128">
            <v>190321652107</v>
          </cell>
        </row>
        <row r="18129">
          <cell r="C18129">
            <v>190321652108</v>
          </cell>
        </row>
        <row r="18130">
          <cell r="C18130">
            <v>190321652109</v>
          </cell>
        </row>
        <row r="18131">
          <cell r="C18131">
            <v>190321652110</v>
          </cell>
        </row>
        <row r="18132">
          <cell r="C18132">
            <v>190321652111</v>
          </cell>
        </row>
        <row r="18133">
          <cell r="C18133">
            <v>190321652112</v>
          </cell>
        </row>
        <row r="18134">
          <cell r="C18134">
            <v>190321652113</v>
          </cell>
        </row>
        <row r="18135">
          <cell r="C18135">
            <v>190321652114</v>
          </cell>
        </row>
        <row r="18136">
          <cell r="C18136">
            <v>190321652115</v>
          </cell>
        </row>
        <row r="18137">
          <cell r="C18137">
            <v>190321652116</v>
          </cell>
        </row>
        <row r="18138">
          <cell r="C18138">
            <v>190321652117</v>
          </cell>
        </row>
        <row r="18139">
          <cell r="C18139">
            <v>190321652118</v>
          </cell>
        </row>
        <row r="18140">
          <cell r="C18140">
            <v>190321652119</v>
          </cell>
        </row>
        <row r="18141">
          <cell r="C18141">
            <v>190321652120</v>
          </cell>
        </row>
        <row r="18142">
          <cell r="C18142">
            <v>190321652121</v>
          </cell>
        </row>
        <row r="18143">
          <cell r="C18143">
            <v>190321652122</v>
          </cell>
        </row>
        <row r="18144">
          <cell r="C18144">
            <v>190321652123</v>
          </cell>
        </row>
        <row r="18145">
          <cell r="C18145">
            <v>190321652124</v>
          </cell>
        </row>
        <row r="18146">
          <cell r="C18146">
            <v>190321652125</v>
          </cell>
        </row>
        <row r="18147">
          <cell r="C18147">
            <v>190321652126</v>
          </cell>
        </row>
        <row r="18148">
          <cell r="C18148">
            <v>190321652127</v>
          </cell>
        </row>
        <row r="18149">
          <cell r="C18149">
            <v>190321652128</v>
          </cell>
        </row>
        <row r="18150">
          <cell r="C18150">
            <v>190321652129</v>
          </cell>
        </row>
        <row r="18151">
          <cell r="C18151">
            <v>190321652130</v>
          </cell>
        </row>
        <row r="18152">
          <cell r="C18152">
            <v>190321652131</v>
          </cell>
        </row>
        <row r="18153">
          <cell r="C18153">
            <v>190321652132</v>
          </cell>
        </row>
        <row r="18154">
          <cell r="C18154">
            <v>190321652133</v>
          </cell>
        </row>
        <row r="18155">
          <cell r="C18155">
            <v>190321652134</v>
          </cell>
        </row>
        <row r="18156">
          <cell r="C18156">
            <v>190321652135</v>
          </cell>
        </row>
        <row r="18157">
          <cell r="C18157">
            <v>190321652136</v>
          </cell>
        </row>
        <row r="18158">
          <cell r="C18158">
            <v>190321652137</v>
          </cell>
        </row>
        <row r="18159">
          <cell r="C18159">
            <v>190321652138</v>
          </cell>
        </row>
        <row r="18160">
          <cell r="C18160">
            <v>190321652139</v>
          </cell>
        </row>
        <row r="18161">
          <cell r="C18161">
            <v>190321652140</v>
          </cell>
        </row>
        <row r="18162">
          <cell r="C18162">
            <v>190321652141</v>
          </cell>
        </row>
        <row r="18163">
          <cell r="C18163">
            <v>190321652142</v>
          </cell>
        </row>
        <row r="18164">
          <cell r="C18164">
            <v>190321652143</v>
          </cell>
        </row>
        <row r="18165">
          <cell r="C18165">
            <v>190321652144</v>
          </cell>
        </row>
        <row r="18166">
          <cell r="C18166">
            <v>190321652145</v>
          </cell>
        </row>
        <row r="18167">
          <cell r="C18167">
            <v>190321652146</v>
          </cell>
        </row>
        <row r="18168">
          <cell r="C18168">
            <v>190321652147</v>
          </cell>
        </row>
        <row r="18169">
          <cell r="C18169">
            <v>190321652148</v>
          </cell>
        </row>
        <row r="18170">
          <cell r="C18170">
            <v>190321652149</v>
          </cell>
        </row>
        <row r="18171">
          <cell r="C18171">
            <v>190321652150</v>
          </cell>
        </row>
        <row r="18172">
          <cell r="C18172">
            <v>190321652151</v>
          </cell>
        </row>
        <row r="18173">
          <cell r="C18173">
            <v>190321652152</v>
          </cell>
        </row>
        <row r="18174">
          <cell r="C18174">
            <v>190321652153</v>
          </cell>
        </row>
        <row r="18175">
          <cell r="C18175">
            <v>190321652154</v>
          </cell>
        </row>
        <row r="18176">
          <cell r="C18176">
            <v>190321652155</v>
          </cell>
        </row>
        <row r="18177">
          <cell r="C18177">
            <v>190321652156</v>
          </cell>
        </row>
        <row r="18178">
          <cell r="C18178">
            <v>190321652157</v>
          </cell>
        </row>
        <row r="18179">
          <cell r="C18179">
            <v>190321652158</v>
          </cell>
        </row>
        <row r="18180">
          <cell r="C18180">
            <v>190321652159</v>
          </cell>
        </row>
        <row r="18181">
          <cell r="C18181">
            <v>190321652160</v>
          </cell>
        </row>
        <row r="18182">
          <cell r="C18182">
            <v>190321652161</v>
          </cell>
        </row>
        <row r="18183">
          <cell r="C18183">
            <v>190321652162</v>
          </cell>
        </row>
        <row r="18184">
          <cell r="C18184">
            <v>190321652163</v>
          </cell>
        </row>
        <row r="18185">
          <cell r="C18185">
            <v>190321652164</v>
          </cell>
        </row>
        <row r="18186">
          <cell r="C18186">
            <v>190321652165</v>
          </cell>
        </row>
        <row r="18187">
          <cell r="C18187">
            <v>190321652166</v>
          </cell>
        </row>
        <row r="18188">
          <cell r="C18188">
            <v>190321652167</v>
          </cell>
        </row>
        <row r="18189">
          <cell r="C18189">
            <v>190321652168</v>
          </cell>
        </row>
        <row r="18190">
          <cell r="C18190">
            <v>190321652169</v>
          </cell>
        </row>
        <row r="18191">
          <cell r="C18191">
            <v>190321652170</v>
          </cell>
        </row>
        <row r="18192">
          <cell r="C18192">
            <v>190321652171</v>
          </cell>
        </row>
        <row r="18193">
          <cell r="C18193">
            <v>190321652172</v>
          </cell>
        </row>
        <row r="18194">
          <cell r="C18194">
            <v>190321652173</v>
          </cell>
        </row>
        <row r="18195">
          <cell r="C18195">
            <v>190321652174</v>
          </cell>
        </row>
        <row r="18196">
          <cell r="C18196">
            <v>190321652175</v>
          </cell>
        </row>
        <row r="18197">
          <cell r="C18197">
            <v>190321652176</v>
          </cell>
        </row>
        <row r="18198">
          <cell r="C18198">
            <v>190321652177</v>
          </cell>
        </row>
        <row r="18199">
          <cell r="C18199">
            <v>190321652178</v>
          </cell>
        </row>
        <row r="18200">
          <cell r="C18200">
            <v>190321652179</v>
          </cell>
        </row>
        <row r="18201">
          <cell r="C18201">
            <v>190321652180</v>
          </cell>
        </row>
        <row r="18202">
          <cell r="C18202">
            <v>190321652181</v>
          </cell>
        </row>
        <row r="18203">
          <cell r="C18203">
            <v>190321652182</v>
          </cell>
        </row>
        <row r="18204">
          <cell r="C18204">
            <v>190321652183</v>
          </cell>
        </row>
        <row r="18205">
          <cell r="C18205">
            <v>190321652184</v>
          </cell>
        </row>
        <row r="18206">
          <cell r="C18206">
            <v>190321652185</v>
          </cell>
        </row>
        <row r="18207">
          <cell r="C18207">
            <v>190321652186</v>
          </cell>
        </row>
        <row r="18208">
          <cell r="C18208">
            <v>190321652187</v>
          </cell>
        </row>
        <row r="18209">
          <cell r="C18209">
            <v>190321652188</v>
          </cell>
        </row>
        <row r="18210">
          <cell r="C18210">
            <v>190321652189</v>
          </cell>
        </row>
        <row r="18211">
          <cell r="C18211">
            <v>190321652190</v>
          </cell>
        </row>
        <row r="18212">
          <cell r="C18212">
            <v>190321652191</v>
          </cell>
        </row>
        <row r="18213">
          <cell r="C18213">
            <v>190321652192</v>
          </cell>
        </row>
        <row r="18214">
          <cell r="C18214">
            <v>190321652193</v>
          </cell>
        </row>
        <row r="18215">
          <cell r="C18215">
            <v>190321652194</v>
          </cell>
        </row>
        <row r="18216">
          <cell r="C18216">
            <v>190321652195</v>
          </cell>
        </row>
        <row r="18217">
          <cell r="C18217">
            <v>190321652196</v>
          </cell>
        </row>
        <row r="18218">
          <cell r="C18218">
            <v>190321652197</v>
          </cell>
        </row>
        <row r="18219">
          <cell r="C18219">
            <v>190321652198</v>
          </cell>
        </row>
        <row r="18220">
          <cell r="C18220">
            <v>190321652199</v>
          </cell>
        </row>
        <row r="18221">
          <cell r="C18221">
            <v>190321652200</v>
          </cell>
        </row>
        <row r="18222">
          <cell r="C18222">
            <v>190321652201</v>
          </cell>
        </row>
        <row r="18223">
          <cell r="C18223">
            <v>190321652202</v>
          </cell>
        </row>
        <row r="18224">
          <cell r="C18224">
            <v>190321652203</v>
          </cell>
        </row>
        <row r="18225">
          <cell r="C18225">
            <v>190321652204</v>
          </cell>
        </row>
        <row r="18226">
          <cell r="C18226">
            <v>190321652205</v>
          </cell>
        </row>
        <row r="18227">
          <cell r="C18227">
            <v>190321652206</v>
          </cell>
        </row>
        <row r="18228">
          <cell r="C18228">
            <v>190321652207</v>
          </cell>
        </row>
        <row r="18229">
          <cell r="C18229">
            <v>190321652208</v>
          </cell>
        </row>
        <row r="18230">
          <cell r="C18230">
            <v>190321652209</v>
          </cell>
        </row>
        <row r="18231">
          <cell r="C18231">
            <v>190321652210</v>
          </cell>
        </row>
        <row r="18232">
          <cell r="C18232">
            <v>190321652211</v>
          </cell>
        </row>
        <row r="18233">
          <cell r="C18233">
            <v>190321652212</v>
          </cell>
        </row>
        <row r="18234">
          <cell r="C18234">
            <v>190321652213</v>
          </cell>
        </row>
        <row r="18235">
          <cell r="C18235">
            <v>190321652214</v>
          </cell>
        </row>
        <row r="18236">
          <cell r="C18236">
            <v>190321652215</v>
          </cell>
        </row>
        <row r="18237">
          <cell r="C18237">
            <v>190321652216</v>
          </cell>
        </row>
        <row r="18238">
          <cell r="C18238">
            <v>190321652217</v>
          </cell>
        </row>
        <row r="18239">
          <cell r="C18239">
            <v>190321652218</v>
          </cell>
        </row>
        <row r="18240">
          <cell r="C18240">
            <v>190321652219</v>
          </cell>
        </row>
        <row r="18241">
          <cell r="C18241">
            <v>190321652220</v>
          </cell>
        </row>
        <row r="18242">
          <cell r="C18242">
            <v>190321652221</v>
          </cell>
        </row>
        <row r="18243">
          <cell r="C18243">
            <v>190321652222</v>
          </cell>
        </row>
        <row r="18244">
          <cell r="C18244">
            <v>190321652223</v>
          </cell>
        </row>
        <row r="18245">
          <cell r="C18245">
            <v>190321652224</v>
          </cell>
        </row>
        <row r="18246">
          <cell r="C18246">
            <v>190321652225</v>
          </cell>
        </row>
        <row r="18247">
          <cell r="C18247">
            <v>190321652226</v>
          </cell>
        </row>
        <row r="18248">
          <cell r="C18248">
            <v>190321652227</v>
          </cell>
        </row>
        <row r="18249">
          <cell r="C18249">
            <v>190321652228</v>
          </cell>
        </row>
        <row r="18250">
          <cell r="C18250">
            <v>190321652229</v>
          </cell>
        </row>
        <row r="18251">
          <cell r="C18251">
            <v>190321652230</v>
          </cell>
        </row>
        <row r="18252">
          <cell r="C18252">
            <v>190321652231</v>
          </cell>
        </row>
        <row r="18253">
          <cell r="C18253">
            <v>190321652232</v>
          </cell>
        </row>
        <row r="18254">
          <cell r="C18254">
            <v>190321652233</v>
          </cell>
        </row>
        <row r="18255">
          <cell r="C18255">
            <v>190321652234</v>
          </cell>
        </row>
        <row r="18256">
          <cell r="C18256">
            <v>190321652235</v>
          </cell>
        </row>
        <row r="18257">
          <cell r="C18257">
            <v>190321652236</v>
          </cell>
        </row>
        <row r="18258">
          <cell r="C18258">
            <v>190321652237</v>
          </cell>
        </row>
        <row r="18259">
          <cell r="C18259">
            <v>190321652238</v>
          </cell>
        </row>
        <row r="18260">
          <cell r="C18260">
            <v>190321652239</v>
          </cell>
        </row>
        <row r="18261">
          <cell r="C18261">
            <v>190321652240</v>
          </cell>
        </row>
        <row r="18262">
          <cell r="C18262">
            <v>190321652241</v>
          </cell>
        </row>
        <row r="18263">
          <cell r="C18263">
            <v>190321652242</v>
          </cell>
        </row>
        <row r="18264">
          <cell r="C18264">
            <v>190321652243</v>
          </cell>
        </row>
        <row r="18265">
          <cell r="C18265">
            <v>190321652244</v>
          </cell>
        </row>
        <row r="18266">
          <cell r="C18266">
            <v>190321652245</v>
          </cell>
        </row>
        <row r="18267">
          <cell r="C18267">
            <v>190321652246</v>
          </cell>
        </row>
        <row r="18268">
          <cell r="C18268">
            <v>190321652247</v>
          </cell>
        </row>
        <row r="18269">
          <cell r="C18269">
            <v>190321652248</v>
          </cell>
        </row>
        <row r="18270">
          <cell r="C18270">
            <v>190321652249</v>
          </cell>
        </row>
        <row r="18271">
          <cell r="C18271">
            <v>190321652250</v>
          </cell>
        </row>
        <row r="18272">
          <cell r="C18272">
            <v>190321652251</v>
          </cell>
        </row>
        <row r="18273">
          <cell r="C18273">
            <v>190321652252</v>
          </cell>
        </row>
        <row r="18274">
          <cell r="C18274">
            <v>190321652253</v>
          </cell>
        </row>
        <row r="18275">
          <cell r="C18275">
            <v>190321652254</v>
          </cell>
        </row>
        <row r="18276">
          <cell r="C18276">
            <v>190321652255</v>
          </cell>
        </row>
        <row r="18277">
          <cell r="C18277">
            <v>190321652256</v>
          </cell>
        </row>
        <row r="18278">
          <cell r="C18278">
            <v>190321652257</v>
          </cell>
        </row>
        <row r="18279">
          <cell r="C18279">
            <v>190321652258</v>
          </cell>
        </row>
        <row r="18280">
          <cell r="C18280">
            <v>190321652259</v>
          </cell>
        </row>
        <row r="18281">
          <cell r="C18281">
            <v>190321652260</v>
          </cell>
        </row>
        <row r="18282">
          <cell r="C18282">
            <v>190321652261</v>
          </cell>
        </row>
        <row r="18283">
          <cell r="C18283">
            <v>190321652262</v>
          </cell>
        </row>
        <row r="18284">
          <cell r="C18284">
            <v>190321652263</v>
          </cell>
        </row>
        <row r="18285">
          <cell r="C18285">
            <v>190321652264</v>
          </cell>
        </row>
        <row r="18286">
          <cell r="C18286">
            <v>190321652265</v>
          </cell>
        </row>
        <row r="18287">
          <cell r="C18287">
            <v>190321652266</v>
          </cell>
        </row>
        <row r="18288">
          <cell r="C18288">
            <v>190321652267</v>
          </cell>
        </row>
        <row r="18289">
          <cell r="C18289">
            <v>190321652268</v>
          </cell>
        </row>
        <row r="18290">
          <cell r="C18290">
            <v>190321652269</v>
          </cell>
        </row>
        <row r="18291">
          <cell r="C18291">
            <v>190321652270</v>
          </cell>
        </row>
        <row r="18292">
          <cell r="C18292">
            <v>190321652271</v>
          </cell>
        </row>
        <row r="18293">
          <cell r="C18293">
            <v>190321652272</v>
          </cell>
        </row>
        <row r="18294">
          <cell r="C18294">
            <v>190321652273</v>
          </cell>
        </row>
        <row r="18295">
          <cell r="C18295">
            <v>190321652274</v>
          </cell>
        </row>
        <row r="18296">
          <cell r="C18296">
            <v>190321652275</v>
          </cell>
        </row>
        <row r="18297">
          <cell r="C18297">
            <v>190321652276</v>
          </cell>
        </row>
        <row r="18298">
          <cell r="C18298">
            <v>190321652277</v>
          </cell>
        </row>
        <row r="18299">
          <cell r="C18299">
            <v>190321652278</v>
          </cell>
        </row>
        <row r="18300">
          <cell r="C18300">
            <v>190321652279</v>
          </cell>
        </row>
        <row r="18301">
          <cell r="C18301">
            <v>190321652280</v>
          </cell>
        </row>
        <row r="18302">
          <cell r="C18302">
            <v>190321652281</v>
          </cell>
        </row>
        <row r="18303">
          <cell r="C18303">
            <v>190321652282</v>
          </cell>
        </row>
        <row r="18304">
          <cell r="C18304">
            <v>190321652283</v>
          </cell>
        </row>
        <row r="18305">
          <cell r="C18305">
            <v>190321652284</v>
          </cell>
        </row>
        <row r="18306">
          <cell r="C18306">
            <v>190321652285</v>
          </cell>
        </row>
        <row r="18307">
          <cell r="C18307">
            <v>190321652286</v>
          </cell>
        </row>
        <row r="18308">
          <cell r="C18308">
            <v>190321652287</v>
          </cell>
        </row>
        <row r="18309">
          <cell r="C18309">
            <v>190321652288</v>
          </cell>
        </row>
        <row r="18310">
          <cell r="C18310">
            <v>190321652289</v>
          </cell>
        </row>
        <row r="18311">
          <cell r="C18311">
            <v>190321652290</v>
          </cell>
        </row>
        <row r="18312">
          <cell r="C18312">
            <v>190321652291</v>
          </cell>
        </row>
        <row r="18313">
          <cell r="C18313">
            <v>190321652292</v>
          </cell>
        </row>
        <row r="18314">
          <cell r="C18314">
            <v>190321652293</v>
          </cell>
        </row>
        <row r="18315">
          <cell r="C18315">
            <v>190321652294</v>
          </cell>
        </row>
        <row r="18316">
          <cell r="C18316">
            <v>190321652295</v>
          </cell>
        </row>
        <row r="18317">
          <cell r="C18317">
            <v>190321652296</v>
          </cell>
        </row>
        <row r="18318">
          <cell r="C18318">
            <v>190321652297</v>
          </cell>
        </row>
        <row r="18319">
          <cell r="C18319">
            <v>190321652298</v>
          </cell>
        </row>
        <row r="18320">
          <cell r="C18320">
            <v>190321652299</v>
          </cell>
        </row>
        <row r="18321">
          <cell r="C18321">
            <v>190321652300</v>
          </cell>
        </row>
        <row r="18322">
          <cell r="C18322">
            <v>190321652301</v>
          </cell>
        </row>
        <row r="18323">
          <cell r="C18323">
            <v>190321652302</v>
          </cell>
        </row>
        <row r="18324">
          <cell r="C18324">
            <v>190321652303</v>
          </cell>
        </row>
        <row r="18325">
          <cell r="C18325">
            <v>190321652304</v>
          </cell>
        </row>
        <row r="18326">
          <cell r="C18326">
            <v>190321652305</v>
          </cell>
        </row>
        <row r="18327">
          <cell r="C18327">
            <v>190321652306</v>
          </cell>
        </row>
        <row r="18328">
          <cell r="C18328">
            <v>190321652307</v>
          </cell>
        </row>
        <row r="18329">
          <cell r="C18329">
            <v>190321652308</v>
          </cell>
        </row>
        <row r="18330">
          <cell r="C18330">
            <v>190321652309</v>
          </cell>
        </row>
        <row r="18331">
          <cell r="C18331">
            <v>190321652310</v>
          </cell>
        </row>
        <row r="18332">
          <cell r="C18332">
            <v>190321652311</v>
          </cell>
        </row>
        <row r="18333">
          <cell r="C18333">
            <v>190321652312</v>
          </cell>
        </row>
        <row r="18334">
          <cell r="C18334">
            <v>190321652313</v>
          </cell>
        </row>
        <row r="18335">
          <cell r="C18335">
            <v>190321652314</v>
          </cell>
        </row>
        <row r="18336">
          <cell r="C18336">
            <v>190321652315</v>
          </cell>
        </row>
        <row r="18337">
          <cell r="C18337">
            <v>190321652316</v>
          </cell>
        </row>
        <row r="18338">
          <cell r="C18338">
            <v>190321652317</v>
          </cell>
        </row>
        <row r="18339">
          <cell r="C18339">
            <v>190321652318</v>
          </cell>
        </row>
        <row r="18340">
          <cell r="C18340">
            <v>190321652319</v>
          </cell>
        </row>
        <row r="18341">
          <cell r="C18341">
            <v>190321652320</v>
          </cell>
        </row>
        <row r="18342">
          <cell r="C18342">
            <v>190321652321</v>
          </cell>
        </row>
        <row r="18343">
          <cell r="C18343">
            <v>190321652322</v>
          </cell>
        </row>
        <row r="18344">
          <cell r="C18344">
            <v>190321652323</v>
          </cell>
        </row>
        <row r="18345">
          <cell r="C18345">
            <v>190321652324</v>
          </cell>
        </row>
        <row r="18346">
          <cell r="C18346">
            <v>190321652325</v>
          </cell>
        </row>
        <row r="18347">
          <cell r="C18347">
            <v>190321652326</v>
          </cell>
        </row>
        <row r="18348">
          <cell r="C18348">
            <v>190321652327</v>
          </cell>
        </row>
        <row r="18349">
          <cell r="C18349">
            <v>190321652328</v>
          </cell>
        </row>
        <row r="18350">
          <cell r="C18350">
            <v>190321652329</v>
          </cell>
        </row>
        <row r="18351">
          <cell r="C18351">
            <v>190321652330</v>
          </cell>
        </row>
        <row r="18352">
          <cell r="C18352">
            <v>190321652331</v>
          </cell>
        </row>
        <row r="18353">
          <cell r="C18353">
            <v>190321652332</v>
          </cell>
        </row>
        <row r="18354">
          <cell r="C18354">
            <v>190321652333</v>
          </cell>
        </row>
        <row r="18355">
          <cell r="C18355">
            <v>190321652334</v>
          </cell>
        </row>
        <row r="18356">
          <cell r="C18356">
            <v>190321652335</v>
          </cell>
        </row>
        <row r="18357">
          <cell r="C18357">
            <v>190321652336</v>
          </cell>
        </row>
        <row r="18358">
          <cell r="C18358">
            <v>190321652337</v>
          </cell>
        </row>
        <row r="18359">
          <cell r="C18359">
            <v>190321652338</v>
          </cell>
        </row>
        <row r="18360">
          <cell r="C18360">
            <v>190321652339</v>
          </cell>
        </row>
        <row r="18361">
          <cell r="C18361">
            <v>190321652340</v>
          </cell>
        </row>
        <row r="18362">
          <cell r="C18362">
            <v>190321652341</v>
          </cell>
        </row>
        <row r="18363">
          <cell r="C18363">
            <v>190321652342</v>
          </cell>
        </row>
        <row r="18364">
          <cell r="C18364">
            <v>190321652343</v>
          </cell>
        </row>
        <row r="18365">
          <cell r="C18365">
            <v>190321652344</v>
          </cell>
        </row>
        <row r="18366">
          <cell r="C18366">
            <v>190321652345</v>
          </cell>
        </row>
        <row r="18367">
          <cell r="C18367">
            <v>190321652346</v>
          </cell>
        </row>
        <row r="18368">
          <cell r="C18368">
            <v>190321652347</v>
          </cell>
        </row>
        <row r="18369">
          <cell r="C18369">
            <v>190321652348</v>
          </cell>
        </row>
        <row r="18370">
          <cell r="C18370">
            <v>190321652349</v>
          </cell>
        </row>
        <row r="18371">
          <cell r="C18371">
            <v>190321652350</v>
          </cell>
        </row>
        <row r="18372">
          <cell r="C18372">
            <v>190321652351</v>
          </cell>
        </row>
        <row r="18373">
          <cell r="C18373">
            <v>190321652352</v>
          </cell>
        </row>
        <row r="18374">
          <cell r="C18374">
            <v>190321652353</v>
          </cell>
        </row>
        <row r="18375">
          <cell r="C18375">
            <v>190321652354</v>
          </cell>
        </row>
        <row r="18376">
          <cell r="C18376">
            <v>190321652355</v>
          </cell>
        </row>
        <row r="18377">
          <cell r="C18377">
            <v>190321652356</v>
          </cell>
        </row>
        <row r="18378">
          <cell r="C18378">
            <v>190321652357</v>
          </cell>
        </row>
        <row r="18379">
          <cell r="C18379">
            <v>190321652358</v>
          </cell>
        </row>
        <row r="18380">
          <cell r="C18380">
            <v>190321652359</v>
          </cell>
        </row>
        <row r="18381">
          <cell r="C18381">
            <v>190321652360</v>
          </cell>
        </row>
        <row r="18382">
          <cell r="C18382">
            <v>190321652361</v>
          </cell>
        </row>
        <row r="18383">
          <cell r="C18383">
            <v>190321652362</v>
          </cell>
        </row>
        <row r="18384">
          <cell r="C18384">
            <v>190321652363</v>
          </cell>
        </row>
        <row r="18385">
          <cell r="C18385">
            <v>190321652364</v>
          </cell>
        </row>
        <row r="18386">
          <cell r="C18386">
            <v>190321652365</v>
          </cell>
        </row>
        <row r="18387">
          <cell r="C18387">
            <v>190321652366</v>
          </cell>
        </row>
        <row r="18388">
          <cell r="C18388">
            <v>190321652367</v>
          </cell>
        </row>
        <row r="18389">
          <cell r="C18389">
            <v>190321652368</v>
          </cell>
        </row>
        <row r="18390">
          <cell r="C18390">
            <v>190321652369</v>
          </cell>
        </row>
        <row r="18391">
          <cell r="C18391">
            <v>190321652370</v>
          </cell>
        </row>
        <row r="18392">
          <cell r="C18392">
            <v>190321652371</v>
          </cell>
        </row>
        <row r="18393">
          <cell r="C18393">
            <v>190321652372</v>
          </cell>
        </row>
        <row r="18394">
          <cell r="C18394">
            <v>190321652373</v>
          </cell>
        </row>
        <row r="18395">
          <cell r="C18395">
            <v>190321652374</v>
          </cell>
        </row>
        <row r="18396">
          <cell r="C18396">
            <v>190321652375</v>
          </cell>
        </row>
        <row r="18397">
          <cell r="C18397">
            <v>190321652376</v>
          </cell>
        </row>
        <row r="18398">
          <cell r="C18398">
            <v>190321652377</v>
          </cell>
        </row>
        <row r="18399">
          <cell r="C18399">
            <v>190321652378</v>
          </cell>
        </row>
        <row r="18400">
          <cell r="C18400">
            <v>190321652379</v>
          </cell>
        </row>
        <row r="18401">
          <cell r="C18401">
            <v>190321652380</v>
          </cell>
        </row>
        <row r="18402">
          <cell r="C18402">
            <v>190321652381</v>
          </cell>
        </row>
        <row r="18403">
          <cell r="C18403">
            <v>190321652382</v>
          </cell>
        </row>
        <row r="18404">
          <cell r="C18404">
            <v>190321652383</v>
          </cell>
        </row>
        <row r="18405">
          <cell r="C18405">
            <v>190321652384</v>
          </cell>
        </row>
        <row r="18406">
          <cell r="C18406">
            <v>190321652385</v>
          </cell>
        </row>
        <row r="18407">
          <cell r="C18407">
            <v>190321652386</v>
          </cell>
        </row>
        <row r="18408">
          <cell r="C18408">
            <v>190321652387</v>
          </cell>
        </row>
        <row r="18409">
          <cell r="C18409">
            <v>190321652388</v>
          </cell>
        </row>
        <row r="18410">
          <cell r="C18410">
            <v>190321652389</v>
          </cell>
        </row>
        <row r="18411">
          <cell r="C18411">
            <v>190321652390</v>
          </cell>
        </row>
        <row r="18412">
          <cell r="C18412">
            <v>190321652391</v>
          </cell>
        </row>
        <row r="18413">
          <cell r="C18413">
            <v>190321652392</v>
          </cell>
        </row>
        <row r="18414">
          <cell r="C18414">
            <v>190321652393</v>
          </cell>
        </row>
        <row r="18415">
          <cell r="C18415">
            <v>190321652394</v>
          </cell>
        </row>
        <row r="18416">
          <cell r="C18416">
            <v>190321652395</v>
          </cell>
        </row>
        <row r="18417">
          <cell r="C18417">
            <v>190321652396</v>
          </cell>
        </row>
        <row r="18418">
          <cell r="C18418">
            <v>190321652397</v>
          </cell>
        </row>
        <row r="18419">
          <cell r="C18419">
            <v>190321652398</v>
          </cell>
        </row>
        <row r="18420">
          <cell r="C18420">
            <v>190321652399</v>
          </cell>
        </row>
        <row r="18421">
          <cell r="C18421">
            <v>190321652400</v>
          </cell>
        </row>
        <row r="18422">
          <cell r="C18422">
            <v>190321652401</v>
          </cell>
        </row>
        <row r="18423">
          <cell r="C18423">
            <v>190321652402</v>
          </cell>
        </row>
        <row r="18424">
          <cell r="C18424">
            <v>190321652403</v>
          </cell>
        </row>
        <row r="18425">
          <cell r="C18425">
            <v>190321652404</v>
          </cell>
        </row>
        <row r="18426">
          <cell r="C18426">
            <v>190321652405</v>
          </cell>
        </row>
        <row r="18427">
          <cell r="C18427">
            <v>190321652406</v>
          </cell>
        </row>
        <row r="18428">
          <cell r="C18428">
            <v>190321652407</v>
          </cell>
        </row>
        <row r="18429">
          <cell r="C18429">
            <v>190321652408</v>
          </cell>
        </row>
        <row r="18430">
          <cell r="C18430">
            <v>190321652409</v>
          </cell>
        </row>
        <row r="18431">
          <cell r="C18431">
            <v>190321652410</v>
          </cell>
        </row>
        <row r="18432">
          <cell r="C18432">
            <v>190321652411</v>
          </cell>
        </row>
        <row r="18433">
          <cell r="C18433">
            <v>190321652412</v>
          </cell>
        </row>
        <row r="18434">
          <cell r="C18434">
            <v>190321652413</v>
          </cell>
        </row>
        <row r="18435">
          <cell r="C18435">
            <v>190321652414</v>
          </cell>
        </row>
        <row r="18436">
          <cell r="C18436">
            <v>190321652415</v>
          </cell>
        </row>
        <row r="18437">
          <cell r="C18437">
            <v>190321652416</v>
          </cell>
        </row>
        <row r="18438">
          <cell r="C18438">
            <v>190321652417</v>
          </cell>
        </row>
        <row r="18439">
          <cell r="C18439">
            <v>190321652418</v>
          </cell>
        </row>
        <row r="18440">
          <cell r="C18440">
            <v>190321652419</v>
          </cell>
        </row>
        <row r="18441">
          <cell r="C18441">
            <v>190321652420</v>
          </cell>
        </row>
        <row r="18442">
          <cell r="C18442">
            <v>190321652421</v>
          </cell>
        </row>
        <row r="18443">
          <cell r="C18443">
            <v>190321652422</v>
          </cell>
        </row>
        <row r="18444">
          <cell r="C18444">
            <v>190321652423</v>
          </cell>
        </row>
        <row r="18445">
          <cell r="C18445">
            <v>190321652424</v>
          </cell>
        </row>
        <row r="18446">
          <cell r="C18446">
            <v>190321652425</v>
          </cell>
        </row>
        <row r="18447">
          <cell r="C18447">
            <v>190321652426</v>
          </cell>
        </row>
        <row r="18448">
          <cell r="C18448">
            <v>190321652427</v>
          </cell>
        </row>
        <row r="18449">
          <cell r="C18449">
            <v>190321652428</v>
          </cell>
        </row>
        <row r="18450">
          <cell r="C18450">
            <v>190321652429</v>
          </cell>
        </row>
        <row r="18451">
          <cell r="C18451">
            <v>190321652430</v>
          </cell>
        </row>
        <row r="18452">
          <cell r="C18452">
            <v>190321652431</v>
          </cell>
        </row>
        <row r="18453">
          <cell r="C18453">
            <v>190321652432</v>
          </cell>
        </row>
        <row r="18454">
          <cell r="C18454">
            <v>190321652433</v>
          </cell>
        </row>
        <row r="18455">
          <cell r="C18455">
            <v>190321652434</v>
          </cell>
        </row>
        <row r="18456">
          <cell r="C18456">
            <v>190321652435</v>
          </cell>
        </row>
        <row r="18457">
          <cell r="C18457">
            <v>190321652436</v>
          </cell>
        </row>
        <row r="18458">
          <cell r="C18458">
            <v>190321652437</v>
          </cell>
        </row>
        <row r="18459">
          <cell r="C18459">
            <v>190321652438</v>
          </cell>
        </row>
        <row r="18460">
          <cell r="C18460">
            <v>190321652439</v>
          </cell>
        </row>
        <row r="18461">
          <cell r="C18461">
            <v>190321652440</v>
          </cell>
        </row>
        <row r="18462">
          <cell r="C18462">
            <v>190321652441</v>
          </cell>
        </row>
        <row r="18463">
          <cell r="C18463">
            <v>190321652442</v>
          </cell>
        </row>
        <row r="18464">
          <cell r="C18464">
            <v>190321652443</v>
          </cell>
        </row>
        <row r="18465">
          <cell r="C18465">
            <v>190321652444</v>
          </cell>
        </row>
        <row r="18466">
          <cell r="C18466">
            <v>190321652445</v>
          </cell>
        </row>
        <row r="18467">
          <cell r="C18467">
            <v>190321652446</v>
          </cell>
        </row>
        <row r="18468">
          <cell r="C18468">
            <v>190321652447</v>
          </cell>
        </row>
        <row r="18469">
          <cell r="C18469">
            <v>190321652448</v>
          </cell>
        </row>
        <row r="18470">
          <cell r="C18470">
            <v>190321652449</v>
          </cell>
        </row>
        <row r="18471">
          <cell r="C18471">
            <v>190321652450</v>
          </cell>
        </row>
        <row r="18472">
          <cell r="C18472">
            <v>190321652451</v>
          </cell>
        </row>
        <row r="18473">
          <cell r="C18473">
            <v>190321652452</v>
          </cell>
        </row>
        <row r="18474">
          <cell r="C18474">
            <v>190321652453</v>
          </cell>
        </row>
        <row r="18475">
          <cell r="C18475">
            <v>190321652454</v>
          </cell>
        </row>
        <row r="18476">
          <cell r="C18476">
            <v>190321652455</v>
          </cell>
        </row>
        <row r="18477">
          <cell r="C18477">
            <v>190321652456</v>
          </cell>
        </row>
        <row r="18478">
          <cell r="C18478">
            <v>190321652457</v>
          </cell>
        </row>
        <row r="18479">
          <cell r="C18479">
            <v>190321652458</v>
          </cell>
        </row>
        <row r="18480">
          <cell r="C18480">
            <v>190321652459</v>
          </cell>
        </row>
        <row r="18481">
          <cell r="C18481">
            <v>190321652460</v>
          </cell>
        </row>
        <row r="18482">
          <cell r="C18482">
            <v>190321652461</v>
          </cell>
        </row>
        <row r="18483">
          <cell r="C18483">
            <v>190321652462</v>
          </cell>
        </row>
        <row r="18484">
          <cell r="C18484">
            <v>190321652463</v>
          </cell>
        </row>
        <row r="18485">
          <cell r="C18485">
            <v>190321652464</v>
          </cell>
        </row>
        <row r="18486">
          <cell r="C18486">
            <v>190321652465</v>
          </cell>
        </row>
        <row r="18487">
          <cell r="C18487">
            <v>190321652466</v>
          </cell>
        </row>
        <row r="18488">
          <cell r="C18488">
            <v>190321652467</v>
          </cell>
        </row>
        <row r="18489">
          <cell r="C18489">
            <v>190321652468</v>
          </cell>
        </row>
        <row r="18490">
          <cell r="C18490">
            <v>190321652469</v>
          </cell>
        </row>
        <row r="18491">
          <cell r="C18491">
            <v>190321652470</v>
          </cell>
        </row>
        <row r="18492">
          <cell r="C18492">
            <v>190321652471</v>
          </cell>
        </row>
        <row r="18493">
          <cell r="C18493">
            <v>190321652472</v>
          </cell>
        </row>
        <row r="18494">
          <cell r="C18494">
            <v>190321652473</v>
          </cell>
        </row>
        <row r="18495">
          <cell r="C18495">
            <v>190321652474</v>
          </cell>
        </row>
        <row r="18496">
          <cell r="C18496">
            <v>190321652475</v>
          </cell>
        </row>
        <row r="18497">
          <cell r="C18497">
            <v>190321652476</v>
          </cell>
        </row>
        <row r="18498">
          <cell r="C18498">
            <v>190321652477</v>
          </cell>
        </row>
        <row r="18499">
          <cell r="C18499">
            <v>190321652478</v>
          </cell>
        </row>
        <row r="18500">
          <cell r="C18500">
            <v>190321652479</v>
          </cell>
        </row>
        <row r="18501">
          <cell r="C18501">
            <v>190321652480</v>
          </cell>
        </row>
        <row r="18502">
          <cell r="C18502">
            <v>190321652481</v>
          </cell>
        </row>
        <row r="18503">
          <cell r="C18503">
            <v>190321652482</v>
          </cell>
        </row>
        <row r="18504">
          <cell r="C18504">
            <v>190321652483</v>
          </cell>
        </row>
        <row r="18505">
          <cell r="C18505">
            <v>190321652484</v>
          </cell>
        </row>
        <row r="18506">
          <cell r="C18506">
            <v>190321652485</v>
          </cell>
        </row>
        <row r="18507">
          <cell r="C18507">
            <v>190321652486</v>
          </cell>
        </row>
        <row r="18508">
          <cell r="C18508">
            <v>190321652487</v>
          </cell>
        </row>
        <row r="18509">
          <cell r="C18509">
            <v>190321652488</v>
          </cell>
        </row>
        <row r="18510">
          <cell r="C18510">
            <v>190321652489</v>
          </cell>
        </row>
        <row r="18511">
          <cell r="C18511">
            <v>190321652490</v>
          </cell>
        </row>
        <row r="18512">
          <cell r="C18512">
            <v>190321652491</v>
          </cell>
        </row>
        <row r="18513">
          <cell r="C18513">
            <v>190321652492</v>
          </cell>
        </row>
        <row r="18514">
          <cell r="C18514">
            <v>190321652493</v>
          </cell>
        </row>
        <row r="18515">
          <cell r="C18515">
            <v>190321652494</v>
          </cell>
        </row>
        <row r="18516">
          <cell r="C18516">
            <v>190321652495</v>
          </cell>
        </row>
        <row r="18517">
          <cell r="C18517">
            <v>190321652496</v>
          </cell>
        </row>
        <row r="18518">
          <cell r="C18518">
            <v>190321652497</v>
          </cell>
        </row>
        <row r="18519">
          <cell r="C18519">
            <v>190321652498</v>
          </cell>
        </row>
        <row r="18520">
          <cell r="C18520">
            <v>190321652499</v>
          </cell>
        </row>
        <row r="18521">
          <cell r="C18521">
            <v>190321652500</v>
          </cell>
        </row>
        <row r="18522">
          <cell r="C18522">
            <v>190321652501</v>
          </cell>
        </row>
        <row r="18523">
          <cell r="C18523">
            <v>190321652502</v>
          </cell>
        </row>
        <row r="18524">
          <cell r="C18524">
            <v>190321652503</v>
          </cell>
        </row>
        <row r="18525">
          <cell r="C18525">
            <v>190321652504</v>
          </cell>
        </row>
        <row r="18526">
          <cell r="C18526">
            <v>190321652505</v>
          </cell>
        </row>
        <row r="18527">
          <cell r="C18527">
            <v>190321652506</v>
          </cell>
        </row>
        <row r="18528">
          <cell r="C18528">
            <v>190321652507</v>
          </cell>
        </row>
        <row r="18529">
          <cell r="C18529">
            <v>190321652508</v>
          </cell>
        </row>
        <row r="18530">
          <cell r="C18530">
            <v>190321652509</v>
          </cell>
        </row>
        <row r="18531">
          <cell r="C18531">
            <v>190321652510</v>
          </cell>
        </row>
        <row r="18532">
          <cell r="C18532">
            <v>190321652511</v>
          </cell>
        </row>
        <row r="18533">
          <cell r="C18533">
            <v>190321652512</v>
          </cell>
        </row>
        <row r="18534">
          <cell r="C18534">
            <v>190321652513</v>
          </cell>
        </row>
        <row r="18535">
          <cell r="C18535">
            <v>190321652514</v>
          </cell>
        </row>
        <row r="18536">
          <cell r="C18536">
            <v>190321652515</v>
          </cell>
        </row>
        <row r="18537">
          <cell r="C18537">
            <v>190321652516</v>
          </cell>
        </row>
        <row r="18538">
          <cell r="C18538">
            <v>190321652517</v>
          </cell>
        </row>
        <row r="18539">
          <cell r="C18539">
            <v>190321652518</v>
          </cell>
        </row>
        <row r="18540">
          <cell r="C18540">
            <v>190321652519</v>
          </cell>
        </row>
        <row r="18541">
          <cell r="C18541">
            <v>190321652520</v>
          </cell>
        </row>
        <row r="18542">
          <cell r="C18542">
            <v>190321652521</v>
          </cell>
        </row>
        <row r="18543">
          <cell r="C18543">
            <v>190321652522</v>
          </cell>
        </row>
        <row r="18544">
          <cell r="C18544">
            <v>190321652523</v>
          </cell>
        </row>
        <row r="18545">
          <cell r="C18545">
            <v>190321652524</v>
          </cell>
        </row>
        <row r="18546">
          <cell r="C18546">
            <v>190321652525</v>
          </cell>
        </row>
        <row r="18547">
          <cell r="C18547" t="str">
            <v>P14431791</v>
          </cell>
        </row>
        <row r="18548">
          <cell r="C18548" t="str">
            <v>P14431782</v>
          </cell>
        </row>
        <row r="18549">
          <cell r="C18549" t="str">
            <v>P14431795</v>
          </cell>
        </row>
        <row r="18550">
          <cell r="C18550" t="str">
            <v>P14431786</v>
          </cell>
        </row>
        <row r="18551">
          <cell r="C18551" t="str">
            <v>P14431787</v>
          </cell>
        </row>
        <row r="18552">
          <cell r="C18552" t="str">
            <v>P14431776</v>
          </cell>
        </row>
        <row r="18553">
          <cell r="C18553" t="str">
            <v>P14431777</v>
          </cell>
        </row>
        <row r="18554">
          <cell r="C18554" t="str">
            <v>P14431778</v>
          </cell>
        </row>
        <row r="18555">
          <cell r="C18555" t="str">
            <v>P14431790</v>
          </cell>
        </row>
        <row r="18556">
          <cell r="C18556" t="str">
            <v>P14431792</v>
          </cell>
        </row>
        <row r="18557">
          <cell r="C18557" t="str">
            <v>P14431788</v>
          </cell>
        </row>
        <row r="18558">
          <cell r="C18558" t="str">
            <v>P14431789</v>
          </cell>
        </row>
        <row r="18559">
          <cell r="C18559" t="str">
            <v>P14431781</v>
          </cell>
        </row>
        <row r="18560">
          <cell r="C18560" t="str">
            <v>P14431779</v>
          </cell>
        </row>
        <row r="18561">
          <cell r="C18561" t="str">
            <v>P14431783</v>
          </cell>
        </row>
        <row r="18562">
          <cell r="C18562" t="str">
            <v>P14431784</v>
          </cell>
        </row>
        <row r="18563">
          <cell r="C18563" t="str">
            <v>P14431785</v>
          </cell>
        </row>
        <row r="18564">
          <cell r="C18564" t="str">
            <v>P14431780</v>
          </cell>
        </row>
        <row r="18565">
          <cell r="C18565" t="str">
            <v>P14431794</v>
          </cell>
        </row>
        <row r="18566">
          <cell r="C18566" t="str">
            <v>P14431793</v>
          </cell>
        </row>
        <row r="18567">
          <cell r="C18567" t="str">
            <v>P14431820</v>
          </cell>
        </row>
        <row r="18568">
          <cell r="C18568" t="str">
            <v>P14431813</v>
          </cell>
        </row>
        <row r="18569">
          <cell r="C18569" t="str">
            <v>P14431808</v>
          </cell>
        </row>
        <row r="18570">
          <cell r="C18570" t="str">
            <v>P14431805</v>
          </cell>
        </row>
        <row r="18571">
          <cell r="C18571" t="str">
            <v>P14431806</v>
          </cell>
        </row>
        <row r="18572">
          <cell r="C18572" t="str">
            <v>P14431815</v>
          </cell>
        </row>
        <row r="18573">
          <cell r="C18573" t="str">
            <v>P14431797</v>
          </cell>
        </row>
        <row r="18574">
          <cell r="C18574" t="str">
            <v>P14431814</v>
          </cell>
        </row>
        <row r="18575">
          <cell r="C18575" t="str">
            <v>P14431818</v>
          </cell>
        </row>
        <row r="18576">
          <cell r="C18576" t="str">
            <v>P14431811</v>
          </cell>
        </row>
        <row r="18577">
          <cell r="C18577" t="str">
            <v>P14431804</v>
          </cell>
        </row>
        <row r="18578">
          <cell r="C18578" t="str">
            <v>P14431807</v>
          </cell>
        </row>
        <row r="18579">
          <cell r="C18579" t="str">
            <v>P14431798</v>
          </cell>
        </row>
        <row r="18580">
          <cell r="C18580" t="str">
            <v>P14431799</v>
          </cell>
        </row>
        <row r="18581">
          <cell r="C18581" t="str">
            <v>P14431816</v>
          </cell>
        </row>
        <row r="18582">
          <cell r="C18582" t="str">
            <v>P14431809</v>
          </cell>
        </row>
        <row r="18583">
          <cell r="C18583" t="str">
            <v>P14431821</v>
          </cell>
        </row>
        <row r="18584">
          <cell r="C18584" t="str">
            <v>P14431803</v>
          </cell>
        </row>
        <row r="18585">
          <cell r="C18585" t="str">
            <v>P14431812</v>
          </cell>
        </row>
        <row r="18586">
          <cell r="C18586" t="str">
            <v>P14431810</v>
          </cell>
        </row>
        <row r="18587">
          <cell r="C18587" t="str">
            <v>P14431819</v>
          </cell>
        </row>
        <row r="18588">
          <cell r="C18588" t="str">
            <v>P14431801</v>
          </cell>
        </row>
        <row r="18589">
          <cell r="C18589" t="str">
            <v>P14431802</v>
          </cell>
        </row>
        <row r="18590">
          <cell r="C18590" t="str">
            <v>P14431800</v>
          </cell>
        </row>
        <row r="18591">
          <cell r="C18591" t="str">
            <v>P14431796</v>
          </cell>
        </row>
        <row r="18592">
          <cell r="C18592" t="str">
            <v>P14431817</v>
          </cell>
        </row>
        <row r="18593">
          <cell r="C18593" t="str">
            <v>P14431873</v>
          </cell>
        </row>
        <row r="18594">
          <cell r="C18594" t="str">
            <v>P14431870</v>
          </cell>
        </row>
        <row r="18595">
          <cell r="C18595" t="str">
            <v>P14431898</v>
          </cell>
        </row>
        <row r="18596">
          <cell r="C18596" t="str">
            <v>P14431875</v>
          </cell>
        </row>
        <row r="18597">
          <cell r="C18597" t="str">
            <v>P14431909</v>
          </cell>
        </row>
        <row r="18598">
          <cell r="C18598" t="str">
            <v>P14431859</v>
          </cell>
        </row>
        <row r="18599">
          <cell r="C18599" t="str">
            <v>P14431863</v>
          </cell>
        </row>
        <row r="18600">
          <cell r="C18600" t="str">
            <v>P14431890</v>
          </cell>
        </row>
        <row r="18601">
          <cell r="C18601" t="str">
            <v>P14431943</v>
          </cell>
        </row>
        <row r="18602">
          <cell r="C18602" t="str">
            <v>P14431871</v>
          </cell>
        </row>
        <row r="18603">
          <cell r="C18603" t="str">
            <v>P14431884</v>
          </cell>
        </row>
        <row r="18604">
          <cell r="C18604" t="str">
            <v>P14431857</v>
          </cell>
        </row>
        <row r="18605">
          <cell r="C18605" t="str">
            <v>P14431940</v>
          </cell>
        </row>
        <row r="18606">
          <cell r="C18606" t="str">
            <v>P14431864</v>
          </cell>
        </row>
        <row r="18607">
          <cell r="C18607" t="str">
            <v>P14431934</v>
          </cell>
        </row>
        <row r="18608">
          <cell r="C18608" t="str">
            <v>P14431911</v>
          </cell>
        </row>
        <row r="18609">
          <cell r="C18609" t="str">
            <v>P14431944</v>
          </cell>
        </row>
        <row r="18610">
          <cell r="C18610" t="str">
            <v>P14431923</v>
          </cell>
        </row>
        <row r="18611">
          <cell r="C18611" t="str">
            <v>P14431931</v>
          </cell>
        </row>
        <row r="18612">
          <cell r="C18612" t="str">
            <v>P14431872</v>
          </cell>
        </row>
        <row r="18613">
          <cell r="C18613" t="str">
            <v>P14431904</v>
          </cell>
        </row>
        <row r="18614">
          <cell r="C18614" t="str">
            <v>P14431893</v>
          </cell>
        </row>
        <row r="18615">
          <cell r="C18615" t="str">
            <v>P14431936</v>
          </cell>
        </row>
        <row r="18616">
          <cell r="C18616" t="str">
            <v>P14431920</v>
          </cell>
        </row>
        <row r="18617">
          <cell r="C18617" t="str">
            <v>P14431868</v>
          </cell>
        </row>
        <row r="18618">
          <cell r="C18618" t="str">
            <v>P14431939</v>
          </cell>
        </row>
        <row r="18619">
          <cell r="C18619" t="str">
            <v>P14431894</v>
          </cell>
        </row>
        <row r="18620">
          <cell r="C18620" t="str">
            <v>P14431946</v>
          </cell>
        </row>
        <row r="18621">
          <cell r="C18621" t="str">
            <v>P14431919</v>
          </cell>
        </row>
        <row r="18622">
          <cell r="C18622" t="str">
            <v>P14431888</v>
          </cell>
        </row>
        <row r="18623">
          <cell r="C18623" t="str">
            <v>P14431877</v>
          </cell>
        </row>
        <row r="18624">
          <cell r="C18624" t="str">
            <v>P14431861</v>
          </cell>
        </row>
        <row r="18625">
          <cell r="C18625" t="str">
            <v>P14431926</v>
          </cell>
        </row>
        <row r="18626">
          <cell r="C18626" t="str">
            <v>P14431903</v>
          </cell>
        </row>
        <row r="18627">
          <cell r="C18627" t="str">
            <v>P14431881</v>
          </cell>
        </row>
        <row r="18628">
          <cell r="C18628" t="str">
            <v>P14431913</v>
          </cell>
        </row>
        <row r="18629">
          <cell r="C18629" t="str">
            <v>P14431915</v>
          </cell>
        </row>
        <row r="18630">
          <cell r="C18630" t="str">
            <v>P14431917</v>
          </cell>
        </row>
        <row r="18631">
          <cell r="C18631" t="str">
            <v>P14431905</v>
          </cell>
        </row>
        <row r="18632">
          <cell r="C18632" t="str">
            <v>P14431889</v>
          </cell>
        </row>
        <row r="18633">
          <cell r="C18633" t="str">
            <v>P14431892</v>
          </cell>
        </row>
        <row r="18634">
          <cell r="C18634" t="str">
            <v>P14431895</v>
          </cell>
        </row>
        <row r="18635">
          <cell r="C18635" t="str">
            <v>P14431916</v>
          </cell>
        </row>
        <row r="18636">
          <cell r="C18636" t="str">
            <v>P14431882</v>
          </cell>
        </row>
        <row r="18637">
          <cell r="C18637" t="str">
            <v>P14431902</v>
          </cell>
        </row>
        <row r="18638">
          <cell r="C18638" t="str">
            <v>P14431878</v>
          </cell>
        </row>
        <row r="18639">
          <cell r="C18639" t="str">
            <v>P14431948</v>
          </cell>
        </row>
        <row r="18640">
          <cell r="C18640" t="str">
            <v>P14431897</v>
          </cell>
        </row>
        <row r="18641">
          <cell r="C18641" t="str">
            <v>P14431896</v>
          </cell>
        </row>
        <row r="18642">
          <cell r="C18642" t="str">
            <v>P14431933</v>
          </cell>
        </row>
        <row r="18643">
          <cell r="C18643" t="str">
            <v>P14431912</v>
          </cell>
        </row>
        <row r="18644">
          <cell r="C18644" t="str">
            <v>P14431921</v>
          </cell>
        </row>
        <row r="18645">
          <cell r="C18645" t="str">
            <v>P14431941</v>
          </cell>
        </row>
        <row r="18646">
          <cell r="C18646" t="str">
            <v>P14431945</v>
          </cell>
        </row>
        <row r="18647">
          <cell r="C18647" t="str">
            <v>P14431928</v>
          </cell>
        </row>
        <row r="18648">
          <cell r="C18648" t="str">
            <v>P14431885</v>
          </cell>
        </row>
        <row r="18649">
          <cell r="C18649" t="str">
            <v>P14431930</v>
          </cell>
        </row>
        <row r="18650">
          <cell r="C18650" t="str">
            <v>P14431937</v>
          </cell>
        </row>
        <row r="18651">
          <cell r="C18651" t="str">
            <v>P14431860</v>
          </cell>
        </row>
        <row r="18652">
          <cell r="C18652" t="str">
            <v>P14431886</v>
          </cell>
        </row>
        <row r="18653">
          <cell r="C18653" t="str">
            <v>P14431874</v>
          </cell>
        </row>
        <row r="18654">
          <cell r="C18654" t="str">
            <v>P14431879</v>
          </cell>
        </row>
        <row r="18655">
          <cell r="C18655" t="str">
            <v>P14431914</v>
          </cell>
        </row>
        <row r="18656">
          <cell r="C18656" t="str">
            <v>P14431907</v>
          </cell>
        </row>
        <row r="18657">
          <cell r="C18657" t="str">
            <v>P14431925</v>
          </cell>
        </row>
        <row r="18658">
          <cell r="C18658" t="str">
            <v>P14431924</v>
          </cell>
        </row>
        <row r="18659">
          <cell r="C18659" t="str">
            <v>P14431929</v>
          </cell>
        </row>
        <row r="18660">
          <cell r="C18660" t="str">
            <v>P14431865</v>
          </cell>
        </row>
        <row r="18661">
          <cell r="C18661" t="str">
            <v>P14431938</v>
          </cell>
        </row>
        <row r="18662">
          <cell r="C18662" t="str">
            <v>P14431932</v>
          </cell>
        </row>
        <row r="18663">
          <cell r="C18663" t="str">
            <v>P14431883</v>
          </cell>
        </row>
        <row r="18664">
          <cell r="C18664" t="str">
            <v>P14431891</v>
          </cell>
        </row>
        <row r="18665">
          <cell r="C18665" t="str">
            <v>P14431927</v>
          </cell>
        </row>
        <row r="18666">
          <cell r="C18666" t="str">
            <v>P14431867</v>
          </cell>
        </row>
        <row r="18667">
          <cell r="C18667" t="str">
            <v>P14431906</v>
          </cell>
        </row>
        <row r="18668">
          <cell r="C18668" t="str">
            <v>P14431880</v>
          </cell>
        </row>
        <row r="18669">
          <cell r="C18669" t="str">
            <v>P14431858</v>
          </cell>
        </row>
        <row r="18670">
          <cell r="C18670" t="str">
            <v>P14431869</v>
          </cell>
        </row>
        <row r="18671">
          <cell r="C18671" t="str">
            <v>P14431876</v>
          </cell>
        </row>
        <row r="18672">
          <cell r="C18672" t="str">
            <v>P14431918</v>
          </cell>
        </row>
        <row r="18673">
          <cell r="C18673" t="str">
            <v>P14431862</v>
          </cell>
        </row>
        <row r="18674">
          <cell r="C18674" t="str">
            <v>P14431947</v>
          </cell>
        </row>
        <row r="18675">
          <cell r="C18675" t="str">
            <v>P14431942</v>
          </cell>
        </row>
        <row r="18676">
          <cell r="C18676" t="str">
            <v>P14431887</v>
          </cell>
        </row>
        <row r="18677">
          <cell r="C18677" t="str">
            <v>P14431922</v>
          </cell>
        </row>
        <row r="18678">
          <cell r="C18678" t="str">
            <v>P14431935</v>
          </cell>
        </row>
        <row r="18679">
          <cell r="C18679" t="str">
            <v>P14431901</v>
          </cell>
        </row>
        <row r="18680">
          <cell r="C18680" t="str">
            <v>P14431866</v>
          </cell>
        </row>
        <row r="18681">
          <cell r="C18681" t="str">
            <v>P14431910</v>
          </cell>
        </row>
        <row r="18682">
          <cell r="C18682" t="str">
            <v>P14431908</v>
          </cell>
        </row>
        <row r="18683">
          <cell r="C18683" t="str">
            <v>P14431900</v>
          </cell>
        </row>
        <row r="18684">
          <cell r="C18684" t="str">
            <v>P14431899</v>
          </cell>
        </row>
        <row r="18685">
          <cell r="C18685" t="str">
            <v>P14431986</v>
          </cell>
        </row>
        <row r="18686">
          <cell r="C18686" t="str">
            <v>P14431984</v>
          </cell>
        </row>
        <row r="18687">
          <cell r="C18687" t="str">
            <v>P14431982</v>
          </cell>
        </row>
        <row r="18688">
          <cell r="C18688" t="str">
            <v>P14431990</v>
          </cell>
        </row>
        <row r="18689">
          <cell r="C18689" t="str">
            <v>P14431991</v>
          </cell>
        </row>
        <row r="18690">
          <cell r="C18690" t="str">
            <v>P14431992</v>
          </cell>
        </row>
        <row r="18691">
          <cell r="C18691" t="str">
            <v>P14431988</v>
          </cell>
        </row>
        <row r="18692">
          <cell r="C18692" t="str">
            <v>P14431989</v>
          </cell>
        </row>
        <row r="18693">
          <cell r="C18693" t="str">
            <v>P14431987</v>
          </cell>
        </row>
        <row r="18694">
          <cell r="C18694" t="str">
            <v>P14431983</v>
          </cell>
        </row>
        <row r="18695">
          <cell r="C18695" t="str">
            <v>P14431985</v>
          </cell>
        </row>
        <row r="18696">
          <cell r="C18696" t="str">
            <v>P14432001</v>
          </cell>
        </row>
        <row r="18697">
          <cell r="C18697" t="str">
            <v>P14432013</v>
          </cell>
        </row>
        <row r="18698">
          <cell r="C18698" t="str">
            <v>P14432003</v>
          </cell>
        </row>
        <row r="18699">
          <cell r="C18699" t="str">
            <v>P14432011</v>
          </cell>
        </row>
        <row r="18700">
          <cell r="C18700" t="str">
            <v>P14432005</v>
          </cell>
        </row>
        <row r="18701">
          <cell r="C18701" t="str">
            <v>P14432000</v>
          </cell>
        </row>
        <row r="18702">
          <cell r="C18702" t="str">
            <v>P14432023</v>
          </cell>
        </row>
        <row r="18703">
          <cell r="C18703" t="str">
            <v>P14432020</v>
          </cell>
        </row>
        <row r="18704">
          <cell r="C18704" t="str">
            <v>P14432014</v>
          </cell>
        </row>
        <row r="18705">
          <cell r="C18705" t="str">
            <v>P14432007</v>
          </cell>
        </row>
        <row r="18706">
          <cell r="C18706" t="str">
            <v>P14432010</v>
          </cell>
        </row>
        <row r="18707">
          <cell r="C18707" t="str">
            <v>P14431998</v>
          </cell>
        </row>
        <row r="18708">
          <cell r="C18708" t="str">
            <v>P14432019</v>
          </cell>
        </row>
        <row r="18709">
          <cell r="C18709" t="str">
            <v>P14432012</v>
          </cell>
        </row>
        <row r="18710">
          <cell r="C18710" t="str">
            <v>P14432002</v>
          </cell>
        </row>
        <row r="18711">
          <cell r="C18711" t="str">
            <v>P14432018</v>
          </cell>
        </row>
        <row r="18712">
          <cell r="C18712" t="str">
            <v>P14431999</v>
          </cell>
        </row>
        <row r="18713">
          <cell r="C18713" t="str">
            <v>P14432022</v>
          </cell>
        </row>
        <row r="18714">
          <cell r="C18714" t="str">
            <v>P14432021</v>
          </cell>
        </row>
        <row r="18715">
          <cell r="C18715" t="str">
            <v>P14432006</v>
          </cell>
        </row>
        <row r="18716">
          <cell r="C18716" t="str">
            <v>P14432008</v>
          </cell>
        </row>
        <row r="18717">
          <cell r="C18717" t="str">
            <v>P14432015</v>
          </cell>
        </row>
        <row r="18718">
          <cell r="C18718" t="str">
            <v>P14432004</v>
          </cell>
        </row>
        <row r="18719">
          <cell r="C18719" t="str">
            <v>P14432016</v>
          </cell>
        </row>
        <row r="18720">
          <cell r="C18720" t="str">
            <v>P14432017</v>
          </cell>
        </row>
        <row r="18721">
          <cell r="C18721" t="str">
            <v>P14432009</v>
          </cell>
        </row>
        <row r="18722">
          <cell r="C18722" t="str">
            <v>P14432081</v>
          </cell>
        </row>
        <row r="18723">
          <cell r="C18723" t="str">
            <v>P14432062</v>
          </cell>
        </row>
        <row r="18724">
          <cell r="C18724" t="str">
            <v>P14432053</v>
          </cell>
        </row>
        <row r="18725">
          <cell r="C18725" t="str">
            <v>P14432112</v>
          </cell>
        </row>
        <row r="18726">
          <cell r="C18726" t="str">
            <v>P14432051</v>
          </cell>
        </row>
        <row r="18727">
          <cell r="C18727" t="str">
            <v>P14432114</v>
          </cell>
        </row>
        <row r="18728">
          <cell r="C18728" t="str">
            <v>P14432086</v>
          </cell>
        </row>
        <row r="18729">
          <cell r="C18729" t="str">
            <v>P14432047</v>
          </cell>
        </row>
        <row r="18730">
          <cell r="C18730" t="str">
            <v>P14432121</v>
          </cell>
        </row>
        <row r="18731">
          <cell r="C18731" t="str">
            <v>P14432057</v>
          </cell>
        </row>
        <row r="18732">
          <cell r="C18732" t="str">
            <v>P14432111</v>
          </cell>
        </row>
        <row r="18733">
          <cell r="C18733" t="str">
            <v>P14432066</v>
          </cell>
        </row>
        <row r="18734">
          <cell r="C18734" t="str">
            <v>P14432095</v>
          </cell>
        </row>
        <row r="18735">
          <cell r="C18735" t="str">
            <v>P14432092</v>
          </cell>
        </row>
        <row r="18736">
          <cell r="C18736" t="str">
            <v>P14432065</v>
          </cell>
        </row>
        <row r="18737">
          <cell r="C18737" t="str">
            <v>P14432124</v>
          </cell>
        </row>
        <row r="18738">
          <cell r="C18738" t="str">
            <v>P14432063</v>
          </cell>
        </row>
        <row r="18739">
          <cell r="C18739" t="str">
            <v>P14432106</v>
          </cell>
        </row>
        <row r="18740">
          <cell r="C18740" t="str">
            <v>P14432073</v>
          </cell>
        </row>
        <row r="18741">
          <cell r="C18741" t="str">
            <v>P14432074</v>
          </cell>
        </row>
        <row r="18742">
          <cell r="C18742" t="str">
            <v>P14432071</v>
          </cell>
        </row>
        <row r="18743">
          <cell r="C18743" t="str">
            <v>P14432056</v>
          </cell>
        </row>
        <row r="18744">
          <cell r="C18744" t="str">
            <v>P14432050</v>
          </cell>
        </row>
        <row r="18745">
          <cell r="C18745" t="str">
            <v>P14432084</v>
          </cell>
        </row>
        <row r="18746">
          <cell r="C18746" t="str">
            <v>P14432080</v>
          </cell>
        </row>
        <row r="18747">
          <cell r="C18747" t="str">
            <v>P14432090</v>
          </cell>
        </row>
        <row r="18748">
          <cell r="C18748" t="str">
            <v>P14432104</v>
          </cell>
        </row>
        <row r="18749">
          <cell r="C18749" t="str">
            <v>P14432099</v>
          </cell>
        </row>
        <row r="18750">
          <cell r="C18750" t="str">
            <v>P14432060</v>
          </cell>
        </row>
        <row r="18751">
          <cell r="C18751" t="str">
            <v>P14432048</v>
          </cell>
        </row>
        <row r="18752">
          <cell r="C18752" t="str">
            <v>P14432123</v>
          </cell>
        </row>
        <row r="18753">
          <cell r="C18753" t="str">
            <v>P14432118</v>
          </cell>
        </row>
        <row r="18754">
          <cell r="C18754" t="str">
            <v>P14432083</v>
          </cell>
        </row>
        <row r="18755">
          <cell r="C18755" t="str">
            <v>P14432082</v>
          </cell>
        </row>
        <row r="18756">
          <cell r="C18756" t="str">
            <v>P14432105</v>
          </cell>
        </row>
        <row r="18757">
          <cell r="C18757" t="str">
            <v>P14432076</v>
          </cell>
        </row>
        <row r="18758">
          <cell r="C18758" t="str">
            <v>P14432077</v>
          </cell>
        </row>
        <row r="18759">
          <cell r="C18759" t="str">
            <v>P14432049</v>
          </cell>
        </row>
        <row r="18760">
          <cell r="C18760" t="str">
            <v>P14432101</v>
          </cell>
        </row>
        <row r="18761">
          <cell r="C18761" t="str">
            <v>P14432069</v>
          </cell>
        </row>
        <row r="18762">
          <cell r="C18762" t="str">
            <v>P14432078</v>
          </cell>
        </row>
        <row r="18763">
          <cell r="C18763" t="str">
            <v>P14432087</v>
          </cell>
        </row>
        <row r="18764">
          <cell r="C18764" t="str">
            <v>P14432102</v>
          </cell>
        </row>
        <row r="18765">
          <cell r="C18765" t="str">
            <v>P14432115</v>
          </cell>
        </row>
        <row r="18766">
          <cell r="C18766" t="str">
            <v>P14432085</v>
          </cell>
        </row>
        <row r="18767">
          <cell r="C18767" t="str">
            <v>P14432091</v>
          </cell>
        </row>
        <row r="18768">
          <cell r="C18768" t="str">
            <v>P14432103</v>
          </cell>
        </row>
        <row r="18769">
          <cell r="C18769" t="str">
            <v>P14432098</v>
          </cell>
        </row>
        <row r="18770">
          <cell r="C18770" t="str">
            <v>P14432093</v>
          </cell>
        </row>
        <row r="18771">
          <cell r="C18771" t="str">
            <v>P14432100</v>
          </cell>
        </row>
        <row r="18772">
          <cell r="C18772" t="str">
            <v>P14432125</v>
          </cell>
        </row>
        <row r="18773">
          <cell r="C18773" t="str">
            <v>P14432068</v>
          </cell>
        </row>
        <row r="18774">
          <cell r="C18774" t="str">
            <v>P14432075</v>
          </cell>
        </row>
        <row r="18775">
          <cell r="C18775" t="str">
            <v>P14432094</v>
          </cell>
        </row>
        <row r="18776">
          <cell r="C18776" t="str">
            <v>P14432107</v>
          </cell>
        </row>
        <row r="18777">
          <cell r="C18777" t="str">
            <v>P14432067</v>
          </cell>
        </row>
        <row r="18778">
          <cell r="C18778" t="str">
            <v>P14432109</v>
          </cell>
        </row>
        <row r="18779">
          <cell r="C18779" t="str">
            <v>P14432116</v>
          </cell>
        </row>
        <row r="18780">
          <cell r="C18780" t="str">
            <v>P14432110</v>
          </cell>
        </row>
        <row r="18781">
          <cell r="C18781" t="str">
            <v>P14432117</v>
          </cell>
        </row>
        <row r="18782">
          <cell r="C18782" t="str">
            <v>P14432108</v>
          </cell>
        </row>
        <row r="18783">
          <cell r="C18783" t="str">
            <v>P14432089</v>
          </cell>
        </row>
        <row r="18784">
          <cell r="C18784" t="str">
            <v>P14432070</v>
          </cell>
        </row>
        <row r="18785">
          <cell r="C18785" t="str">
            <v>P14432054</v>
          </cell>
        </row>
        <row r="18786">
          <cell r="C18786" t="str">
            <v>P14432119</v>
          </cell>
        </row>
        <row r="18787">
          <cell r="C18787" t="str">
            <v>P14432059</v>
          </cell>
        </row>
        <row r="18788">
          <cell r="C18788" t="str">
            <v>P14432058</v>
          </cell>
        </row>
        <row r="18789">
          <cell r="C18789" t="str">
            <v>P14432072</v>
          </cell>
        </row>
        <row r="18790">
          <cell r="C18790" t="str">
            <v>P14432064</v>
          </cell>
        </row>
        <row r="18791">
          <cell r="C18791" t="str">
            <v>P14432052</v>
          </cell>
        </row>
        <row r="18792">
          <cell r="C18792" t="str">
            <v>P14432120</v>
          </cell>
        </row>
        <row r="18793">
          <cell r="C18793" t="str">
            <v>P14432113</v>
          </cell>
        </row>
        <row r="18794">
          <cell r="C18794" t="str">
            <v>P14432096</v>
          </cell>
        </row>
        <row r="18795">
          <cell r="C18795" t="str">
            <v>P14432097</v>
          </cell>
        </row>
        <row r="18796">
          <cell r="C18796" t="str">
            <v>P14432055</v>
          </cell>
        </row>
        <row r="18797">
          <cell r="C18797" t="str">
            <v>P14432088</v>
          </cell>
        </row>
        <row r="18798">
          <cell r="C18798" t="str">
            <v>P14432122</v>
          </cell>
        </row>
        <row r="18799">
          <cell r="C18799" t="str">
            <v>P14432079</v>
          </cell>
        </row>
        <row r="18800">
          <cell r="C18800" t="str">
            <v>P14432061</v>
          </cell>
        </row>
        <row r="18801">
          <cell r="C18801" t="str">
            <v>P14432149</v>
          </cell>
        </row>
        <row r="18802">
          <cell r="C18802" t="str">
            <v>P14432156</v>
          </cell>
        </row>
        <row r="18803">
          <cell r="C18803" t="str">
            <v>P14432151</v>
          </cell>
        </row>
        <row r="18804">
          <cell r="C18804" t="str">
            <v>P14432148</v>
          </cell>
        </row>
        <row r="18805">
          <cell r="C18805" t="str">
            <v>P14432158</v>
          </cell>
        </row>
        <row r="18806">
          <cell r="C18806" t="str">
            <v>P14432163</v>
          </cell>
        </row>
        <row r="18807">
          <cell r="C18807" t="str">
            <v>P14432160</v>
          </cell>
        </row>
        <row r="18808">
          <cell r="C18808" t="str">
            <v>P14432161</v>
          </cell>
        </row>
        <row r="18809">
          <cell r="C18809" t="str">
            <v>P14432164</v>
          </cell>
        </row>
        <row r="18810">
          <cell r="C18810" t="str">
            <v>P14432168</v>
          </cell>
        </row>
        <row r="18811">
          <cell r="C18811" t="str">
            <v>P14432154</v>
          </cell>
        </row>
        <row r="18812">
          <cell r="C18812" t="str">
            <v>P14432157</v>
          </cell>
        </row>
        <row r="18813">
          <cell r="C18813" t="str">
            <v>P14432152</v>
          </cell>
        </row>
        <row r="18814">
          <cell r="C18814" t="str">
            <v>P14432153</v>
          </cell>
        </row>
        <row r="18815">
          <cell r="C18815" t="str">
            <v>P14432167</v>
          </cell>
        </row>
        <row r="18816">
          <cell r="C18816" t="str">
            <v>P14432150</v>
          </cell>
        </row>
        <row r="18817">
          <cell r="C18817" t="str">
            <v>P14432145</v>
          </cell>
        </row>
        <row r="18818">
          <cell r="C18818" t="str">
            <v>P14432146</v>
          </cell>
        </row>
        <row r="18819">
          <cell r="C18819" t="str">
            <v>P14432155</v>
          </cell>
        </row>
        <row r="18820">
          <cell r="C18820" t="str">
            <v>P14432141</v>
          </cell>
        </row>
        <row r="18821">
          <cell r="C18821" t="str">
            <v>P14432142</v>
          </cell>
        </row>
        <row r="18822">
          <cell r="C18822" t="str">
            <v>P14432139</v>
          </cell>
        </row>
        <row r="18823">
          <cell r="C18823" t="str">
            <v>P14432159</v>
          </cell>
        </row>
        <row r="18824">
          <cell r="C18824" t="str">
            <v>P14432144</v>
          </cell>
        </row>
        <row r="18825">
          <cell r="C18825" t="str">
            <v>P14432143</v>
          </cell>
        </row>
        <row r="18826">
          <cell r="C18826" t="str">
            <v>P14432169</v>
          </cell>
        </row>
        <row r="18827">
          <cell r="C18827" t="str">
            <v>P14432165</v>
          </cell>
        </row>
        <row r="18828">
          <cell r="C18828" t="str">
            <v>P14432166</v>
          </cell>
        </row>
        <row r="18829">
          <cell r="C18829" t="str">
            <v>P14432147</v>
          </cell>
        </row>
        <row r="18830">
          <cell r="C18830" t="str">
            <v>P14432140</v>
          </cell>
        </row>
        <row r="18831">
          <cell r="C18831" t="str">
            <v>P14432162</v>
          </cell>
        </row>
        <row r="18832">
          <cell r="C18832" t="str">
            <v>P14432194</v>
          </cell>
        </row>
        <row r="18833">
          <cell r="C18833" t="str">
            <v>P14432205</v>
          </cell>
        </row>
        <row r="18834">
          <cell r="C18834" t="str">
            <v>P14432220</v>
          </cell>
        </row>
        <row r="18835">
          <cell r="C18835" t="str">
            <v>P14432221</v>
          </cell>
        </row>
        <row r="18836">
          <cell r="C18836" t="str">
            <v>P14432206</v>
          </cell>
        </row>
        <row r="18837">
          <cell r="C18837" t="str">
            <v>P14432210</v>
          </cell>
        </row>
        <row r="18838">
          <cell r="C18838" t="str">
            <v>P14432197</v>
          </cell>
        </row>
        <row r="18839">
          <cell r="C18839" t="str">
            <v>P14432184</v>
          </cell>
        </row>
        <row r="18840">
          <cell r="C18840" t="str">
            <v>P14432180</v>
          </cell>
        </row>
        <row r="18841">
          <cell r="C18841" t="str">
            <v>P14432214</v>
          </cell>
        </row>
        <row r="18842">
          <cell r="C18842" t="str">
            <v>P14432183</v>
          </cell>
        </row>
        <row r="18843">
          <cell r="C18843" t="str">
            <v>P14432188</v>
          </cell>
        </row>
        <row r="18844">
          <cell r="C18844" t="str">
            <v>P14432187</v>
          </cell>
        </row>
        <row r="18845">
          <cell r="C18845" t="str">
            <v>P14432216</v>
          </cell>
        </row>
        <row r="18846">
          <cell r="C18846" t="str">
            <v>P14432181</v>
          </cell>
        </row>
        <row r="18847">
          <cell r="C18847" t="str">
            <v>P14432200</v>
          </cell>
        </row>
        <row r="18848">
          <cell r="C18848" t="str">
            <v>P14432209</v>
          </cell>
        </row>
        <row r="18849">
          <cell r="C18849" t="str">
            <v>P14432179</v>
          </cell>
        </row>
        <row r="18850">
          <cell r="C18850" t="str">
            <v>P14432208</v>
          </cell>
        </row>
        <row r="18851">
          <cell r="C18851" t="str">
            <v>P14432186</v>
          </cell>
        </row>
        <row r="18852">
          <cell r="C18852" t="str">
            <v>P14432177</v>
          </cell>
        </row>
        <row r="18853">
          <cell r="C18853" t="str">
            <v>P14432192</v>
          </cell>
        </row>
        <row r="18854">
          <cell r="C18854" t="str">
            <v>P14432185</v>
          </cell>
        </row>
        <row r="18855">
          <cell r="C18855" t="str">
            <v>P14432204</v>
          </cell>
        </row>
        <row r="18856">
          <cell r="C18856" t="str">
            <v>P14432211</v>
          </cell>
        </row>
        <row r="18857">
          <cell r="C18857" t="str">
            <v>P14432207</v>
          </cell>
        </row>
        <row r="18858">
          <cell r="C18858" t="str">
            <v>P14432202</v>
          </cell>
        </row>
        <row r="18859">
          <cell r="C18859" t="str">
            <v>P14432174</v>
          </cell>
        </row>
        <row r="18860">
          <cell r="C18860" t="str">
            <v>P14432213</v>
          </cell>
        </row>
        <row r="18861">
          <cell r="C18861" t="str">
            <v>P14432193</v>
          </cell>
        </row>
        <row r="18862">
          <cell r="C18862" t="str">
            <v>P14432203</v>
          </cell>
        </row>
        <row r="18863">
          <cell r="C18863" t="str">
            <v>P14432191</v>
          </cell>
        </row>
        <row r="18864">
          <cell r="C18864" t="str">
            <v>P14432176</v>
          </cell>
        </row>
        <row r="18865">
          <cell r="C18865" t="str">
            <v>P14432182</v>
          </cell>
        </row>
        <row r="18866">
          <cell r="C18866" t="str">
            <v>P14432215</v>
          </cell>
        </row>
        <row r="18867">
          <cell r="C18867" t="str">
            <v>P14432190</v>
          </cell>
        </row>
        <row r="18868">
          <cell r="C18868" t="str">
            <v>P14432175</v>
          </cell>
        </row>
        <row r="18869">
          <cell r="C18869" t="str">
            <v>P14432198</v>
          </cell>
        </row>
        <row r="18870">
          <cell r="C18870" t="str">
            <v>P14432178</v>
          </cell>
        </row>
        <row r="18871">
          <cell r="C18871" t="str">
            <v>P14432196</v>
          </cell>
        </row>
        <row r="18872">
          <cell r="C18872" t="str">
            <v>P14432218</v>
          </cell>
        </row>
        <row r="18873">
          <cell r="C18873" t="str">
            <v>P14432201</v>
          </cell>
        </row>
        <row r="18874">
          <cell r="C18874" t="str">
            <v>P14432212</v>
          </cell>
        </row>
        <row r="18875">
          <cell r="C18875" t="str">
            <v>P14432217</v>
          </cell>
        </row>
        <row r="18876">
          <cell r="C18876" t="str">
            <v>P14432219</v>
          </cell>
        </row>
        <row r="18877">
          <cell r="C18877" t="str">
            <v>P14432189</v>
          </cell>
        </row>
        <row r="18878">
          <cell r="C18878" t="str">
            <v>P14432199</v>
          </cell>
        </row>
        <row r="18879">
          <cell r="C18879" t="str">
            <v>P14432195</v>
          </cell>
        </row>
        <row r="18880">
          <cell r="C18880" t="str">
            <v>P14432298</v>
          </cell>
        </row>
        <row r="18881">
          <cell r="C18881" t="str">
            <v>P14432254</v>
          </cell>
        </row>
        <row r="18882">
          <cell r="C18882" t="str">
            <v>P14432354</v>
          </cell>
        </row>
        <row r="18883">
          <cell r="C18883" t="str">
            <v>P14432379</v>
          </cell>
        </row>
        <row r="18884">
          <cell r="C18884" t="str">
            <v>P14432325</v>
          </cell>
        </row>
        <row r="18885">
          <cell r="C18885" t="str">
            <v>P14432386</v>
          </cell>
        </row>
        <row r="18886">
          <cell r="C18886" t="str">
            <v>P14432290</v>
          </cell>
        </row>
        <row r="18887">
          <cell r="C18887" t="str">
            <v>P14432315</v>
          </cell>
        </row>
        <row r="18888">
          <cell r="C18888" t="str">
            <v>P14432372</v>
          </cell>
        </row>
        <row r="18889">
          <cell r="C18889" t="str">
            <v>P14432328</v>
          </cell>
        </row>
        <row r="18890">
          <cell r="C18890" t="str">
            <v>P14432351</v>
          </cell>
        </row>
        <row r="18891">
          <cell r="C18891" t="str">
            <v>P14432264</v>
          </cell>
        </row>
        <row r="18892">
          <cell r="C18892" t="str">
            <v>P14432272</v>
          </cell>
        </row>
        <row r="18893">
          <cell r="C18893" t="str">
            <v>P14432335</v>
          </cell>
        </row>
        <row r="18894">
          <cell r="C18894" t="str">
            <v>P14432375</v>
          </cell>
        </row>
        <row r="18895">
          <cell r="C18895" t="str">
            <v>P14432285</v>
          </cell>
        </row>
        <row r="18896">
          <cell r="C18896" t="str">
            <v>P14432278</v>
          </cell>
        </row>
        <row r="18897">
          <cell r="C18897" t="str">
            <v>P14432269</v>
          </cell>
        </row>
        <row r="18898">
          <cell r="C18898" t="str">
            <v>P14432356</v>
          </cell>
        </row>
        <row r="18899">
          <cell r="C18899" t="str">
            <v>P14432273</v>
          </cell>
        </row>
        <row r="18900">
          <cell r="C18900" t="str">
            <v>P14432310</v>
          </cell>
        </row>
        <row r="18901">
          <cell r="C18901" t="str">
            <v>P14432371</v>
          </cell>
        </row>
        <row r="18902">
          <cell r="C18902" t="str">
            <v>P14432322</v>
          </cell>
        </row>
        <row r="18903">
          <cell r="C18903" t="str">
            <v>P14432274</v>
          </cell>
        </row>
        <row r="18904">
          <cell r="C18904" t="str">
            <v>P14432353</v>
          </cell>
        </row>
        <row r="18905">
          <cell r="C18905" t="str">
            <v>P14432337</v>
          </cell>
        </row>
        <row r="18906">
          <cell r="C18906" t="str">
            <v>P14432338</v>
          </cell>
        </row>
        <row r="18907">
          <cell r="C18907" t="str">
            <v>P14432301</v>
          </cell>
        </row>
        <row r="18908">
          <cell r="C18908" t="str">
            <v>P14432377</v>
          </cell>
        </row>
        <row r="18909">
          <cell r="C18909" t="str">
            <v>P14432378</v>
          </cell>
        </row>
        <row r="18910">
          <cell r="C18910" t="str">
            <v>P14432271</v>
          </cell>
        </row>
        <row r="18911">
          <cell r="C18911" t="str">
            <v>P14432326</v>
          </cell>
        </row>
        <row r="18912">
          <cell r="C18912" t="str">
            <v>P14432318</v>
          </cell>
        </row>
        <row r="18913">
          <cell r="C18913" t="str">
            <v>P14432259</v>
          </cell>
        </row>
        <row r="18914">
          <cell r="C18914" t="str">
            <v>P14432336</v>
          </cell>
        </row>
        <row r="18915">
          <cell r="C18915" t="str">
            <v>P14432385</v>
          </cell>
        </row>
        <row r="18916">
          <cell r="C18916" t="str">
            <v>P14432341</v>
          </cell>
        </row>
        <row r="18917">
          <cell r="C18917" t="str">
            <v>P14432367</v>
          </cell>
        </row>
        <row r="18918">
          <cell r="C18918" t="str">
            <v>P14432287</v>
          </cell>
        </row>
        <row r="18919">
          <cell r="C18919" t="str">
            <v>P14432321</v>
          </cell>
        </row>
        <row r="18920">
          <cell r="C18920" t="str">
            <v>P14432387</v>
          </cell>
        </row>
        <row r="18921">
          <cell r="C18921" t="str">
            <v>P14432280</v>
          </cell>
        </row>
        <row r="18922">
          <cell r="C18922" t="str">
            <v>P14432251</v>
          </cell>
        </row>
        <row r="18923">
          <cell r="C18923" t="str">
            <v>P14432350</v>
          </cell>
        </row>
        <row r="18924">
          <cell r="C18924" t="str">
            <v>P14432257</v>
          </cell>
        </row>
        <row r="18925">
          <cell r="C18925" t="str">
            <v>P14432252</v>
          </cell>
        </row>
        <row r="18926">
          <cell r="C18926" t="str">
            <v>P14432334</v>
          </cell>
        </row>
        <row r="18927">
          <cell r="C18927" t="str">
            <v>P14432327</v>
          </cell>
        </row>
        <row r="18928">
          <cell r="C18928" t="str">
            <v>P14432330</v>
          </cell>
        </row>
        <row r="18929">
          <cell r="C18929" t="str">
            <v>P14432286</v>
          </cell>
        </row>
        <row r="18930">
          <cell r="C18930" t="str">
            <v>P14432360</v>
          </cell>
        </row>
        <row r="18931">
          <cell r="C18931" t="str">
            <v>P14432344</v>
          </cell>
        </row>
        <row r="18932">
          <cell r="C18932" t="str">
            <v>P14432343</v>
          </cell>
        </row>
        <row r="18933">
          <cell r="C18933" t="str">
            <v>P14432297</v>
          </cell>
        </row>
        <row r="18934">
          <cell r="C18934" t="str">
            <v>P14432275</v>
          </cell>
        </row>
        <row r="18935">
          <cell r="C18935" t="str">
            <v>P14432329</v>
          </cell>
        </row>
        <row r="18936">
          <cell r="C18936" t="str">
            <v>P14432267</v>
          </cell>
        </row>
        <row r="18937">
          <cell r="C18937" t="str">
            <v>P14432307</v>
          </cell>
        </row>
        <row r="18938">
          <cell r="C18938" t="str">
            <v>P14432332</v>
          </cell>
        </row>
        <row r="18939">
          <cell r="C18939" t="str">
            <v>P14432342</v>
          </cell>
        </row>
        <row r="18940">
          <cell r="C18940" t="str">
            <v>P14432362</v>
          </cell>
        </row>
        <row r="18941">
          <cell r="C18941" t="str">
            <v>P14432304</v>
          </cell>
        </row>
        <row r="18942">
          <cell r="C18942" t="str">
            <v>P14432253</v>
          </cell>
        </row>
        <row r="18943">
          <cell r="C18943" t="str">
            <v>P14432382</v>
          </cell>
        </row>
        <row r="18944">
          <cell r="C18944" t="str">
            <v>P14432384</v>
          </cell>
        </row>
        <row r="18945">
          <cell r="C18945" t="str">
            <v>P14432333</v>
          </cell>
        </row>
        <row r="18946">
          <cell r="C18946" t="str">
            <v>P14432340</v>
          </cell>
        </row>
        <row r="18947">
          <cell r="C18947" t="str">
            <v>P14432345</v>
          </cell>
        </row>
        <row r="18948">
          <cell r="C18948" t="str">
            <v>P14432383</v>
          </cell>
        </row>
        <row r="18949">
          <cell r="C18949" t="str">
            <v>P14432293</v>
          </cell>
        </row>
        <row r="18950">
          <cell r="C18950" t="str">
            <v>P14432349</v>
          </cell>
        </row>
        <row r="18951">
          <cell r="C18951" t="str">
            <v>P14432305</v>
          </cell>
        </row>
        <row r="18952">
          <cell r="C18952" t="str">
            <v>P14432289</v>
          </cell>
        </row>
        <row r="18953">
          <cell r="C18953" t="str">
            <v>P14432374</v>
          </cell>
        </row>
        <row r="18954">
          <cell r="C18954" t="str">
            <v>P14432357</v>
          </cell>
        </row>
        <row r="18955">
          <cell r="C18955" t="str">
            <v>P14432348</v>
          </cell>
        </row>
        <row r="18956">
          <cell r="C18956" t="str">
            <v>P14432364</v>
          </cell>
        </row>
        <row r="18957">
          <cell r="C18957" t="str">
            <v>P14432380</v>
          </cell>
        </row>
        <row r="18958">
          <cell r="C18958" t="str">
            <v>P14432366</v>
          </cell>
        </row>
        <row r="18959">
          <cell r="C18959" t="str">
            <v>P14432312</v>
          </cell>
        </row>
        <row r="18960">
          <cell r="C18960" t="str">
            <v>P14432262</v>
          </cell>
        </row>
        <row r="18961">
          <cell r="C18961" t="str">
            <v>P14432323</v>
          </cell>
        </row>
        <row r="18962">
          <cell r="C18962" t="str">
            <v>P14432281</v>
          </cell>
        </row>
        <row r="18963">
          <cell r="C18963" t="str">
            <v>P14432370</v>
          </cell>
        </row>
        <row r="18964">
          <cell r="C18964" t="str">
            <v>P14432261</v>
          </cell>
        </row>
        <row r="18965">
          <cell r="C18965" t="str">
            <v>P14432388</v>
          </cell>
        </row>
        <row r="18966">
          <cell r="C18966" t="str">
            <v>P14432376</v>
          </cell>
        </row>
        <row r="18967">
          <cell r="C18967" t="str">
            <v>P14432320</v>
          </cell>
        </row>
        <row r="18968">
          <cell r="C18968" t="str">
            <v>P14432300</v>
          </cell>
        </row>
        <row r="18969">
          <cell r="C18969" t="str">
            <v>P14432282</v>
          </cell>
        </row>
        <row r="18970">
          <cell r="C18970" t="str">
            <v>P14432295</v>
          </cell>
        </row>
        <row r="18971">
          <cell r="C18971" t="str">
            <v>P14432381</v>
          </cell>
        </row>
        <row r="18972">
          <cell r="C18972" t="str">
            <v>P14432314</v>
          </cell>
        </row>
        <row r="18973">
          <cell r="C18973" t="str">
            <v>P14432363</v>
          </cell>
        </row>
        <row r="18974">
          <cell r="C18974" t="str">
            <v>P14432277</v>
          </cell>
        </row>
        <row r="18975">
          <cell r="C18975" t="str">
            <v>P14432279</v>
          </cell>
        </row>
        <row r="18976">
          <cell r="C18976" t="str">
            <v>P14432306</v>
          </cell>
        </row>
        <row r="18977">
          <cell r="C18977" t="str">
            <v>P14432311</v>
          </cell>
        </row>
        <row r="18978">
          <cell r="C18978" t="str">
            <v>P14432270</v>
          </cell>
        </row>
        <row r="18979">
          <cell r="C18979" t="str">
            <v>P14432319</v>
          </cell>
        </row>
        <row r="18980">
          <cell r="C18980" t="str">
            <v>P14432358</v>
          </cell>
        </row>
        <row r="18981">
          <cell r="C18981" t="str">
            <v>P14432260</v>
          </cell>
        </row>
        <row r="18982">
          <cell r="C18982" t="str">
            <v>P14432316</v>
          </cell>
        </row>
        <row r="18983">
          <cell r="C18983" t="str">
            <v>P14432347</v>
          </cell>
        </row>
        <row r="18984">
          <cell r="C18984" t="str">
            <v>P14432368</v>
          </cell>
        </row>
        <row r="18985">
          <cell r="C18985" t="str">
            <v>P14432276</v>
          </cell>
        </row>
        <row r="18986">
          <cell r="C18986" t="str">
            <v>P14432392</v>
          </cell>
        </row>
        <row r="18987">
          <cell r="C18987" t="str">
            <v>P14432265</v>
          </cell>
        </row>
        <row r="18988">
          <cell r="C18988" t="str">
            <v>P14432373</v>
          </cell>
        </row>
        <row r="18989">
          <cell r="C18989" t="str">
            <v>P14432288</v>
          </cell>
        </row>
        <row r="18990">
          <cell r="C18990" t="str">
            <v>P14432268</v>
          </cell>
        </row>
        <row r="18991">
          <cell r="C18991" t="str">
            <v>P14432346</v>
          </cell>
        </row>
        <row r="18992">
          <cell r="C18992" t="str">
            <v>P14432263</v>
          </cell>
        </row>
        <row r="18993">
          <cell r="C18993" t="str">
            <v>P14432389</v>
          </cell>
        </row>
        <row r="18994">
          <cell r="C18994" t="str">
            <v>P14432390</v>
          </cell>
        </row>
        <row r="18995">
          <cell r="C18995" t="str">
            <v>P14432391</v>
          </cell>
        </row>
        <row r="18996">
          <cell r="C18996" t="str">
            <v>P14432292</v>
          </cell>
        </row>
        <row r="18997">
          <cell r="C18997" t="str">
            <v>P14432309</v>
          </cell>
        </row>
        <row r="18998">
          <cell r="C18998" t="str">
            <v>P14432339</v>
          </cell>
        </row>
        <row r="18999">
          <cell r="C18999" t="str">
            <v>P14432284</v>
          </cell>
        </row>
        <row r="19000">
          <cell r="C19000" t="str">
            <v>P14432294</v>
          </cell>
        </row>
        <row r="19001">
          <cell r="C19001" t="str">
            <v>P14432283</v>
          </cell>
        </row>
        <row r="19002">
          <cell r="C19002" t="str">
            <v>P14432308</v>
          </cell>
        </row>
        <row r="19003">
          <cell r="C19003" t="str">
            <v>P14432317</v>
          </cell>
        </row>
        <row r="19004">
          <cell r="C19004" t="str">
            <v>P14432331</v>
          </cell>
        </row>
        <row r="19005">
          <cell r="C19005" t="str">
            <v>P14432302</v>
          </cell>
        </row>
        <row r="19006">
          <cell r="C19006" t="str">
            <v>P14432361</v>
          </cell>
        </row>
        <row r="19007">
          <cell r="C19007" t="str">
            <v>P14432324</v>
          </cell>
        </row>
        <row r="19008">
          <cell r="C19008" t="str">
            <v>P14432296</v>
          </cell>
        </row>
        <row r="19009">
          <cell r="C19009" t="str">
            <v>P14432303</v>
          </cell>
        </row>
        <row r="19010">
          <cell r="C19010" t="str">
            <v>P14432313</v>
          </cell>
        </row>
        <row r="19011">
          <cell r="C19011" t="str">
            <v>P14432355</v>
          </cell>
        </row>
        <row r="19012">
          <cell r="C19012" t="str">
            <v>P14432359</v>
          </cell>
        </row>
        <row r="19013">
          <cell r="C19013" t="str">
            <v>P14432258</v>
          </cell>
        </row>
        <row r="19014">
          <cell r="C19014" t="str">
            <v>P14432255</v>
          </cell>
        </row>
        <row r="19015">
          <cell r="C19015" t="str">
            <v>P14432299</v>
          </cell>
        </row>
        <row r="19016">
          <cell r="C19016" t="str">
            <v>P14432266</v>
          </cell>
        </row>
        <row r="19017">
          <cell r="C19017" t="str">
            <v>P14432352</v>
          </cell>
        </row>
        <row r="19018">
          <cell r="C19018" t="str">
            <v>P14432369</v>
          </cell>
        </row>
        <row r="19019">
          <cell r="C19019" t="str">
            <v>P14432291</v>
          </cell>
        </row>
        <row r="19020">
          <cell r="C19020" t="str">
            <v>P14432365</v>
          </cell>
        </row>
        <row r="19021">
          <cell r="C19021" t="str">
            <v>P14432256</v>
          </cell>
        </row>
        <row r="19022">
          <cell r="C19022" t="str">
            <v>P14432452</v>
          </cell>
        </row>
        <row r="19023">
          <cell r="C19023" t="str">
            <v>P14432453</v>
          </cell>
        </row>
        <row r="19024">
          <cell r="C19024" t="str">
            <v>P14432454</v>
          </cell>
        </row>
        <row r="19025">
          <cell r="C19025" t="str">
            <v>P14432436</v>
          </cell>
        </row>
        <row r="19026">
          <cell r="C19026" t="str">
            <v>P14432444</v>
          </cell>
        </row>
        <row r="19027">
          <cell r="C19027" t="str">
            <v>P14432449</v>
          </cell>
        </row>
        <row r="19028">
          <cell r="C19028" t="str">
            <v>P14432459</v>
          </cell>
        </row>
        <row r="19029">
          <cell r="C19029" t="str">
            <v>P14432465</v>
          </cell>
        </row>
        <row r="19030">
          <cell r="C19030" t="str">
            <v>P14432439</v>
          </cell>
        </row>
        <row r="19031">
          <cell r="C19031" t="str">
            <v>P14432440</v>
          </cell>
        </row>
        <row r="19032">
          <cell r="C19032" t="str">
            <v>P14432455</v>
          </cell>
        </row>
        <row r="19033">
          <cell r="C19033" t="str">
            <v>P14432442</v>
          </cell>
        </row>
        <row r="19034">
          <cell r="C19034" t="str">
            <v>P14432445</v>
          </cell>
        </row>
        <row r="19035">
          <cell r="C19035" t="str">
            <v>P14432456</v>
          </cell>
        </row>
        <row r="19036">
          <cell r="C19036" t="str">
            <v>P14432446</v>
          </cell>
        </row>
        <row r="19037">
          <cell r="C19037" t="str">
            <v>P14432443</v>
          </cell>
        </row>
        <row r="19038">
          <cell r="C19038" t="str">
            <v>P14432435</v>
          </cell>
        </row>
        <row r="19039">
          <cell r="C19039" t="str">
            <v>P14432460</v>
          </cell>
        </row>
        <row r="19040">
          <cell r="C19040" t="str">
            <v>P14432450</v>
          </cell>
        </row>
        <row r="19041">
          <cell r="C19041" t="str">
            <v>P14432462</v>
          </cell>
        </row>
        <row r="19042">
          <cell r="C19042" t="str">
            <v>P14432441</v>
          </cell>
        </row>
        <row r="19043">
          <cell r="C19043" t="str">
            <v>P14432437</v>
          </cell>
        </row>
        <row r="19044">
          <cell r="C19044" t="str">
            <v>P14432438</v>
          </cell>
        </row>
        <row r="19045">
          <cell r="C19045" t="str">
            <v>P14432448</v>
          </cell>
        </row>
        <row r="19046">
          <cell r="C19046" t="str">
            <v>P14432464</v>
          </cell>
        </row>
        <row r="19047">
          <cell r="C19047" t="str">
            <v>P14432463</v>
          </cell>
        </row>
        <row r="19048">
          <cell r="C19048" t="str">
            <v>P14432447</v>
          </cell>
        </row>
        <row r="19049">
          <cell r="C19049" t="str">
            <v>P14432457</v>
          </cell>
        </row>
        <row r="19050">
          <cell r="C19050" t="str">
            <v>P14432451</v>
          </cell>
        </row>
        <row r="19051">
          <cell r="C19051" t="str">
            <v>P14432458</v>
          </cell>
        </row>
        <row r="19052">
          <cell r="C19052" t="str">
            <v>P14432461</v>
          </cell>
        </row>
        <row r="19053">
          <cell r="C19053" t="str">
            <v>P14432504</v>
          </cell>
        </row>
        <row r="19054">
          <cell r="C19054" t="str">
            <v>P14432479</v>
          </cell>
        </row>
        <row r="19055">
          <cell r="C19055" t="str">
            <v>P14432495</v>
          </cell>
        </row>
        <row r="19056">
          <cell r="C19056" t="str">
            <v>P14432486</v>
          </cell>
        </row>
        <row r="19057">
          <cell r="C19057" t="str">
            <v>P14432490</v>
          </cell>
        </row>
        <row r="19058">
          <cell r="C19058" t="str">
            <v>P14432481</v>
          </cell>
        </row>
        <row r="19059">
          <cell r="C19059" t="str">
            <v>P14432498</v>
          </cell>
        </row>
        <row r="19060">
          <cell r="C19060" t="str">
            <v>P14432473</v>
          </cell>
        </row>
        <row r="19061">
          <cell r="C19061" t="str">
            <v>P14432492</v>
          </cell>
        </row>
        <row r="19062">
          <cell r="C19062" t="str">
            <v>P14432470</v>
          </cell>
        </row>
        <row r="19063">
          <cell r="C19063" t="str">
            <v>P14432485</v>
          </cell>
        </row>
        <row r="19064">
          <cell r="C19064" t="str">
            <v>P14432497</v>
          </cell>
        </row>
        <row r="19065">
          <cell r="C19065" t="str">
            <v>P14432472</v>
          </cell>
        </row>
        <row r="19066">
          <cell r="C19066" t="str">
            <v>P14432487</v>
          </cell>
        </row>
        <row r="19067">
          <cell r="C19067" t="str">
            <v>P14432480</v>
          </cell>
        </row>
        <row r="19068">
          <cell r="C19068" t="str">
            <v>P14432482</v>
          </cell>
        </row>
        <row r="19069">
          <cell r="C19069" t="str">
            <v>P14432500</v>
          </cell>
        </row>
        <row r="19070">
          <cell r="C19070" t="str">
            <v>P14432505</v>
          </cell>
        </row>
        <row r="19071">
          <cell r="C19071" t="str">
            <v>P14432494</v>
          </cell>
        </row>
        <row r="19072">
          <cell r="C19072" t="str">
            <v>P14432489</v>
          </cell>
        </row>
        <row r="19073">
          <cell r="C19073" t="str">
            <v>P14432493</v>
          </cell>
        </row>
        <row r="19074">
          <cell r="C19074" t="str">
            <v>P14432484</v>
          </cell>
        </row>
        <row r="19075">
          <cell r="C19075" t="str">
            <v>P14432474</v>
          </cell>
        </row>
        <row r="19076">
          <cell r="C19076" t="str">
            <v>P14432471</v>
          </cell>
        </row>
        <row r="19077">
          <cell r="C19077" t="str">
            <v>P14432501</v>
          </cell>
        </row>
        <row r="19078">
          <cell r="C19078" t="str">
            <v>P14432488</v>
          </cell>
        </row>
        <row r="19079">
          <cell r="C19079" t="str">
            <v>P14432496</v>
          </cell>
        </row>
        <row r="19080">
          <cell r="C19080" t="str">
            <v>P14432477</v>
          </cell>
        </row>
        <row r="19081">
          <cell r="C19081" t="str">
            <v>P14432499</v>
          </cell>
        </row>
        <row r="19082">
          <cell r="C19082" t="str">
            <v>P14432502</v>
          </cell>
        </row>
        <row r="19083">
          <cell r="C19083" t="str">
            <v>P14432478</v>
          </cell>
        </row>
        <row r="19084">
          <cell r="C19084" t="str">
            <v>P14432491</v>
          </cell>
        </row>
        <row r="19085">
          <cell r="C19085" t="str">
            <v>P14432503</v>
          </cell>
        </row>
        <row r="19086">
          <cell r="C19086" t="str">
            <v>P14432475</v>
          </cell>
        </row>
        <row r="19087">
          <cell r="C19087" t="str">
            <v>P14432476</v>
          </cell>
        </row>
        <row r="19088">
          <cell r="C19088" t="str">
            <v>P14432483</v>
          </cell>
        </row>
        <row r="19089">
          <cell r="C19089" t="str">
            <v>P14432535</v>
          </cell>
        </row>
        <row r="19090">
          <cell r="C19090" t="str">
            <v>P14432519</v>
          </cell>
        </row>
        <row r="19091">
          <cell r="C19091" t="str">
            <v>P14432520</v>
          </cell>
        </row>
        <row r="19092">
          <cell r="C19092" t="str">
            <v>P14432550</v>
          </cell>
        </row>
        <row r="19093">
          <cell r="C19093" t="str">
            <v>P14432574</v>
          </cell>
        </row>
        <row r="19094">
          <cell r="C19094" t="str">
            <v>P14432526</v>
          </cell>
        </row>
        <row r="19095">
          <cell r="C19095" t="str">
            <v>P14432614</v>
          </cell>
        </row>
        <row r="19096">
          <cell r="C19096" t="str">
            <v>P14432530</v>
          </cell>
        </row>
        <row r="19097">
          <cell r="C19097" t="str">
            <v>P14432568</v>
          </cell>
        </row>
        <row r="19098">
          <cell r="C19098" t="str">
            <v>P14432543</v>
          </cell>
        </row>
        <row r="19099">
          <cell r="C19099" t="str">
            <v>P14432617</v>
          </cell>
        </row>
        <row r="19100">
          <cell r="C19100" t="str">
            <v>P14432516</v>
          </cell>
        </row>
        <row r="19101">
          <cell r="C19101" t="str">
            <v>P14432624</v>
          </cell>
        </row>
        <row r="19102">
          <cell r="C19102" t="str">
            <v>P14432529</v>
          </cell>
        </row>
        <row r="19103">
          <cell r="C19103" t="str">
            <v>P14432596</v>
          </cell>
        </row>
        <row r="19104">
          <cell r="C19104" t="str">
            <v>P14432521</v>
          </cell>
        </row>
        <row r="19105">
          <cell r="C19105" t="str">
            <v>P14432567</v>
          </cell>
        </row>
        <row r="19106">
          <cell r="C19106" t="str">
            <v>P14432578</v>
          </cell>
        </row>
        <row r="19107">
          <cell r="C19107" t="str">
            <v>P14432580</v>
          </cell>
        </row>
        <row r="19108">
          <cell r="C19108" t="str">
            <v>P14432581</v>
          </cell>
        </row>
        <row r="19109">
          <cell r="C19109" t="str">
            <v>P14432582</v>
          </cell>
        </row>
        <row r="19110">
          <cell r="C19110" t="str">
            <v>P14432623</v>
          </cell>
        </row>
        <row r="19111">
          <cell r="C19111" t="str">
            <v>P14432577</v>
          </cell>
        </row>
        <row r="19112">
          <cell r="C19112" t="str">
            <v>P14432602</v>
          </cell>
        </row>
        <row r="19113">
          <cell r="C19113" t="str">
            <v>P14432583</v>
          </cell>
        </row>
        <row r="19114">
          <cell r="C19114" t="str">
            <v>P14432548</v>
          </cell>
        </row>
        <row r="19115">
          <cell r="C19115" t="str">
            <v>P14432589</v>
          </cell>
        </row>
        <row r="19116">
          <cell r="C19116" t="str">
            <v>P14432537</v>
          </cell>
        </row>
        <row r="19117">
          <cell r="C19117" t="str">
            <v>P14432553</v>
          </cell>
        </row>
        <row r="19118">
          <cell r="C19118" t="str">
            <v>P14432517</v>
          </cell>
        </row>
        <row r="19119">
          <cell r="C19119" t="str">
            <v>P14432518</v>
          </cell>
        </row>
        <row r="19120">
          <cell r="C19120" t="str">
            <v>P14432556</v>
          </cell>
        </row>
        <row r="19121">
          <cell r="C19121" t="str">
            <v>P14432564</v>
          </cell>
        </row>
        <row r="19122">
          <cell r="C19122" t="str">
            <v>P14432565</v>
          </cell>
        </row>
        <row r="19123">
          <cell r="C19123" t="str">
            <v>P14432576</v>
          </cell>
        </row>
        <row r="19124">
          <cell r="C19124" t="str">
            <v>P14432595</v>
          </cell>
        </row>
        <row r="19125">
          <cell r="C19125" t="str">
            <v>P14432562</v>
          </cell>
        </row>
        <row r="19126">
          <cell r="C19126" t="str">
            <v>P14432620</v>
          </cell>
        </row>
        <row r="19127">
          <cell r="C19127" t="str">
            <v>P14432610</v>
          </cell>
        </row>
        <row r="19128">
          <cell r="C19128" t="str">
            <v>P14432573</v>
          </cell>
        </row>
        <row r="19129">
          <cell r="C19129" t="str">
            <v>P14432536</v>
          </cell>
        </row>
        <row r="19130">
          <cell r="C19130" t="str">
            <v>P14432571</v>
          </cell>
        </row>
        <row r="19131">
          <cell r="C19131" t="str">
            <v>P14432531</v>
          </cell>
        </row>
        <row r="19132">
          <cell r="C19132" t="str">
            <v>P14432591</v>
          </cell>
        </row>
        <row r="19133">
          <cell r="C19133" t="str">
            <v>P14432569</v>
          </cell>
        </row>
        <row r="19134">
          <cell r="C19134" t="str">
            <v>P14432575</v>
          </cell>
        </row>
        <row r="19135">
          <cell r="C19135" t="str">
            <v>P14432587</v>
          </cell>
        </row>
        <row r="19136">
          <cell r="C19136" t="str">
            <v>P14432533</v>
          </cell>
        </row>
        <row r="19137">
          <cell r="C19137" t="str">
            <v>P14432551</v>
          </cell>
        </row>
        <row r="19138">
          <cell r="C19138" t="str">
            <v>P14432544</v>
          </cell>
        </row>
        <row r="19139">
          <cell r="C19139" t="str">
            <v>P14432546</v>
          </cell>
        </row>
        <row r="19140">
          <cell r="C19140" t="str">
            <v>P14432559</v>
          </cell>
        </row>
        <row r="19141">
          <cell r="C19141" t="str">
            <v>P14432628</v>
          </cell>
        </row>
        <row r="19142">
          <cell r="C19142" t="str">
            <v>P14432607</v>
          </cell>
        </row>
        <row r="19143">
          <cell r="C19143" t="str">
            <v>P14432549</v>
          </cell>
        </row>
        <row r="19144">
          <cell r="C19144" t="str">
            <v>P14432619</v>
          </cell>
        </row>
        <row r="19145">
          <cell r="C19145" t="str">
            <v>P14432585</v>
          </cell>
        </row>
        <row r="19146">
          <cell r="C19146" t="str">
            <v>P14432586</v>
          </cell>
        </row>
        <row r="19147">
          <cell r="C19147" t="str">
            <v>P14432532</v>
          </cell>
        </row>
        <row r="19148">
          <cell r="C19148" t="str">
            <v>P14432554</v>
          </cell>
        </row>
        <row r="19149">
          <cell r="C19149" t="str">
            <v>P14432555</v>
          </cell>
        </row>
        <row r="19150">
          <cell r="C19150" t="str">
            <v>P14432592</v>
          </cell>
        </row>
        <row r="19151">
          <cell r="C19151" t="str">
            <v>P14432622</v>
          </cell>
        </row>
        <row r="19152">
          <cell r="C19152" t="str">
            <v>P14432612</v>
          </cell>
        </row>
        <row r="19153">
          <cell r="C19153" t="str">
            <v>P14432594</v>
          </cell>
        </row>
        <row r="19154">
          <cell r="C19154" t="str">
            <v>P14432627</v>
          </cell>
        </row>
        <row r="19155">
          <cell r="C19155" t="str">
            <v>P14432538</v>
          </cell>
        </row>
        <row r="19156">
          <cell r="C19156" t="str">
            <v>P14432539</v>
          </cell>
        </row>
        <row r="19157">
          <cell r="C19157" t="str">
            <v>P14432558</v>
          </cell>
        </row>
        <row r="19158">
          <cell r="C19158" t="str">
            <v>P14432613</v>
          </cell>
        </row>
        <row r="19159">
          <cell r="C19159" t="str">
            <v>P14432540</v>
          </cell>
        </row>
        <row r="19160">
          <cell r="C19160" t="str">
            <v>P14432522</v>
          </cell>
        </row>
        <row r="19161">
          <cell r="C19161" t="str">
            <v>P14432523</v>
          </cell>
        </row>
        <row r="19162">
          <cell r="C19162" t="str">
            <v>P14432524</v>
          </cell>
        </row>
        <row r="19163">
          <cell r="C19163" t="str">
            <v>P14432598</v>
          </cell>
        </row>
        <row r="19164">
          <cell r="C19164" t="str">
            <v>P14432579</v>
          </cell>
        </row>
        <row r="19165">
          <cell r="C19165" t="str">
            <v>P14432618</v>
          </cell>
        </row>
        <row r="19166">
          <cell r="C19166" t="str">
            <v>P14432600</v>
          </cell>
        </row>
        <row r="19167">
          <cell r="C19167" t="str">
            <v>P14432534</v>
          </cell>
        </row>
        <row r="19168">
          <cell r="C19168" t="str">
            <v>P14432525</v>
          </cell>
        </row>
        <row r="19169">
          <cell r="C19169" t="str">
            <v>P14432601</v>
          </cell>
        </row>
        <row r="19170">
          <cell r="C19170" t="str">
            <v>P14432606</v>
          </cell>
        </row>
        <row r="19171">
          <cell r="C19171" t="str">
            <v>P14432597</v>
          </cell>
        </row>
        <row r="19172">
          <cell r="C19172" t="str">
            <v>P14432563</v>
          </cell>
        </row>
        <row r="19173">
          <cell r="C19173" t="str">
            <v>P14432604</v>
          </cell>
        </row>
        <row r="19174">
          <cell r="C19174" t="str">
            <v>P14432605</v>
          </cell>
        </row>
        <row r="19175">
          <cell r="C19175" t="str">
            <v>P14432590</v>
          </cell>
        </row>
        <row r="19176">
          <cell r="C19176" t="str">
            <v>P14432621</v>
          </cell>
        </row>
        <row r="19177">
          <cell r="C19177" t="str">
            <v>P14432625</v>
          </cell>
        </row>
        <row r="19178">
          <cell r="C19178" t="str">
            <v>P14432545</v>
          </cell>
        </row>
        <row r="19179">
          <cell r="C19179" t="str">
            <v>P14432541</v>
          </cell>
        </row>
        <row r="19180">
          <cell r="C19180" t="str">
            <v>P14432603</v>
          </cell>
        </row>
        <row r="19181">
          <cell r="C19181" t="str">
            <v>P14432609</v>
          </cell>
        </row>
        <row r="19182">
          <cell r="C19182" t="str">
            <v>P14432566</v>
          </cell>
        </row>
        <row r="19183">
          <cell r="C19183" t="str">
            <v>P14432615</v>
          </cell>
        </row>
        <row r="19184">
          <cell r="C19184" t="str">
            <v>P14432572</v>
          </cell>
        </row>
        <row r="19185">
          <cell r="C19185" t="str">
            <v>P14432599</v>
          </cell>
        </row>
        <row r="19186">
          <cell r="C19186" t="str">
            <v>P14432561</v>
          </cell>
        </row>
        <row r="19187">
          <cell r="C19187" t="str">
            <v>P14432588</v>
          </cell>
        </row>
        <row r="19188">
          <cell r="C19188" t="str">
            <v>P14432584</v>
          </cell>
        </row>
        <row r="19189">
          <cell r="C19189" t="str">
            <v>P14432608</v>
          </cell>
        </row>
        <row r="19190">
          <cell r="C19190" t="str">
            <v>P14432611</v>
          </cell>
        </row>
        <row r="19191">
          <cell r="C19191" t="str">
            <v>P14432547</v>
          </cell>
        </row>
        <row r="19192">
          <cell r="C19192" t="str">
            <v>P14432593</v>
          </cell>
        </row>
        <row r="19193">
          <cell r="C19193" t="str">
            <v>P14432527</v>
          </cell>
        </row>
        <row r="19194">
          <cell r="C19194" t="str">
            <v>P14432528</v>
          </cell>
        </row>
        <row r="19195">
          <cell r="C19195" t="str">
            <v>P14432570</v>
          </cell>
        </row>
        <row r="19196">
          <cell r="C19196" t="str">
            <v>P14432626</v>
          </cell>
        </row>
        <row r="19197">
          <cell r="C19197" t="str">
            <v>P14432552</v>
          </cell>
        </row>
        <row r="19198">
          <cell r="C19198" t="str">
            <v>P14432560</v>
          </cell>
        </row>
        <row r="19199">
          <cell r="C19199" t="str">
            <v>P14432542</v>
          </cell>
        </row>
        <row r="19200">
          <cell r="C19200" t="str">
            <v>P14432557</v>
          </cell>
        </row>
        <row r="19201">
          <cell r="C19201" t="str">
            <v>P14432616</v>
          </cell>
        </row>
        <row r="19202">
          <cell r="C19202" t="str">
            <v>P14432648</v>
          </cell>
        </row>
        <row r="19203">
          <cell r="C19203" t="str">
            <v>P14432649</v>
          </cell>
        </row>
        <row r="19204">
          <cell r="C19204" t="str">
            <v>P14432647</v>
          </cell>
        </row>
        <row r="19205">
          <cell r="C19205" t="str">
            <v>P14432650</v>
          </cell>
        </row>
        <row r="19206">
          <cell r="C19206" t="str">
            <v>P14432646</v>
          </cell>
        </row>
        <row r="19207">
          <cell r="C19207" t="str">
            <v>P14432661</v>
          </cell>
        </row>
        <row r="19208">
          <cell r="C19208" t="str">
            <v>P14432660</v>
          </cell>
        </row>
        <row r="19209">
          <cell r="C19209" t="str">
            <v>P14432655</v>
          </cell>
        </row>
        <row r="19210">
          <cell r="C19210" t="str">
            <v>P14432656</v>
          </cell>
        </row>
        <row r="19211">
          <cell r="C19211" t="str">
            <v>P14432657</v>
          </cell>
        </row>
        <row r="19212">
          <cell r="C19212" t="str">
            <v>P14432652</v>
          </cell>
        </row>
        <row r="19213">
          <cell r="C19213" t="str">
            <v>P14432651</v>
          </cell>
        </row>
        <row r="19214">
          <cell r="C19214" t="str">
            <v>P14432653</v>
          </cell>
        </row>
        <row r="19215">
          <cell r="C19215" t="str">
            <v>P14432659</v>
          </cell>
        </row>
        <row r="19216">
          <cell r="C19216" t="str">
            <v>P14432658</v>
          </cell>
        </row>
        <row r="19217">
          <cell r="C19217" t="str">
            <v>P14432654</v>
          </cell>
        </row>
        <row r="19218">
          <cell r="C19218" t="str">
            <v>P14432672</v>
          </cell>
        </row>
        <row r="19219">
          <cell r="C19219" t="str">
            <v>P14432701</v>
          </cell>
        </row>
        <row r="19220">
          <cell r="C19220" t="str">
            <v>P14432673</v>
          </cell>
        </row>
        <row r="19221">
          <cell r="C19221" t="str">
            <v>P14432692</v>
          </cell>
        </row>
        <row r="19222">
          <cell r="C19222" t="str">
            <v>P14432675</v>
          </cell>
        </row>
        <row r="19223">
          <cell r="C19223" t="str">
            <v>P14432683</v>
          </cell>
        </row>
        <row r="19224">
          <cell r="C19224" t="str">
            <v>P14432722</v>
          </cell>
        </row>
        <row r="19225">
          <cell r="C19225" t="str">
            <v>P14432693</v>
          </cell>
        </row>
        <row r="19226">
          <cell r="C19226" t="str">
            <v>P14432676</v>
          </cell>
        </row>
        <row r="19227">
          <cell r="C19227" t="str">
            <v>P14432721</v>
          </cell>
        </row>
        <row r="19228">
          <cell r="C19228" t="str">
            <v>P14432729</v>
          </cell>
        </row>
        <row r="19229">
          <cell r="C19229" t="str">
            <v>P14432713</v>
          </cell>
        </row>
        <row r="19230">
          <cell r="C19230" t="str">
            <v>P14432731</v>
          </cell>
        </row>
        <row r="19231">
          <cell r="C19231" t="str">
            <v>P14432684</v>
          </cell>
        </row>
        <row r="19232">
          <cell r="C19232" t="str">
            <v>P14432712</v>
          </cell>
        </row>
        <row r="19233">
          <cell r="C19233" t="str">
            <v>P14432689</v>
          </cell>
        </row>
        <row r="19234">
          <cell r="C19234" t="str">
            <v>P14432725</v>
          </cell>
        </row>
        <row r="19235">
          <cell r="C19235" t="str">
            <v>P14432702</v>
          </cell>
        </row>
        <row r="19236">
          <cell r="C19236" t="str">
            <v>P14432680</v>
          </cell>
        </row>
        <row r="19237">
          <cell r="C19237" t="str">
            <v>P14432718</v>
          </cell>
        </row>
        <row r="19238">
          <cell r="C19238" t="str">
            <v>P14432682</v>
          </cell>
        </row>
        <row r="19239">
          <cell r="C19239" t="str">
            <v>P14432698</v>
          </cell>
        </row>
        <row r="19240">
          <cell r="C19240" t="str">
            <v>P14432706</v>
          </cell>
        </row>
        <row r="19241">
          <cell r="C19241" t="str">
            <v>P14432719</v>
          </cell>
        </row>
        <row r="19242">
          <cell r="C19242" t="str">
            <v>P14432690</v>
          </cell>
        </row>
        <row r="19243">
          <cell r="C19243" t="str">
            <v>P14432696</v>
          </cell>
        </row>
        <row r="19244">
          <cell r="C19244" t="str">
            <v>P14432738</v>
          </cell>
        </row>
        <row r="19245">
          <cell r="C19245" t="str">
            <v>P14432734</v>
          </cell>
        </row>
        <row r="19246">
          <cell r="C19246" t="str">
            <v>P14432724</v>
          </cell>
        </row>
        <row r="19247">
          <cell r="C19247" t="str">
            <v>P14432717</v>
          </cell>
        </row>
        <row r="19248">
          <cell r="C19248" t="str">
            <v>P14432707</v>
          </cell>
        </row>
        <row r="19249">
          <cell r="C19249" t="str">
            <v>P14432743</v>
          </cell>
        </row>
        <row r="19250">
          <cell r="C19250" t="str">
            <v>P14432678</v>
          </cell>
        </row>
        <row r="19251">
          <cell r="C19251" t="str">
            <v>P14432736</v>
          </cell>
        </row>
        <row r="19252">
          <cell r="C19252" t="str">
            <v>P14432685</v>
          </cell>
        </row>
        <row r="19253">
          <cell r="C19253" t="str">
            <v>P14432715</v>
          </cell>
        </row>
        <row r="19254">
          <cell r="C19254" t="str">
            <v>P14432704</v>
          </cell>
        </row>
        <row r="19255">
          <cell r="C19255" t="str">
            <v>P14432697</v>
          </cell>
        </row>
        <row r="19256">
          <cell r="C19256" t="str">
            <v>P14432679</v>
          </cell>
        </row>
        <row r="19257">
          <cell r="C19257" t="str">
            <v>P14432700</v>
          </cell>
        </row>
        <row r="19258">
          <cell r="C19258" t="str">
            <v>P14432739</v>
          </cell>
        </row>
        <row r="19259">
          <cell r="C19259" t="str">
            <v>P14432740</v>
          </cell>
        </row>
        <row r="19260">
          <cell r="C19260" t="str">
            <v>P14432742</v>
          </cell>
        </row>
        <row r="19261">
          <cell r="C19261" t="str">
            <v>P14432727</v>
          </cell>
        </row>
        <row r="19262">
          <cell r="C19262" t="str">
            <v>P14432687</v>
          </cell>
        </row>
        <row r="19263">
          <cell r="C19263" t="str">
            <v>P14432695</v>
          </cell>
        </row>
        <row r="19264">
          <cell r="C19264" t="str">
            <v>P14432699</v>
          </cell>
        </row>
        <row r="19265">
          <cell r="C19265" t="str">
            <v>P14432709</v>
          </cell>
        </row>
        <row r="19266">
          <cell r="C19266" t="str">
            <v>P14432735</v>
          </cell>
        </row>
        <row r="19267">
          <cell r="C19267" t="str">
            <v>P14432710</v>
          </cell>
        </row>
        <row r="19268">
          <cell r="C19268" t="str">
            <v>P14432711</v>
          </cell>
        </row>
        <row r="19269">
          <cell r="C19269" t="str">
            <v>P14432730</v>
          </cell>
        </row>
        <row r="19270">
          <cell r="C19270" t="str">
            <v>P14432691</v>
          </cell>
        </row>
        <row r="19271">
          <cell r="C19271" t="str">
            <v>P14432694</v>
          </cell>
        </row>
        <row r="19272">
          <cell r="C19272" t="str">
            <v>P14432726</v>
          </cell>
        </row>
        <row r="19273">
          <cell r="C19273" t="str">
            <v>P14432674</v>
          </cell>
        </row>
        <row r="19274">
          <cell r="C19274" t="str">
            <v>P14432681</v>
          </cell>
        </row>
        <row r="19275">
          <cell r="C19275" t="str">
            <v>P14432671</v>
          </cell>
        </row>
        <row r="19276">
          <cell r="C19276" t="str">
            <v>P14432723</v>
          </cell>
        </row>
        <row r="19277">
          <cell r="C19277" t="str">
            <v>P14432741</v>
          </cell>
        </row>
        <row r="19278">
          <cell r="C19278" t="str">
            <v>P14432737</v>
          </cell>
        </row>
        <row r="19279">
          <cell r="C19279" t="str">
            <v>P14432733</v>
          </cell>
        </row>
        <row r="19280">
          <cell r="C19280" t="str">
            <v>P14432688</v>
          </cell>
        </row>
        <row r="19281">
          <cell r="C19281" t="str">
            <v>P14432714</v>
          </cell>
        </row>
        <row r="19282">
          <cell r="C19282" t="str">
            <v>P14432705</v>
          </cell>
        </row>
        <row r="19283">
          <cell r="C19283" t="str">
            <v>P14432708</v>
          </cell>
        </row>
        <row r="19284">
          <cell r="C19284" t="str">
            <v>P14432728</v>
          </cell>
        </row>
        <row r="19285">
          <cell r="C19285" t="str">
            <v>P14432732</v>
          </cell>
        </row>
        <row r="19286">
          <cell r="C19286" t="str">
            <v>P14432677</v>
          </cell>
        </row>
        <row r="19287">
          <cell r="C19287" t="str">
            <v>P14432716</v>
          </cell>
        </row>
        <row r="19288">
          <cell r="C19288" t="str">
            <v>P14432703</v>
          </cell>
        </row>
        <row r="19289">
          <cell r="C19289" t="str">
            <v>P14432720</v>
          </cell>
        </row>
        <row r="19290">
          <cell r="C19290" t="str">
            <v>P14432686</v>
          </cell>
        </row>
        <row r="19291">
          <cell r="C19291" t="str">
            <v>R1262031</v>
          </cell>
        </row>
        <row r="19292">
          <cell r="C19292" t="str">
            <v>R1262035</v>
          </cell>
        </row>
        <row r="19293">
          <cell r="C19293" t="str">
            <v>P14432754</v>
          </cell>
        </row>
        <row r="19294">
          <cell r="C19294" t="str">
            <v>P14432766</v>
          </cell>
        </row>
        <row r="19295">
          <cell r="C19295" t="str">
            <v>P14432759</v>
          </cell>
        </row>
        <row r="19296">
          <cell r="C19296" t="str">
            <v>P14432771</v>
          </cell>
        </row>
        <row r="19297">
          <cell r="C19297" t="str">
            <v>P14432760</v>
          </cell>
        </row>
        <row r="19298">
          <cell r="C19298" t="str">
            <v>P14432770</v>
          </cell>
        </row>
        <row r="19299">
          <cell r="C19299" t="str">
            <v>P14432756</v>
          </cell>
        </row>
        <row r="19300">
          <cell r="C19300" t="str">
            <v>P14432763</v>
          </cell>
        </row>
        <row r="19301">
          <cell r="C19301" t="str">
            <v>P14432769</v>
          </cell>
        </row>
        <row r="19302">
          <cell r="C19302" t="str">
            <v>P14432772</v>
          </cell>
        </row>
        <row r="19303">
          <cell r="C19303" t="str">
            <v>P14432752</v>
          </cell>
        </row>
        <row r="19304">
          <cell r="C19304" t="str">
            <v>P14432757</v>
          </cell>
        </row>
        <row r="19305">
          <cell r="C19305" t="str">
            <v>P14432765</v>
          </cell>
        </row>
        <row r="19306">
          <cell r="C19306" t="str">
            <v>P14432758</v>
          </cell>
        </row>
        <row r="19307">
          <cell r="C19307" t="str">
            <v>P14432773</v>
          </cell>
        </row>
        <row r="19308">
          <cell r="C19308" t="str">
            <v>P14432767</v>
          </cell>
        </row>
        <row r="19309">
          <cell r="C19309" t="str">
            <v>P14432764</v>
          </cell>
        </row>
        <row r="19310">
          <cell r="C19310" t="str">
            <v>P14432755</v>
          </cell>
        </row>
        <row r="19311">
          <cell r="C19311" t="str">
            <v>P14432768</v>
          </cell>
        </row>
        <row r="19312">
          <cell r="C19312" t="str">
            <v>P14432761</v>
          </cell>
        </row>
        <row r="19313">
          <cell r="C19313" t="str">
            <v>P14432762</v>
          </cell>
        </row>
        <row r="19314">
          <cell r="C19314" t="str">
            <v>P14432753</v>
          </cell>
        </row>
        <row r="19315">
          <cell r="C19315" t="str">
            <v>P14432774</v>
          </cell>
        </row>
        <row r="19316">
          <cell r="C19316" t="str">
            <v>P14432816</v>
          </cell>
        </row>
        <row r="19317">
          <cell r="C19317" t="str">
            <v>P14432820</v>
          </cell>
        </row>
        <row r="19318">
          <cell r="C19318" t="str">
            <v>P14432781</v>
          </cell>
        </row>
        <row r="19319">
          <cell r="C19319" t="str">
            <v>P14432817</v>
          </cell>
        </row>
        <row r="19320">
          <cell r="C19320" t="str">
            <v>P14432804</v>
          </cell>
        </row>
        <row r="19321">
          <cell r="C19321" t="str">
            <v>P14432812</v>
          </cell>
        </row>
        <row r="19322">
          <cell r="C19322" t="str">
            <v>P14432800</v>
          </cell>
        </row>
        <row r="19323">
          <cell r="C19323" t="str">
            <v>P14432805</v>
          </cell>
        </row>
        <row r="19324">
          <cell r="C19324" t="str">
            <v>P14432818</v>
          </cell>
        </row>
        <row r="19325">
          <cell r="C19325" t="str">
            <v>P14432798</v>
          </cell>
        </row>
        <row r="19326">
          <cell r="C19326" t="str">
            <v>P14432785</v>
          </cell>
        </row>
        <row r="19327">
          <cell r="C19327" t="str">
            <v>P14432788</v>
          </cell>
        </row>
        <row r="19328">
          <cell r="C19328" t="str">
            <v>P14432789</v>
          </cell>
        </row>
        <row r="19329">
          <cell r="C19329" t="str">
            <v>P14432811</v>
          </cell>
        </row>
        <row r="19330">
          <cell r="C19330" t="str">
            <v>P14432791</v>
          </cell>
        </row>
        <row r="19331">
          <cell r="C19331" t="str">
            <v>P14432802</v>
          </cell>
        </row>
        <row r="19332">
          <cell r="C19332" t="str">
            <v>P14432813</v>
          </cell>
        </row>
        <row r="19333">
          <cell r="C19333" t="str">
            <v>P14432786</v>
          </cell>
        </row>
        <row r="19334">
          <cell r="C19334" t="str">
            <v>P14432809</v>
          </cell>
        </row>
        <row r="19335">
          <cell r="C19335" t="str">
            <v>P14432803</v>
          </cell>
        </row>
        <row r="19336">
          <cell r="C19336" t="str">
            <v>P14432782</v>
          </cell>
        </row>
        <row r="19337">
          <cell r="C19337" t="str">
            <v>P14432783</v>
          </cell>
        </row>
        <row r="19338">
          <cell r="C19338" t="str">
            <v>P14432790</v>
          </cell>
        </row>
        <row r="19339">
          <cell r="C19339" t="str">
            <v>P14432806</v>
          </cell>
        </row>
        <row r="19340">
          <cell r="C19340" t="str">
            <v>P14432792</v>
          </cell>
        </row>
        <row r="19341">
          <cell r="C19341" t="str">
            <v>P14432784</v>
          </cell>
        </row>
        <row r="19342">
          <cell r="C19342" t="str">
            <v>P14432787</v>
          </cell>
        </row>
        <row r="19343">
          <cell r="C19343" t="str">
            <v>P14432779</v>
          </cell>
        </row>
        <row r="19344">
          <cell r="C19344" t="str">
            <v>P14432799</v>
          </cell>
        </row>
        <row r="19345">
          <cell r="C19345" t="str">
            <v>P14432808</v>
          </cell>
        </row>
        <row r="19346">
          <cell r="C19346" t="str">
            <v>P14432810</v>
          </cell>
        </row>
        <row r="19347">
          <cell r="C19347" t="str">
            <v>P14432793</v>
          </cell>
        </row>
        <row r="19348">
          <cell r="C19348" t="str">
            <v>P14432797</v>
          </cell>
        </row>
        <row r="19349">
          <cell r="C19349" t="str">
            <v>P14432807</v>
          </cell>
        </row>
        <row r="19350">
          <cell r="C19350" t="str">
            <v>P14432794</v>
          </cell>
        </row>
        <row r="19351">
          <cell r="C19351" t="str">
            <v>P14432795</v>
          </cell>
        </row>
        <row r="19352">
          <cell r="C19352" t="str">
            <v>P14432796</v>
          </cell>
        </row>
        <row r="19353">
          <cell r="C19353" t="str">
            <v>P14432814</v>
          </cell>
        </row>
        <row r="19354">
          <cell r="C19354" t="str">
            <v>P14432815</v>
          </cell>
        </row>
        <row r="19355">
          <cell r="C19355" t="str">
            <v>P14432801</v>
          </cell>
        </row>
        <row r="19356">
          <cell r="C19356" t="str">
            <v>P14432780</v>
          </cell>
        </row>
        <row r="19357">
          <cell r="C19357" t="str">
            <v>P14432819</v>
          </cell>
        </row>
        <row r="19358">
          <cell r="C19358" t="str">
            <v>P14432821</v>
          </cell>
        </row>
        <row r="19359">
          <cell r="C19359" t="str">
            <v>P14432989</v>
          </cell>
        </row>
        <row r="19360">
          <cell r="C19360" t="str">
            <v>P14433003</v>
          </cell>
        </row>
        <row r="19361">
          <cell r="C19361" t="str">
            <v>P14432964</v>
          </cell>
        </row>
        <row r="19362">
          <cell r="C19362" t="str">
            <v>P14432882</v>
          </cell>
        </row>
        <row r="19363">
          <cell r="C19363" t="str">
            <v>P14432942</v>
          </cell>
        </row>
        <row r="19364">
          <cell r="C19364" t="str">
            <v>P14432961</v>
          </cell>
        </row>
        <row r="19365">
          <cell r="C19365" t="str">
            <v>P14432971</v>
          </cell>
        </row>
        <row r="19366">
          <cell r="C19366" t="str">
            <v>P14432973</v>
          </cell>
        </row>
        <row r="19367">
          <cell r="C19367" t="str">
            <v>P14432866</v>
          </cell>
        </row>
        <row r="19368">
          <cell r="C19368" t="str">
            <v>P14432868</v>
          </cell>
        </row>
        <row r="19369">
          <cell r="C19369" t="str">
            <v>P14432895</v>
          </cell>
        </row>
        <row r="19370">
          <cell r="C19370" t="str">
            <v>P14432930</v>
          </cell>
        </row>
        <row r="19371">
          <cell r="C19371" t="str">
            <v>P14433007</v>
          </cell>
        </row>
        <row r="19372">
          <cell r="C19372" t="str">
            <v>P14432956</v>
          </cell>
        </row>
        <row r="19373">
          <cell r="C19373" t="str">
            <v>P14432877</v>
          </cell>
        </row>
        <row r="19374">
          <cell r="C19374" t="str">
            <v>P14432890</v>
          </cell>
        </row>
        <row r="19375">
          <cell r="C19375" t="str">
            <v>P14432846</v>
          </cell>
        </row>
        <row r="19376">
          <cell r="C19376" t="str">
            <v>P14432889</v>
          </cell>
        </row>
        <row r="19377">
          <cell r="C19377" t="str">
            <v>P14432940</v>
          </cell>
        </row>
        <row r="19378">
          <cell r="C19378" t="str">
            <v>P14432969</v>
          </cell>
        </row>
        <row r="19379">
          <cell r="C19379" t="str">
            <v>P14432892</v>
          </cell>
        </row>
        <row r="19380">
          <cell r="C19380" t="str">
            <v>P14432893</v>
          </cell>
        </row>
        <row r="19381">
          <cell r="C19381" t="str">
            <v>P14432885</v>
          </cell>
        </row>
        <row r="19382">
          <cell r="C19382" t="str">
            <v>P14432987</v>
          </cell>
        </row>
        <row r="19383">
          <cell r="C19383" t="str">
            <v>P14432983</v>
          </cell>
        </row>
        <row r="19384">
          <cell r="C19384" t="str">
            <v>P14432958</v>
          </cell>
        </row>
        <row r="19385">
          <cell r="C19385" t="str">
            <v>P14433000</v>
          </cell>
        </row>
        <row r="19386">
          <cell r="C19386" t="str">
            <v>P14432965</v>
          </cell>
        </row>
        <row r="19387">
          <cell r="C19387" t="str">
            <v>P14432862</v>
          </cell>
        </row>
        <row r="19388">
          <cell r="C19388" t="str">
            <v>P14433002</v>
          </cell>
        </row>
        <row r="19389">
          <cell r="C19389" t="str">
            <v>P14432966</v>
          </cell>
        </row>
        <row r="19390">
          <cell r="C19390" t="str">
            <v>P14432953</v>
          </cell>
        </row>
        <row r="19391">
          <cell r="C19391" t="str">
            <v>P14432867</v>
          </cell>
        </row>
        <row r="19392">
          <cell r="C19392" t="str">
            <v>P14432925</v>
          </cell>
        </row>
        <row r="19393">
          <cell r="C19393" t="str">
            <v>P14432951</v>
          </cell>
        </row>
        <row r="19394">
          <cell r="C19394" t="str">
            <v>P14432881</v>
          </cell>
        </row>
        <row r="19395">
          <cell r="C19395" t="str">
            <v>P14432886</v>
          </cell>
        </row>
        <row r="19396">
          <cell r="C19396" t="str">
            <v>P14432990</v>
          </cell>
        </row>
        <row r="19397">
          <cell r="C19397" t="str">
            <v>P14432891</v>
          </cell>
        </row>
        <row r="19398">
          <cell r="C19398" t="str">
            <v>P14432855</v>
          </cell>
        </row>
        <row r="19399">
          <cell r="C19399" t="str">
            <v>P14432999</v>
          </cell>
        </row>
        <row r="19400">
          <cell r="C19400" t="str">
            <v>P14432874</v>
          </cell>
        </row>
        <row r="19401">
          <cell r="C19401" t="str">
            <v>P14432899</v>
          </cell>
        </row>
        <row r="19402">
          <cell r="C19402" t="str">
            <v>P14433011</v>
          </cell>
        </row>
        <row r="19403">
          <cell r="C19403" t="str">
            <v>P14432875</v>
          </cell>
        </row>
        <row r="19404">
          <cell r="C19404" t="str">
            <v>P14432876</v>
          </cell>
        </row>
        <row r="19405">
          <cell r="C19405" t="str">
            <v>P14432994</v>
          </cell>
        </row>
        <row r="19406">
          <cell r="C19406" t="str">
            <v>P14432947</v>
          </cell>
        </row>
        <row r="19407">
          <cell r="C19407" t="str">
            <v>P14432856</v>
          </cell>
        </row>
        <row r="19408">
          <cell r="C19408" t="str">
            <v>P14432944</v>
          </cell>
        </row>
        <row r="19409">
          <cell r="C19409" t="str">
            <v>P14432922</v>
          </cell>
        </row>
        <row r="19410">
          <cell r="C19410" t="str">
            <v>P14432975</v>
          </cell>
        </row>
        <row r="19411">
          <cell r="C19411" t="str">
            <v>P14432936</v>
          </cell>
        </row>
        <row r="19412">
          <cell r="C19412" t="str">
            <v>P14432932</v>
          </cell>
        </row>
        <row r="19413">
          <cell r="C19413" t="str">
            <v>P14432974</v>
          </cell>
        </row>
        <row r="19414">
          <cell r="C19414" t="str">
            <v>P14432943</v>
          </cell>
        </row>
        <row r="19415">
          <cell r="C19415" t="str">
            <v>P14432929</v>
          </cell>
        </row>
        <row r="19416">
          <cell r="C19416" t="str">
            <v>P14432954</v>
          </cell>
        </row>
        <row r="19417">
          <cell r="C19417" t="str">
            <v>P14433020</v>
          </cell>
        </row>
        <row r="19418">
          <cell r="C19418" t="str">
            <v>P14432864</v>
          </cell>
        </row>
        <row r="19419">
          <cell r="C19419" t="str">
            <v>P14432984</v>
          </cell>
        </row>
        <row r="19420">
          <cell r="C19420" t="str">
            <v>P14432896</v>
          </cell>
        </row>
        <row r="19421">
          <cell r="C19421" t="str">
            <v>P14432985</v>
          </cell>
        </row>
        <row r="19422">
          <cell r="C19422" t="str">
            <v>P14433008</v>
          </cell>
        </row>
        <row r="19423">
          <cell r="C19423" t="str">
            <v>P14432955</v>
          </cell>
        </row>
        <row r="19424">
          <cell r="C19424" t="str">
            <v>P14432898</v>
          </cell>
        </row>
        <row r="19425">
          <cell r="C19425" t="str">
            <v>P14432949</v>
          </cell>
        </row>
        <row r="19426">
          <cell r="C19426" t="str">
            <v>P14432912</v>
          </cell>
        </row>
        <row r="19427">
          <cell r="C19427" t="str">
            <v>P14432913</v>
          </cell>
        </row>
        <row r="19428">
          <cell r="C19428" t="str">
            <v>P14432914</v>
          </cell>
        </row>
        <row r="19429">
          <cell r="C19429" t="str">
            <v>P14432863</v>
          </cell>
        </row>
        <row r="19430">
          <cell r="C19430" t="str">
            <v>P14433006</v>
          </cell>
        </row>
        <row r="19431">
          <cell r="C19431" t="str">
            <v>P14432957</v>
          </cell>
        </row>
        <row r="19432">
          <cell r="C19432" t="str">
            <v>P14432993</v>
          </cell>
        </row>
        <row r="19433">
          <cell r="C19433" t="str">
            <v>P14432920</v>
          </cell>
        </row>
        <row r="19434">
          <cell r="C19434" t="str">
            <v>P14432945</v>
          </cell>
        </row>
        <row r="19435">
          <cell r="C19435" t="str">
            <v>P14432915</v>
          </cell>
        </row>
        <row r="19436">
          <cell r="C19436" t="str">
            <v>P14432887</v>
          </cell>
        </row>
        <row r="19437">
          <cell r="C19437" t="str">
            <v>P14432918</v>
          </cell>
        </row>
        <row r="19438">
          <cell r="C19438" t="str">
            <v>P14432900</v>
          </cell>
        </row>
        <row r="19439">
          <cell r="C19439" t="str">
            <v>P14432976</v>
          </cell>
        </row>
        <row r="19440">
          <cell r="C19440" t="str">
            <v>P14432845</v>
          </cell>
        </row>
        <row r="19441">
          <cell r="C19441" t="str">
            <v>P14433005</v>
          </cell>
        </row>
        <row r="19442">
          <cell r="C19442" t="str">
            <v>P14432904</v>
          </cell>
        </row>
        <row r="19443">
          <cell r="C19443" t="str">
            <v>P14432878</v>
          </cell>
        </row>
        <row r="19444">
          <cell r="C19444" t="str">
            <v>P14433014</v>
          </cell>
        </row>
        <row r="19445">
          <cell r="C19445" t="str">
            <v>P14432903</v>
          </cell>
        </row>
        <row r="19446">
          <cell r="C19446" t="str">
            <v>P14432941</v>
          </cell>
        </row>
        <row r="19447">
          <cell r="C19447" t="str">
            <v>P14432907</v>
          </cell>
        </row>
        <row r="19448">
          <cell r="C19448" t="str">
            <v>P14432848</v>
          </cell>
        </row>
        <row r="19449">
          <cell r="C19449" t="str">
            <v>P14432923</v>
          </cell>
        </row>
        <row r="19450">
          <cell r="C19450" t="str">
            <v>P14432854</v>
          </cell>
        </row>
        <row r="19451">
          <cell r="C19451" t="str">
            <v>P14432849</v>
          </cell>
        </row>
        <row r="19452">
          <cell r="C19452" t="str">
            <v>P14432959</v>
          </cell>
        </row>
        <row r="19453">
          <cell r="C19453" t="str">
            <v>P14432977</v>
          </cell>
        </row>
        <row r="19454">
          <cell r="C19454" t="str">
            <v>P14432986</v>
          </cell>
        </row>
        <row r="19455">
          <cell r="C19455" t="str">
            <v>P14432981</v>
          </cell>
        </row>
        <row r="19456">
          <cell r="C19456" t="str">
            <v>P14432948</v>
          </cell>
        </row>
        <row r="19457">
          <cell r="C19457" t="str">
            <v>P14432905</v>
          </cell>
        </row>
        <row r="19458">
          <cell r="C19458" t="str">
            <v>P14432897</v>
          </cell>
        </row>
        <row r="19459">
          <cell r="C19459" t="str">
            <v>P14433016</v>
          </cell>
        </row>
        <row r="19460">
          <cell r="C19460" t="str">
            <v>P14432870</v>
          </cell>
        </row>
        <row r="19461">
          <cell r="C19461" t="str">
            <v>P14432911</v>
          </cell>
        </row>
        <row r="19462">
          <cell r="C19462" t="str">
            <v>P14432869</v>
          </cell>
        </row>
        <row r="19463">
          <cell r="C19463" t="str">
            <v>P14432865</v>
          </cell>
        </row>
        <row r="19464">
          <cell r="C19464" t="str">
            <v>P14432935</v>
          </cell>
        </row>
        <row r="19465">
          <cell r="C19465" t="str">
            <v>P14432884</v>
          </cell>
        </row>
        <row r="19466">
          <cell r="C19466" t="str">
            <v>P14432978</v>
          </cell>
        </row>
        <row r="19467">
          <cell r="C19467" t="str">
            <v>P14432916</v>
          </cell>
        </row>
        <row r="19468">
          <cell r="C19468" t="str">
            <v>P14432871</v>
          </cell>
        </row>
        <row r="19469">
          <cell r="C19469" t="str">
            <v>P14432847</v>
          </cell>
        </row>
        <row r="19470">
          <cell r="C19470" t="str">
            <v>P14432972</v>
          </cell>
        </row>
        <row r="19471">
          <cell r="C19471" t="str">
            <v>P14432919</v>
          </cell>
        </row>
        <row r="19472">
          <cell r="C19472" t="str">
            <v>P14432988</v>
          </cell>
        </row>
        <row r="19473">
          <cell r="C19473" t="str">
            <v>P14433019</v>
          </cell>
        </row>
        <row r="19474">
          <cell r="C19474" t="str">
            <v>P14432859</v>
          </cell>
        </row>
        <row r="19475">
          <cell r="C19475" t="str">
            <v>P14432931</v>
          </cell>
        </row>
        <row r="19476">
          <cell r="C19476" t="str">
            <v>P14432950</v>
          </cell>
        </row>
        <row r="19477">
          <cell r="C19477" t="str">
            <v>P14432933</v>
          </cell>
        </row>
        <row r="19478">
          <cell r="C19478" t="str">
            <v>P14432910</v>
          </cell>
        </row>
        <row r="19479">
          <cell r="C19479" t="str">
            <v>P14432909</v>
          </cell>
        </row>
        <row r="19480">
          <cell r="C19480" t="str">
            <v>P14432946</v>
          </cell>
        </row>
        <row r="19481">
          <cell r="C19481" t="str">
            <v>P14432982</v>
          </cell>
        </row>
        <row r="19482">
          <cell r="C19482" t="str">
            <v>P14432906</v>
          </cell>
        </row>
        <row r="19483">
          <cell r="C19483" t="str">
            <v>P14432921</v>
          </cell>
        </row>
        <row r="19484">
          <cell r="C19484" t="str">
            <v>P14432879</v>
          </cell>
        </row>
        <row r="19485">
          <cell r="C19485" t="str">
            <v>P14432880</v>
          </cell>
        </row>
        <row r="19486">
          <cell r="C19486" t="str">
            <v>P14433012</v>
          </cell>
        </row>
        <row r="19487">
          <cell r="C19487" t="str">
            <v>P14432857</v>
          </cell>
        </row>
        <row r="19488">
          <cell r="C19488" t="str">
            <v>P14432934</v>
          </cell>
        </row>
        <row r="19489">
          <cell r="C19489" t="str">
            <v>P14432872</v>
          </cell>
        </row>
        <row r="19490">
          <cell r="C19490" t="str">
            <v>P14432852</v>
          </cell>
        </row>
        <row r="19491">
          <cell r="C19491" t="str">
            <v>P14432851</v>
          </cell>
        </row>
        <row r="19492">
          <cell r="C19492" t="str">
            <v>P14432937</v>
          </cell>
        </row>
        <row r="19493">
          <cell r="C19493" t="str">
            <v>P14432850</v>
          </cell>
        </row>
        <row r="19494">
          <cell r="C19494" t="str">
            <v>P14433021</v>
          </cell>
        </row>
        <row r="19495">
          <cell r="C19495" t="str">
            <v>P14432861</v>
          </cell>
        </row>
        <row r="19496">
          <cell r="C19496" t="str">
            <v>P14432883</v>
          </cell>
        </row>
        <row r="19497">
          <cell r="C19497" t="str">
            <v>P14433010</v>
          </cell>
        </row>
        <row r="19498">
          <cell r="C19498" t="str">
            <v>P14432939</v>
          </cell>
        </row>
        <row r="19499">
          <cell r="C19499" t="str">
            <v>P14433004</v>
          </cell>
        </row>
        <row r="19500">
          <cell r="C19500" t="str">
            <v>P14433017</v>
          </cell>
        </row>
        <row r="19501">
          <cell r="C19501" t="str">
            <v>P14432995</v>
          </cell>
        </row>
        <row r="19502">
          <cell r="C19502" t="str">
            <v>P14432992</v>
          </cell>
        </row>
        <row r="19503">
          <cell r="C19503" t="str">
            <v>P14432979</v>
          </cell>
        </row>
        <row r="19504">
          <cell r="C19504" t="str">
            <v>P14432980</v>
          </cell>
        </row>
        <row r="19505">
          <cell r="C19505" t="str">
            <v>P14432901</v>
          </cell>
        </row>
        <row r="19506">
          <cell r="C19506" t="str">
            <v>P14432917</v>
          </cell>
        </row>
        <row r="19507">
          <cell r="C19507" t="str">
            <v>P14432843</v>
          </cell>
        </row>
        <row r="19508">
          <cell r="C19508" t="str">
            <v>P14432998</v>
          </cell>
        </row>
        <row r="19509">
          <cell r="C19509" t="str">
            <v>P14432960</v>
          </cell>
        </row>
        <row r="19510">
          <cell r="C19510" t="str">
            <v>P14432853</v>
          </cell>
        </row>
        <row r="19511">
          <cell r="C19511" t="str">
            <v>P14432860</v>
          </cell>
        </row>
        <row r="19512">
          <cell r="C19512" t="str">
            <v>P14432888</v>
          </cell>
        </row>
        <row r="19513">
          <cell r="C19513" t="str">
            <v>P14432996</v>
          </cell>
        </row>
        <row r="19514">
          <cell r="C19514" t="str">
            <v>P14433009</v>
          </cell>
        </row>
        <row r="19515">
          <cell r="C19515" t="str">
            <v>P14432963</v>
          </cell>
        </row>
        <row r="19516">
          <cell r="C19516" t="str">
            <v>P14432858</v>
          </cell>
        </row>
        <row r="19517">
          <cell r="C19517" t="str">
            <v>P14433013</v>
          </cell>
        </row>
        <row r="19518">
          <cell r="C19518" t="str">
            <v>P14432997</v>
          </cell>
        </row>
        <row r="19519">
          <cell r="C19519" t="str">
            <v>P14432967</v>
          </cell>
        </row>
        <row r="19520">
          <cell r="C19520" t="str">
            <v>P14432968</v>
          </cell>
        </row>
        <row r="19521">
          <cell r="C19521" t="str">
            <v>P14432938</v>
          </cell>
        </row>
        <row r="19522">
          <cell r="C19522" t="str">
            <v>P14432927</v>
          </cell>
        </row>
        <row r="19523">
          <cell r="C19523" t="str">
            <v>P14432894</v>
          </cell>
        </row>
        <row r="19524">
          <cell r="C19524" t="str">
            <v>P14433018</v>
          </cell>
        </row>
        <row r="19525">
          <cell r="C19525" t="str">
            <v>P14432908</v>
          </cell>
        </row>
        <row r="19526">
          <cell r="C19526" t="str">
            <v>P14432962</v>
          </cell>
        </row>
        <row r="19527">
          <cell r="C19527" t="str">
            <v>P14432952</v>
          </cell>
        </row>
        <row r="19528">
          <cell r="C19528" t="str">
            <v>P14432924</v>
          </cell>
        </row>
        <row r="19529">
          <cell r="C19529" t="str">
            <v>P14432970</v>
          </cell>
        </row>
        <row r="19530">
          <cell r="C19530" t="str">
            <v>P14433001</v>
          </cell>
        </row>
        <row r="19531">
          <cell r="C19531" t="str">
            <v>P14432902</v>
          </cell>
        </row>
        <row r="19532">
          <cell r="C19532" t="str">
            <v>P14432873</v>
          </cell>
        </row>
        <row r="19533">
          <cell r="C19533" t="str">
            <v>P14432928</v>
          </cell>
        </row>
        <row r="19534">
          <cell r="C19534" t="str">
            <v>P14432991</v>
          </cell>
        </row>
        <row r="19535">
          <cell r="C19535" t="str">
            <v>P14432844</v>
          </cell>
        </row>
        <row r="19536">
          <cell r="C19536" t="str">
            <v>P14432926</v>
          </cell>
        </row>
        <row r="19537">
          <cell r="C19537" t="str">
            <v>P14433015</v>
          </cell>
        </row>
        <row r="19538">
          <cell r="C19538" t="str">
            <v>P14432776</v>
          </cell>
        </row>
        <row r="19539">
          <cell r="C19539" t="str">
            <v>P14432775</v>
          </cell>
        </row>
        <row r="19540">
          <cell r="C19540" t="str">
            <v>P14432823</v>
          </cell>
        </row>
        <row r="19541">
          <cell r="C19541" t="str">
            <v>P14432822</v>
          </cell>
        </row>
        <row r="19542">
          <cell r="C19542" t="str">
            <v>P14433022</v>
          </cell>
        </row>
        <row r="19543">
          <cell r="C19543">
            <v>210321751374</v>
          </cell>
        </row>
        <row r="19544">
          <cell r="C19544">
            <v>210321751375</v>
          </cell>
        </row>
        <row r="19545">
          <cell r="C19545">
            <v>210321751376</v>
          </cell>
        </row>
        <row r="19546">
          <cell r="C19546">
            <v>210321751377</v>
          </cell>
        </row>
        <row r="19547">
          <cell r="C19547">
            <v>210321751378</v>
          </cell>
        </row>
        <row r="19548">
          <cell r="C19548">
            <v>210321751379</v>
          </cell>
        </row>
        <row r="19549">
          <cell r="C19549">
            <v>210321751380</v>
          </cell>
        </row>
        <row r="19550">
          <cell r="C19550">
            <v>210321751381</v>
          </cell>
        </row>
        <row r="19551">
          <cell r="C19551">
            <v>210321751382</v>
          </cell>
        </row>
        <row r="19552">
          <cell r="C19552">
            <v>210321751383</v>
          </cell>
        </row>
        <row r="19553">
          <cell r="C19553">
            <v>210321751384</v>
          </cell>
        </row>
        <row r="19554">
          <cell r="C19554">
            <v>210321751385</v>
          </cell>
        </row>
        <row r="19555">
          <cell r="C19555">
            <v>210321751386</v>
          </cell>
        </row>
        <row r="19556">
          <cell r="C19556">
            <v>210321751387</v>
          </cell>
        </row>
        <row r="19557">
          <cell r="C19557">
            <v>210321751388</v>
          </cell>
        </row>
        <row r="19558">
          <cell r="C19558">
            <v>210321751389</v>
          </cell>
        </row>
        <row r="19559">
          <cell r="C19559">
            <v>210321751390</v>
          </cell>
        </row>
        <row r="19560">
          <cell r="C19560">
            <v>210321751391</v>
          </cell>
        </row>
        <row r="19561">
          <cell r="C19561">
            <v>210321751392</v>
          </cell>
        </row>
        <row r="19562">
          <cell r="C19562">
            <v>210321751393</v>
          </cell>
        </row>
        <row r="19563">
          <cell r="C19563">
            <v>210321751394</v>
          </cell>
        </row>
        <row r="19564">
          <cell r="C19564">
            <v>210321751395</v>
          </cell>
        </row>
        <row r="19565">
          <cell r="C19565">
            <v>210321751396</v>
          </cell>
        </row>
        <row r="19566">
          <cell r="C19566">
            <v>210321751397</v>
          </cell>
        </row>
        <row r="19567">
          <cell r="C19567">
            <v>210321751398</v>
          </cell>
        </row>
        <row r="19568">
          <cell r="C19568">
            <v>210321751399</v>
          </cell>
        </row>
        <row r="19569">
          <cell r="C19569">
            <v>210321751400</v>
          </cell>
        </row>
        <row r="19570">
          <cell r="C19570">
            <v>210321751401</v>
          </cell>
        </row>
        <row r="19571">
          <cell r="C19571">
            <v>210321751402</v>
          </cell>
        </row>
        <row r="19572">
          <cell r="C19572">
            <v>210321751403</v>
          </cell>
        </row>
        <row r="19573">
          <cell r="C19573">
            <v>210321751404</v>
          </cell>
        </row>
        <row r="19574">
          <cell r="C19574">
            <v>210321751405</v>
          </cell>
        </row>
        <row r="19575">
          <cell r="C19575">
            <v>210321751406</v>
          </cell>
        </row>
        <row r="19576">
          <cell r="C19576">
            <v>210321751407</v>
          </cell>
        </row>
        <row r="19577">
          <cell r="C19577">
            <v>210321751408</v>
          </cell>
        </row>
        <row r="19578">
          <cell r="C19578">
            <v>210321751409</v>
          </cell>
        </row>
        <row r="19579">
          <cell r="C19579">
            <v>210321751410</v>
          </cell>
        </row>
        <row r="19580">
          <cell r="C19580">
            <v>210321751411</v>
          </cell>
        </row>
        <row r="19581">
          <cell r="C19581">
            <v>210321751412</v>
          </cell>
        </row>
        <row r="19582">
          <cell r="C19582">
            <v>210321751413</v>
          </cell>
        </row>
        <row r="19583">
          <cell r="C19583">
            <v>210321751414</v>
          </cell>
        </row>
        <row r="19584">
          <cell r="C19584">
            <v>210321751415</v>
          </cell>
        </row>
        <row r="19585">
          <cell r="C19585">
            <v>210321751416</v>
          </cell>
        </row>
        <row r="19586">
          <cell r="C19586">
            <v>210321751417</v>
          </cell>
        </row>
        <row r="19587">
          <cell r="C19587">
            <v>210321751418</v>
          </cell>
        </row>
        <row r="19588">
          <cell r="C19588">
            <v>210321751419</v>
          </cell>
        </row>
        <row r="19589">
          <cell r="C19589">
            <v>210321751420</v>
          </cell>
        </row>
        <row r="19590">
          <cell r="C19590">
            <v>210321751421</v>
          </cell>
        </row>
        <row r="19591">
          <cell r="C19591">
            <v>210321751422</v>
          </cell>
        </row>
        <row r="19592">
          <cell r="C19592">
            <v>210321751423</v>
          </cell>
        </row>
        <row r="19593">
          <cell r="C19593">
            <v>210321751424</v>
          </cell>
        </row>
        <row r="19594">
          <cell r="C19594">
            <v>210321751425</v>
          </cell>
        </row>
        <row r="19595">
          <cell r="C19595">
            <v>210321751426</v>
          </cell>
        </row>
        <row r="19596">
          <cell r="C19596">
            <v>210321751427</v>
          </cell>
        </row>
        <row r="19597">
          <cell r="C19597">
            <v>210321751428</v>
          </cell>
        </row>
        <row r="19598">
          <cell r="C19598">
            <v>210321751429</v>
          </cell>
        </row>
        <row r="19599">
          <cell r="C19599">
            <v>210321751430</v>
          </cell>
        </row>
        <row r="19600">
          <cell r="C19600">
            <v>210321751431</v>
          </cell>
        </row>
        <row r="19601">
          <cell r="C19601">
            <v>210321751432</v>
          </cell>
        </row>
        <row r="19602">
          <cell r="C19602">
            <v>210321751433</v>
          </cell>
        </row>
        <row r="19603">
          <cell r="C19603">
            <v>210321751434</v>
          </cell>
        </row>
        <row r="19604">
          <cell r="C19604">
            <v>210321751435</v>
          </cell>
        </row>
        <row r="19605">
          <cell r="C19605">
            <v>210321751436</v>
          </cell>
        </row>
        <row r="19606">
          <cell r="C19606">
            <v>210321751437</v>
          </cell>
        </row>
        <row r="19607">
          <cell r="C19607">
            <v>210321751438</v>
          </cell>
        </row>
        <row r="19608">
          <cell r="C19608">
            <v>210321751439</v>
          </cell>
        </row>
        <row r="19609">
          <cell r="C19609">
            <v>210321751440</v>
          </cell>
        </row>
        <row r="19610">
          <cell r="C19610">
            <v>210321751441</v>
          </cell>
        </row>
        <row r="19611">
          <cell r="C19611">
            <v>210321751442</v>
          </cell>
        </row>
        <row r="19612">
          <cell r="C19612">
            <v>210321751443</v>
          </cell>
        </row>
        <row r="19613">
          <cell r="C19613">
            <v>210321751444</v>
          </cell>
        </row>
        <row r="19614">
          <cell r="C19614">
            <v>210321751445</v>
          </cell>
        </row>
        <row r="19615">
          <cell r="C19615">
            <v>210321751446</v>
          </cell>
        </row>
        <row r="19616">
          <cell r="C19616">
            <v>210321751447</v>
          </cell>
        </row>
        <row r="19617">
          <cell r="C19617">
            <v>210321751448</v>
          </cell>
        </row>
        <row r="19618">
          <cell r="C19618">
            <v>210321751449</v>
          </cell>
        </row>
        <row r="19619">
          <cell r="C19619">
            <v>210321751450</v>
          </cell>
        </row>
        <row r="19620">
          <cell r="C19620">
            <v>210321751451</v>
          </cell>
        </row>
        <row r="19621">
          <cell r="C19621">
            <v>210321751452</v>
          </cell>
        </row>
        <row r="19622">
          <cell r="C19622">
            <v>210321751453</v>
          </cell>
        </row>
        <row r="19623">
          <cell r="C19623">
            <v>210321751454</v>
          </cell>
        </row>
        <row r="19624">
          <cell r="C19624">
            <v>210321751455</v>
          </cell>
        </row>
        <row r="19625">
          <cell r="C19625">
            <v>210321751456</v>
          </cell>
        </row>
        <row r="19626">
          <cell r="C19626">
            <v>210321751457</v>
          </cell>
        </row>
        <row r="19627">
          <cell r="C19627">
            <v>210321751458</v>
          </cell>
        </row>
        <row r="19628">
          <cell r="C19628">
            <v>210321751459</v>
          </cell>
        </row>
        <row r="19629">
          <cell r="C19629">
            <v>210321751460</v>
          </cell>
        </row>
        <row r="19630">
          <cell r="C19630">
            <v>210321751461</v>
          </cell>
        </row>
        <row r="19631">
          <cell r="C19631">
            <v>210321751462</v>
          </cell>
        </row>
        <row r="19632">
          <cell r="C19632">
            <v>210321751463</v>
          </cell>
        </row>
        <row r="19633">
          <cell r="C19633">
            <v>210321751464</v>
          </cell>
        </row>
        <row r="19634">
          <cell r="C19634">
            <v>210321751465</v>
          </cell>
        </row>
        <row r="19635">
          <cell r="C19635">
            <v>210321751466</v>
          </cell>
        </row>
        <row r="19636">
          <cell r="C19636">
            <v>210321751467</v>
          </cell>
        </row>
        <row r="19637">
          <cell r="C19637">
            <v>210321751468</v>
          </cell>
        </row>
        <row r="19638">
          <cell r="C19638">
            <v>210321751469</v>
          </cell>
        </row>
        <row r="19639">
          <cell r="C19639">
            <v>210321751470</v>
          </cell>
        </row>
        <row r="19640">
          <cell r="C19640">
            <v>210321751471</v>
          </cell>
        </row>
        <row r="19641">
          <cell r="C19641">
            <v>210321751472</v>
          </cell>
        </row>
        <row r="19642">
          <cell r="C19642">
            <v>210321751473</v>
          </cell>
        </row>
        <row r="19643">
          <cell r="C19643">
            <v>210321751474</v>
          </cell>
        </row>
        <row r="19644">
          <cell r="C19644">
            <v>210321751475</v>
          </cell>
        </row>
        <row r="19645">
          <cell r="C19645">
            <v>210321751476</v>
          </cell>
        </row>
        <row r="19646">
          <cell r="C19646">
            <v>210321751477</v>
          </cell>
        </row>
        <row r="19647">
          <cell r="C19647">
            <v>210321751478</v>
          </cell>
        </row>
        <row r="19648">
          <cell r="C19648">
            <v>210321751479</v>
          </cell>
        </row>
        <row r="19649">
          <cell r="C19649">
            <v>210321751480</v>
          </cell>
        </row>
        <row r="19650">
          <cell r="C19650">
            <v>210321751481</v>
          </cell>
        </row>
        <row r="19651">
          <cell r="C19651">
            <v>210321751482</v>
          </cell>
        </row>
        <row r="19652">
          <cell r="C19652">
            <v>210321751483</v>
          </cell>
        </row>
        <row r="19653">
          <cell r="C19653">
            <v>210321751484</v>
          </cell>
        </row>
        <row r="19654">
          <cell r="C19654">
            <v>210321751485</v>
          </cell>
        </row>
        <row r="19655">
          <cell r="C19655">
            <v>210321751486</v>
          </cell>
        </row>
        <row r="19656">
          <cell r="C19656">
            <v>210321751487</v>
          </cell>
        </row>
        <row r="19657">
          <cell r="C19657">
            <v>210321751488</v>
          </cell>
        </row>
        <row r="19658">
          <cell r="C19658">
            <v>210321751489</v>
          </cell>
        </row>
        <row r="19659">
          <cell r="C19659">
            <v>210321751490</v>
          </cell>
        </row>
        <row r="19660">
          <cell r="C19660">
            <v>210321751491</v>
          </cell>
        </row>
        <row r="19661">
          <cell r="C19661">
            <v>210321751492</v>
          </cell>
        </row>
        <row r="19662">
          <cell r="C19662">
            <v>210321751493</v>
          </cell>
        </row>
        <row r="19663">
          <cell r="C19663">
            <v>210321751494</v>
          </cell>
        </row>
        <row r="19664">
          <cell r="C19664">
            <v>210321751495</v>
          </cell>
        </row>
        <row r="19665">
          <cell r="C19665">
            <v>210321751496</v>
          </cell>
        </row>
        <row r="19666">
          <cell r="C19666">
            <v>210321751497</v>
          </cell>
        </row>
        <row r="19667">
          <cell r="C19667">
            <v>210321751498</v>
          </cell>
        </row>
        <row r="19668">
          <cell r="C19668">
            <v>210321751499</v>
          </cell>
        </row>
        <row r="19669">
          <cell r="C19669">
            <v>210321751500</v>
          </cell>
        </row>
        <row r="19670">
          <cell r="C19670">
            <v>210321751501</v>
          </cell>
        </row>
        <row r="19671">
          <cell r="C19671">
            <v>210321751502</v>
          </cell>
        </row>
        <row r="19672">
          <cell r="C19672">
            <v>210321751503</v>
          </cell>
        </row>
        <row r="19673">
          <cell r="C19673">
            <v>210321751504</v>
          </cell>
        </row>
        <row r="19674">
          <cell r="C19674">
            <v>210321751505</v>
          </cell>
        </row>
        <row r="19675">
          <cell r="C19675">
            <v>210321751506</v>
          </cell>
        </row>
        <row r="19676">
          <cell r="C19676">
            <v>210321751507</v>
          </cell>
        </row>
        <row r="19677">
          <cell r="C19677">
            <v>210321751508</v>
          </cell>
        </row>
        <row r="19678">
          <cell r="C19678">
            <v>210321751509</v>
          </cell>
        </row>
        <row r="19679">
          <cell r="C19679">
            <v>210321751510</v>
          </cell>
        </row>
        <row r="19680">
          <cell r="C19680">
            <v>210321751511</v>
          </cell>
        </row>
        <row r="19681">
          <cell r="C19681">
            <v>210321751512</v>
          </cell>
        </row>
        <row r="19682">
          <cell r="C19682">
            <v>210321751513</v>
          </cell>
        </row>
        <row r="19683">
          <cell r="C19683">
            <v>210321751514</v>
          </cell>
        </row>
        <row r="19684">
          <cell r="C19684">
            <v>210321751515</v>
          </cell>
        </row>
        <row r="19685">
          <cell r="C19685">
            <v>210321751516</v>
          </cell>
        </row>
        <row r="19686">
          <cell r="C19686">
            <v>210321751517</v>
          </cell>
        </row>
        <row r="19687">
          <cell r="C19687">
            <v>210321751518</v>
          </cell>
        </row>
        <row r="19688">
          <cell r="C19688">
            <v>210321751519</v>
          </cell>
        </row>
        <row r="19689">
          <cell r="C19689">
            <v>210321751520</v>
          </cell>
        </row>
        <row r="19690">
          <cell r="C19690">
            <v>210321751521</v>
          </cell>
        </row>
        <row r="19691">
          <cell r="C19691">
            <v>210321751522</v>
          </cell>
        </row>
        <row r="19692">
          <cell r="C19692">
            <v>210321751523</v>
          </cell>
        </row>
        <row r="19693">
          <cell r="C19693">
            <v>210321751524</v>
          </cell>
        </row>
        <row r="19694">
          <cell r="C19694">
            <v>210321751525</v>
          </cell>
        </row>
        <row r="19695">
          <cell r="C19695">
            <v>210321751526</v>
          </cell>
        </row>
        <row r="19696">
          <cell r="C19696">
            <v>210321751527</v>
          </cell>
        </row>
        <row r="19697">
          <cell r="C19697">
            <v>210321751528</v>
          </cell>
        </row>
        <row r="19698">
          <cell r="C19698">
            <v>210321751529</v>
          </cell>
        </row>
        <row r="19699">
          <cell r="C19699">
            <v>210321751530</v>
          </cell>
        </row>
        <row r="19700">
          <cell r="C19700">
            <v>210321751531</v>
          </cell>
        </row>
        <row r="19701">
          <cell r="C19701">
            <v>210321751532</v>
          </cell>
        </row>
        <row r="19702">
          <cell r="C19702">
            <v>210321751533</v>
          </cell>
        </row>
        <row r="19703">
          <cell r="C19703">
            <v>210321751534</v>
          </cell>
        </row>
        <row r="19704">
          <cell r="C19704">
            <v>210321751535</v>
          </cell>
        </row>
        <row r="19705">
          <cell r="C19705">
            <v>210321751536</v>
          </cell>
        </row>
        <row r="19706">
          <cell r="C19706">
            <v>210321751537</v>
          </cell>
        </row>
        <row r="19707">
          <cell r="C19707">
            <v>210321751538</v>
          </cell>
        </row>
        <row r="19708">
          <cell r="C19708">
            <v>210321751539</v>
          </cell>
        </row>
        <row r="19709">
          <cell r="C19709">
            <v>210321751540</v>
          </cell>
        </row>
        <row r="19710">
          <cell r="C19710">
            <v>210321751541</v>
          </cell>
        </row>
        <row r="19711">
          <cell r="C19711">
            <v>210321751542</v>
          </cell>
        </row>
        <row r="19712">
          <cell r="C19712">
            <v>210321751543</v>
          </cell>
        </row>
        <row r="19713">
          <cell r="C19713">
            <v>210321751544</v>
          </cell>
        </row>
        <row r="19714">
          <cell r="C19714">
            <v>210321751545</v>
          </cell>
        </row>
        <row r="19715">
          <cell r="C19715">
            <v>210321751546</v>
          </cell>
        </row>
        <row r="19716">
          <cell r="C19716">
            <v>210321751547</v>
          </cell>
        </row>
        <row r="19717">
          <cell r="C19717">
            <v>210321751548</v>
          </cell>
        </row>
        <row r="19718">
          <cell r="C19718">
            <v>210321751549</v>
          </cell>
        </row>
        <row r="19719">
          <cell r="C19719">
            <v>210321751550</v>
          </cell>
        </row>
        <row r="19720">
          <cell r="C19720">
            <v>210321751551</v>
          </cell>
        </row>
        <row r="19721">
          <cell r="C19721">
            <v>210321751552</v>
          </cell>
        </row>
        <row r="19722">
          <cell r="C19722">
            <v>210321751553</v>
          </cell>
        </row>
        <row r="19723">
          <cell r="C19723">
            <v>210321751554</v>
          </cell>
        </row>
        <row r="19724">
          <cell r="C19724">
            <v>210321751555</v>
          </cell>
        </row>
        <row r="19725">
          <cell r="C19725">
            <v>210321751556</v>
          </cell>
        </row>
        <row r="19726">
          <cell r="C19726">
            <v>210321751557</v>
          </cell>
        </row>
        <row r="19727">
          <cell r="C19727">
            <v>210321751558</v>
          </cell>
        </row>
        <row r="19728">
          <cell r="C19728">
            <v>210321751559</v>
          </cell>
        </row>
        <row r="19729">
          <cell r="C19729">
            <v>210321751560</v>
          </cell>
        </row>
        <row r="19730">
          <cell r="C19730">
            <v>210321751561</v>
          </cell>
        </row>
        <row r="19731">
          <cell r="C19731">
            <v>210321751562</v>
          </cell>
        </row>
        <row r="19732">
          <cell r="C19732">
            <v>210321751563</v>
          </cell>
        </row>
        <row r="19733">
          <cell r="C19733">
            <v>210321751564</v>
          </cell>
        </row>
        <row r="19734">
          <cell r="C19734">
            <v>210321751565</v>
          </cell>
        </row>
        <row r="19735">
          <cell r="C19735">
            <v>210321751566</v>
          </cell>
        </row>
        <row r="19736">
          <cell r="C19736">
            <v>210321751567</v>
          </cell>
        </row>
        <row r="19737">
          <cell r="C19737">
            <v>210321751568</v>
          </cell>
        </row>
        <row r="19738">
          <cell r="C19738">
            <v>210321751569</v>
          </cell>
        </row>
        <row r="19739">
          <cell r="C19739">
            <v>210321751570</v>
          </cell>
        </row>
        <row r="19740">
          <cell r="C19740">
            <v>210321751571</v>
          </cell>
        </row>
        <row r="19741">
          <cell r="C19741">
            <v>210321751572</v>
          </cell>
        </row>
        <row r="19742">
          <cell r="C19742">
            <v>210321751573</v>
          </cell>
        </row>
        <row r="19743">
          <cell r="C19743">
            <v>210321751574</v>
          </cell>
        </row>
        <row r="19744">
          <cell r="C19744">
            <v>210321751575</v>
          </cell>
        </row>
        <row r="19745">
          <cell r="C19745">
            <v>210321751576</v>
          </cell>
        </row>
        <row r="19746">
          <cell r="C19746">
            <v>210321751577</v>
          </cell>
        </row>
        <row r="19747">
          <cell r="C19747">
            <v>210321751578</v>
          </cell>
        </row>
        <row r="19748">
          <cell r="C19748">
            <v>210321751579</v>
          </cell>
        </row>
        <row r="19749">
          <cell r="C19749">
            <v>210321751580</v>
          </cell>
        </row>
        <row r="19750">
          <cell r="C19750">
            <v>210321751581</v>
          </cell>
        </row>
        <row r="19751">
          <cell r="C19751">
            <v>210321751582</v>
          </cell>
        </row>
        <row r="19752">
          <cell r="C19752">
            <v>210321751583</v>
          </cell>
        </row>
        <row r="19753">
          <cell r="C19753">
            <v>210321751584</v>
          </cell>
        </row>
        <row r="19754">
          <cell r="C19754">
            <v>210321751585</v>
          </cell>
        </row>
        <row r="19755">
          <cell r="C19755">
            <v>210321751586</v>
          </cell>
        </row>
        <row r="19756">
          <cell r="C19756">
            <v>210321751587</v>
          </cell>
        </row>
        <row r="19757">
          <cell r="C19757">
            <v>210321751588</v>
          </cell>
        </row>
        <row r="19758">
          <cell r="C19758">
            <v>210321751589</v>
          </cell>
        </row>
        <row r="19759">
          <cell r="C19759">
            <v>210321751590</v>
          </cell>
        </row>
        <row r="19760">
          <cell r="C19760">
            <v>210321751591</v>
          </cell>
        </row>
        <row r="19761">
          <cell r="C19761">
            <v>210321751592</v>
          </cell>
        </row>
        <row r="19762">
          <cell r="C19762">
            <v>210321751593</v>
          </cell>
        </row>
        <row r="19763">
          <cell r="C19763">
            <v>210321751594</v>
          </cell>
        </row>
        <row r="19764">
          <cell r="C19764">
            <v>210321751595</v>
          </cell>
        </row>
        <row r="19765">
          <cell r="C19765">
            <v>210321751596</v>
          </cell>
        </row>
        <row r="19766">
          <cell r="C19766">
            <v>210321751597</v>
          </cell>
        </row>
        <row r="19767">
          <cell r="C19767">
            <v>210321751598</v>
          </cell>
        </row>
        <row r="19768">
          <cell r="C19768">
            <v>210321751599</v>
          </cell>
        </row>
        <row r="19769">
          <cell r="C19769">
            <v>210321751600</v>
          </cell>
        </row>
        <row r="19770">
          <cell r="C19770">
            <v>210321751601</v>
          </cell>
        </row>
        <row r="19771">
          <cell r="C19771">
            <v>210321751602</v>
          </cell>
        </row>
        <row r="19772">
          <cell r="C19772">
            <v>210321751603</v>
          </cell>
        </row>
        <row r="19773">
          <cell r="C19773">
            <v>210321751604</v>
          </cell>
        </row>
        <row r="19774">
          <cell r="C19774">
            <v>210321751605</v>
          </cell>
        </row>
        <row r="19775">
          <cell r="C19775">
            <v>210321751606</v>
          </cell>
        </row>
        <row r="19776">
          <cell r="C19776">
            <v>210321751607</v>
          </cell>
        </row>
        <row r="19777">
          <cell r="C19777">
            <v>210321751608</v>
          </cell>
        </row>
        <row r="19778">
          <cell r="C19778">
            <v>210321751609</v>
          </cell>
        </row>
        <row r="19779">
          <cell r="C19779">
            <v>210321751610</v>
          </cell>
        </row>
        <row r="19780">
          <cell r="C19780">
            <v>210321751611</v>
          </cell>
        </row>
        <row r="19781">
          <cell r="C19781">
            <v>210321751612</v>
          </cell>
        </row>
        <row r="19782">
          <cell r="C19782">
            <v>210321751613</v>
          </cell>
        </row>
        <row r="19783">
          <cell r="C19783">
            <v>210321751614</v>
          </cell>
        </row>
        <row r="19784">
          <cell r="C19784">
            <v>210321751615</v>
          </cell>
        </row>
        <row r="19785">
          <cell r="C19785">
            <v>210321751616</v>
          </cell>
        </row>
        <row r="19786">
          <cell r="C19786">
            <v>210321751617</v>
          </cell>
        </row>
        <row r="19787">
          <cell r="C19787">
            <v>210321751618</v>
          </cell>
        </row>
        <row r="19788">
          <cell r="C19788">
            <v>210321751619</v>
          </cell>
        </row>
        <row r="19789">
          <cell r="C19789">
            <v>210321751620</v>
          </cell>
        </row>
        <row r="19790">
          <cell r="C19790">
            <v>210321751621</v>
          </cell>
        </row>
        <row r="19791">
          <cell r="C19791">
            <v>210321751622</v>
          </cell>
        </row>
        <row r="19792">
          <cell r="C19792">
            <v>210321751623</v>
          </cell>
        </row>
        <row r="19793">
          <cell r="C19793">
            <v>210321751624</v>
          </cell>
        </row>
        <row r="19794">
          <cell r="C19794">
            <v>210321751625</v>
          </cell>
        </row>
        <row r="19795">
          <cell r="C19795">
            <v>210321751626</v>
          </cell>
        </row>
        <row r="19796">
          <cell r="C19796">
            <v>210321751627</v>
          </cell>
        </row>
        <row r="19797">
          <cell r="C19797">
            <v>210321751628</v>
          </cell>
        </row>
        <row r="19798">
          <cell r="C19798">
            <v>210321751629</v>
          </cell>
        </row>
        <row r="19799">
          <cell r="C19799">
            <v>210321751630</v>
          </cell>
        </row>
        <row r="19800">
          <cell r="C19800">
            <v>210321751631</v>
          </cell>
        </row>
        <row r="19801">
          <cell r="C19801">
            <v>210321751632</v>
          </cell>
        </row>
        <row r="19802">
          <cell r="C19802">
            <v>210321751633</v>
          </cell>
        </row>
        <row r="19803">
          <cell r="C19803">
            <v>210321751634</v>
          </cell>
        </row>
        <row r="19804">
          <cell r="C19804">
            <v>210321751635</v>
          </cell>
        </row>
        <row r="19805">
          <cell r="C19805">
            <v>210321751636</v>
          </cell>
        </row>
        <row r="19806">
          <cell r="C19806">
            <v>210321751637</v>
          </cell>
        </row>
        <row r="19807">
          <cell r="C19807">
            <v>210321751638</v>
          </cell>
        </row>
        <row r="19808">
          <cell r="C19808">
            <v>210321751639</v>
          </cell>
        </row>
        <row r="19809">
          <cell r="C19809">
            <v>210321751640</v>
          </cell>
        </row>
        <row r="19810">
          <cell r="C19810">
            <v>210321751641</v>
          </cell>
        </row>
        <row r="19811">
          <cell r="C19811">
            <v>210321751642</v>
          </cell>
        </row>
        <row r="19812">
          <cell r="C19812">
            <v>210321751643</v>
          </cell>
        </row>
        <row r="19813">
          <cell r="C19813">
            <v>210321751644</v>
          </cell>
        </row>
        <row r="19814">
          <cell r="C19814">
            <v>210321751645</v>
          </cell>
        </row>
        <row r="19815">
          <cell r="C19815">
            <v>210321751646</v>
          </cell>
        </row>
        <row r="19816">
          <cell r="C19816">
            <v>210321751647</v>
          </cell>
        </row>
        <row r="19817">
          <cell r="C19817">
            <v>210321751648</v>
          </cell>
        </row>
        <row r="19818">
          <cell r="C19818">
            <v>210321751649</v>
          </cell>
        </row>
        <row r="19819">
          <cell r="C19819">
            <v>210321751650</v>
          </cell>
        </row>
        <row r="19820">
          <cell r="C19820">
            <v>210321751651</v>
          </cell>
        </row>
        <row r="19821">
          <cell r="C19821">
            <v>210321751652</v>
          </cell>
        </row>
        <row r="19822">
          <cell r="C19822">
            <v>210321751653</v>
          </cell>
        </row>
        <row r="19823">
          <cell r="C19823">
            <v>210321751654</v>
          </cell>
        </row>
        <row r="19824">
          <cell r="C19824">
            <v>210321751655</v>
          </cell>
        </row>
        <row r="19825">
          <cell r="C19825">
            <v>210321751656</v>
          </cell>
        </row>
        <row r="19826">
          <cell r="C19826">
            <v>210321751657</v>
          </cell>
        </row>
        <row r="19827">
          <cell r="C19827">
            <v>210321751658</v>
          </cell>
        </row>
        <row r="19828">
          <cell r="C19828">
            <v>210321751659</v>
          </cell>
        </row>
        <row r="19829">
          <cell r="C19829">
            <v>210321751660</v>
          </cell>
        </row>
        <row r="19830">
          <cell r="C19830">
            <v>210321751661</v>
          </cell>
        </row>
        <row r="19831">
          <cell r="C19831">
            <v>210321751662</v>
          </cell>
        </row>
        <row r="19832">
          <cell r="C19832">
            <v>210321751663</v>
          </cell>
        </row>
        <row r="19833">
          <cell r="C19833">
            <v>210321751664</v>
          </cell>
        </row>
        <row r="19834">
          <cell r="C19834">
            <v>210321751665</v>
          </cell>
        </row>
        <row r="19835">
          <cell r="C19835">
            <v>210321751666</v>
          </cell>
        </row>
        <row r="19836">
          <cell r="C19836">
            <v>210321751667</v>
          </cell>
        </row>
        <row r="19837">
          <cell r="C19837">
            <v>210321751668</v>
          </cell>
        </row>
        <row r="19838">
          <cell r="C19838">
            <v>210321751669</v>
          </cell>
        </row>
        <row r="19839">
          <cell r="C19839">
            <v>210321751670</v>
          </cell>
        </row>
        <row r="19840">
          <cell r="C19840">
            <v>210321751671</v>
          </cell>
        </row>
        <row r="19841">
          <cell r="C19841">
            <v>210321751672</v>
          </cell>
        </row>
        <row r="19842">
          <cell r="C19842">
            <v>210321751673</v>
          </cell>
        </row>
        <row r="19843">
          <cell r="C19843">
            <v>210321751674</v>
          </cell>
        </row>
        <row r="19844">
          <cell r="C19844">
            <v>210321751675</v>
          </cell>
        </row>
        <row r="19845">
          <cell r="C19845">
            <v>210321751676</v>
          </cell>
        </row>
        <row r="19846">
          <cell r="C19846">
            <v>210321751677</v>
          </cell>
        </row>
        <row r="19847">
          <cell r="C19847">
            <v>210321751678</v>
          </cell>
        </row>
        <row r="19848">
          <cell r="C19848">
            <v>210321751679</v>
          </cell>
        </row>
        <row r="19849">
          <cell r="C19849">
            <v>210321751680</v>
          </cell>
        </row>
        <row r="19850">
          <cell r="C19850">
            <v>210321751681</v>
          </cell>
        </row>
        <row r="19851">
          <cell r="C19851">
            <v>210321751682</v>
          </cell>
        </row>
        <row r="19852">
          <cell r="C19852">
            <v>210321751683</v>
          </cell>
        </row>
        <row r="19853">
          <cell r="C19853">
            <v>210321751684</v>
          </cell>
        </row>
        <row r="19854">
          <cell r="C19854">
            <v>210321751685</v>
          </cell>
        </row>
        <row r="19855">
          <cell r="C19855">
            <v>210321751686</v>
          </cell>
        </row>
        <row r="19856">
          <cell r="C19856">
            <v>210321751687</v>
          </cell>
        </row>
        <row r="19857">
          <cell r="C19857">
            <v>210321751688</v>
          </cell>
        </row>
        <row r="19858">
          <cell r="C19858">
            <v>210321751689</v>
          </cell>
        </row>
        <row r="19859">
          <cell r="C19859">
            <v>210321751690</v>
          </cell>
        </row>
        <row r="19860">
          <cell r="C19860">
            <v>210321751691</v>
          </cell>
        </row>
        <row r="19861">
          <cell r="C19861">
            <v>210321751692</v>
          </cell>
        </row>
        <row r="19862">
          <cell r="C19862">
            <v>210321751693</v>
          </cell>
        </row>
        <row r="19863">
          <cell r="C19863">
            <v>210321751694</v>
          </cell>
        </row>
        <row r="19864">
          <cell r="C19864">
            <v>210321751695</v>
          </cell>
        </row>
        <row r="19865">
          <cell r="C19865">
            <v>210321751696</v>
          </cell>
        </row>
        <row r="19866">
          <cell r="C19866">
            <v>210321751697</v>
          </cell>
        </row>
        <row r="19867">
          <cell r="C19867">
            <v>210321751698</v>
          </cell>
        </row>
        <row r="19868">
          <cell r="C19868">
            <v>210321751699</v>
          </cell>
        </row>
        <row r="19869">
          <cell r="C19869">
            <v>210321751700</v>
          </cell>
        </row>
        <row r="19870">
          <cell r="C19870">
            <v>210321751701</v>
          </cell>
        </row>
        <row r="19871">
          <cell r="C19871">
            <v>210321751702</v>
          </cell>
        </row>
        <row r="19872">
          <cell r="C19872">
            <v>210321751703</v>
          </cell>
        </row>
        <row r="19873">
          <cell r="C19873">
            <v>210321751704</v>
          </cell>
        </row>
        <row r="19874">
          <cell r="C19874">
            <v>210321751705</v>
          </cell>
        </row>
        <row r="19875">
          <cell r="C19875">
            <v>210321751706</v>
          </cell>
        </row>
        <row r="19876">
          <cell r="C19876">
            <v>210321751707</v>
          </cell>
        </row>
        <row r="19877">
          <cell r="C19877">
            <v>210321751708</v>
          </cell>
        </row>
        <row r="19878">
          <cell r="C19878">
            <v>210321751709</v>
          </cell>
        </row>
        <row r="19879">
          <cell r="C19879">
            <v>210321751710</v>
          </cell>
        </row>
        <row r="19880">
          <cell r="C19880">
            <v>210321751711</v>
          </cell>
        </row>
        <row r="19881">
          <cell r="C19881">
            <v>210321751712</v>
          </cell>
        </row>
        <row r="19882">
          <cell r="C19882">
            <v>210321751713</v>
          </cell>
        </row>
        <row r="19883">
          <cell r="C19883">
            <v>210321751714</v>
          </cell>
        </row>
        <row r="19884">
          <cell r="C19884">
            <v>210321751715</v>
          </cell>
        </row>
        <row r="19885">
          <cell r="C19885">
            <v>210321751716</v>
          </cell>
        </row>
        <row r="19886">
          <cell r="C19886">
            <v>210321751717</v>
          </cell>
        </row>
        <row r="19887">
          <cell r="C19887">
            <v>210321751718</v>
          </cell>
        </row>
        <row r="19888">
          <cell r="C19888">
            <v>210321751719</v>
          </cell>
        </row>
        <row r="19889">
          <cell r="C19889">
            <v>210321751720</v>
          </cell>
        </row>
        <row r="19890">
          <cell r="C19890">
            <v>210321751721</v>
          </cell>
        </row>
        <row r="19891">
          <cell r="C19891">
            <v>210321751722</v>
          </cell>
        </row>
        <row r="19892">
          <cell r="C19892">
            <v>210321751723</v>
          </cell>
        </row>
        <row r="19893">
          <cell r="C19893">
            <v>210321751724</v>
          </cell>
        </row>
        <row r="19894">
          <cell r="C19894">
            <v>210321751725</v>
          </cell>
        </row>
        <row r="19895">
          <cell r="C19895">
            <v>210321751726</v>
          </cell>
        </row>
        <row r="19896">
          <cell r="C19896">
            <v>210321751727</v>
          </cell>
        </row>
        <row r="19897">
          <cell r="C19897">
            <v>210321751728</v>
          </cell>
        </row>
        <row r="19898">
          <cell r="C19898">
            <v>210321751729</v>
          </cell>
        </row>
        <row r="19899">
          <cell r="C19899">
            <v>210321751730</v>
          </cell>
        </row>
        <row r="19900">
          <cell r="C19900">
            <v>210321751731</v>
          </cell>
        </row>
        <row r="19901">
          <cell r="C19901">
            <v>210321751732</v>
          </cell>
        </row>
        <row r="19902">
          <cell r="C19902">
            <v>210321751733</v>
          </cell>
        </row>
        <row r="19903">
          <cell r="C19903">
            <v>210321751734</v>
          </cell>
        </row>
        <row r="19904">
          <cell r="C19904">
            <v>210321751735</v>
          </cell>
        </row>
        <row r="19905">
          <cell r="C19905">
            <v>210321751736</v>
          </cell>
        </row>
        <row r="19906">
          <cell r="C19906">
            <v>210321751737</v>
          </cell>
        </row>
        <row r="19907">
          <cell r="C19907">
            <v>210321751738</v>
          </cell>
        </row>
        <row r="19908">
          <cell r="C19908">
            <v>210321751739</v>
          </cell>
        </row>
        <row r="19909">
          <cell r="C19909">
            <v>210321751740</v>
          </cell>
        </row>
        <row r="19910">
          <cell r="C19910">
            <v>210321751741</v>
          </cell>
        </row>
        <row r="19911">
          <cell r="C19911">
            <v>210321751742</v>
          </cell>
        </row>
        <row r="19912">
          <cell r="C19912">
            <v>210321751743</v>
          </cell>
        </row>
        <row r="19913">
          <cell r="C19913">
            <v>210321751744</v>
          </cell>
        </row>
        <row r="19914">
          <cell r="C19914">
            <v>210321751745</v>
          </cell>
        </row>
        <row r="19915">
          <cell r="C19915">
            <v>210321751746</v>
          </cell>
        </row>
        <row r="19916">
          <cell r="C19916">
            <v>210321751747</v>
          </cell>
        </row>
        <row r="19917">
          <cell r="C19917">
            <v>210321751748</v>
          </cell>
        </row>
        <row r="19918">
          <cell r="C19918">
            <v>210321751749</v>
          </cell>
        </row>
        <row r="19919">
          <cell r="C19919">
            <v>210321751750</v>
          </cell>
        </row>
        <row r="19920">
          <cell r="C19920">
            <v>210321751751</v>
          </cell>
        </row>
        <row r="19921">
          <cell r="C19921">
            <v>210321751752</v>
          </cell>
        </row>
        <row r="19922">
          <cell r="C19922">
            <v>210321751753</v>
          </cell>
        </row>
        <row r="19923">
          <cell r="C19923">
            <v>210321751754</v>
          </cell>
        </row>
        <row r="19924">
          <cell r="C19924">
            <v>210321751755</v>
          </cell>
        </row>
        <row r="19925">
          <cell r="C19925">
            <v>210321751756</v>
          </cell>
        </row>
        <row r="19926">
          <cell r="C19926">
            <v>210321751757</v>
          </cell>
        </row>
        <row r="19927">
          <cell r="C19927">
            <v>210321751758</v>
          </cell>
        </row>
        <row r="19928">
          <cell r="C19928">
            <v>210321751759</v>
          </cell>
        </row>
        <row r="19929">
          <cell r="C19929">
            <v>210321751760</v>
          </cell>
        </row>
        <row r="19930">
          <cell r="C19930">
            <v>210321751761</v>
          </cell>
        </row>
        <row r="19931">
          <cell r="C19931">
            <v>210321751762</v>
          </cell>
        </row>
        <row r="19932">
          <cell r="C19932">
            <v>210321751763</v>
          </cell>
        </row>
        <row r="19933">
          <cell r="C19933">
            <v>210321751764</v>
          </cell>
        </row>
        <row r="19934">
          <cell r="C19934">
            <v>210321751765</v>
          </cell>
        </row>
        <row r="19935">
          <cell r="C19935">
            <v>210321751766</v>
          </cell>
        </row>
        <row r="19936">
          <cell r="C19936">
            <v>210321751767</v>
          </cell>
        </row>
        <row r="19937">
          <cell r="C19937">
            <v>210321751768</v>
          </cell>
        </row>
        <row r="19938">
          <cell r="C19938">
            <v>210321751769</v>
          </cell>
        </row>
        <row r="19939">
          <cell r="C19939">
            <v>210321751770</v>
          </cell>
        </row>
        <row r="19940">
          <cell r="C19940">
            <v>210321751771</v>
          </cell>
        </row>
        <row r="19941">
          <cell r="C19941">
            <v>210321751772</v>
          </cell>
        </row>
        <row r="19942">
          <cell r="C19942">
            <v>210321751773</v>
          </cell>
        </row>
        <row r="19943">
          <cell r="C19943">
            <v>210321751774</v>
          </cell>
        </row>
        <row r="19944">
          <cell r="C19944">
            <v>210321751775</v>
          </cell>
        </row>
        <row r="19945">
          <cell r="C19945">
            <v>210321751776</v>
          </cell>
        </row>
        <row r="19946">
          <cell r="C19946">
            <v>210321751777</v>
          </cell>
        </row>
        <row r="19947">
          <cell r="C19947">
            <v>210321751778</v>
          </cell>
        </row>
        <row r="19948">
          <cell r="C19948">
            <v>210321751779</v>
          </cell>
        </row>
        <row r="19949">
          <cell r="C19949">
            <v>210321751780</v>
          </cell>
        </row>
        <row r="19950">
          <cell r="C19950">
            <v>210321751781</v>
          </cell>
        </row>
        <row r="19951">
          <cell r="C19951">
            <v>210321751782</v>
          </cell>
        </row>
        <row r="19952">
          <cell r="C19952">
            <v>210321751783</v>
          </cell>
        </row>
        <row r="19953">
          <cell r="C19953">
            <v>210321751784</v>
          </cell>
        </row>
        <row r="19954">
          <cell r="C19954">
            <v>210321751785</v>
          </cell>
        </row>
        <row r="19955">
          <cell r="C19955">
            <v>210321751786</v>
          </cell>
        </row>
        <row r="19956">
          <cell r="C19956">
            <v>210321751787</v>
          </cell>
        </row>
        <row r="19957">
          <cell r="C19957">
            <v>210321751788</v>
          </cell>
        </row>
        <row r="19958">
          <cell r="C19958">
            <v>210321751789</v>
          </cell>
        </row>
        <row r="19959">
          <cell r="C19959">
            <v>210321751790</v>
          </cell>
        </row>
        <row r="19960">
          <cell r="C19960">
            <v>210321751791</v>
          </cell>
        </row>
        <row r="19961">
          <cell r="C19961">
            <v>210321751792</v>
          </cell>
        </row>
        <row r="19962">
          <cell r="C19962">
            <v>210321751793</v>
          </cell>
        </row>
        <row r="19963">
          <cell r="C19963">
            <v>210321751794</v>
          </cell>
        </row>
        <row r="19964">
          <cell r="C19964">
            <v>210321751795</v>
          </cell>
        </row>
        <row r="19965">
          <cell r="C19965">
            <v>210321751796</v>
          </cell>
        </row>
        <row r="19966">
          <cell r="C19966">
            <v>210321751797</v>
          </cell>
        </row>
        <row r="19967">
          <cell r="C19967">
            <v>210321751798</v>
          </cell>
        </row>
        <row r="19968">
          <cell r="C19968">
            <v>210321751799</v>
          </cell>
        </row>
        <row r="19969">
          <cell r="C19969">
            <v>210321751800</v>
          </cell>
        </row>
        <row r="19970">
          <cell r="C19970">
            <v>210321751801</v>
          </cell>
        </row>
        <row r="19971">
          <cell r="C19971">
            <v>210321751802</v>
          </cell>
        </row>
        <row r="19972">
          <cell r="C19972">
            <v>210321751803</v>
          </cell>
        </row>
        <row r="19973">
          <cell r="C19973">
            <v>210321751804</v>
          </cell>
        </row>
        <row r="19974">
          <cell r="C19974">
            <v>210321751805</v>
          </cell>
        </row>
        <row r="19975">
          <cell r="C19975">
            <v>210321751806</v>
          </cell>
        </row>
        <row r="19976">
          <cell r="C19976">
            <v>210321751807</v>
          </cell>
        </row>
        <row r="19977">
          <cell r="C19977">
            <v>210321751808</v>
          </cell>
        </row>
        <row r="19978">
          <cell r="C19978">
            <v>210321751809</v>
          </cell>
        </row>
        <row r="19979">
          <cell r="C19979">
            <v>210321751810</v>
          </cell>
        </row>
        <row r="19980">
          <cell r="C19980">
            <v>210321751811</v>
          </cell>
        </row>
        <row r="19981">
          <cell r="C19981">
            <v>210321751812</v>
          </cell>
        </row>
        <row r="19982">
          <cell r="C19982">
            <v>210321751813</v>
          </cell>
        </row>
        <row r="19983">
          <cell r="C19983">
            <v>210321751814</v>
          </cell>
        </row>
        <row r="19984">
          <cell r="C19984">
            <v>210321751815</v>
          </cell>
        </row>
        <row r="19985">
          <cell r="C19985">
            <v>210321751816</v>
          </cell>
        </row>
        <row r="19986">
          <cell r="C19986">
            <v>210321751817</v>
          </cell>
        </row>
        <row r="19987">
          <cell r="C19987">
            <v>210321751818</v>
          </cell>
        </row>
        <row r="19988">
          <cell r="C19988">
            <v>210321751819</v>
          </cell>
        </row>
        <row r="19989">
          <cell r="C19989">
            <v>210321751820</v>
          </cell>
        </row>
        <row r="19990">
          <cell r="C19990">
            <v>210321751821</v>
          </cell>
        </row>
        <row r="19991">
          <cell r="C19991">
            <v>210321751822</v>
          </cell>
        </row>
        <row r="19992">
          <cell r="C19992">
            <v>210321751823</v>
          </cell>
        </row>
        <row r="19993">
          <cell r="C19993">
            <v>210321751824</v>
          </cell>
        </row>
        <row r="19994">
          <cell r="C19994">
            <v>210321751825</v>
          </cell>
        </row>
        <row r="19995">
          <cell r="C19995">
            <v>210321751826</v>
          </cell>
        </row>
        <row r="19996">
          <cell r="C19996">
            <v>210321751827</v>
          </cell>
        </row>
        <row r="19997">
          <cell r="C19997">
            <v>210321751828</v>
          </cell>
        </row>
        <row r="19998">
          <cell r="C19998">
            <v>210321751829</v>
          </cell>
        </row>
        <row r="19999">
          <cell r="C19999">
            <v>210321751830</v>
          </cell>
        </row>
        <row r="20000">
          <cell r="C20000">
            <v>210321751831</v>
          </cell>
        </row>
        <row r="20001">
          <cell r="C20001">
            <v>210321751832</v>
          </cell>
        </row>
        <row r="20002">
          <cell r="C20002">
            <v>210321751833</v>
          </cell>
        </row>
        <row r="20003">
          <cell r="C20003">
            <v>210321751834</v>
          </cell>
        </row>
        <row r="20004">
          <cell r="C20004">
            <v>210321751835</v>
          </cell>
        </row>
        <row r="20005">
          <cell r="C20005">
            <v>210321751836</v>
          </cell>
        </row>
        <row r="20006">
          <cell r="C20006">
            <v>210321751837</v>
          </cell>
        </row>
        <row r="20007">
          <cell r="C20007">
            <v>210321751838</v>
          </cell>
        </row>
        <row r="20008">
          <cell r="C20008">
            <v>210321751839</v>
          </cell>
        </row>
        <row r="20009">
          <cell r="C20009">
            <v>210321751840</v>
          </cell>
        </row>
        <row r="20010">
          <cell r="C20010">
            <v>210321751841</v>
          </cell>
        </row>
        <row r="20011">
          <cell r="C20011">
            <v>210321751842</v>
          </cell>
        </row>
        <row r="20012">
          <cell r="C20012">
            <v>210321751843</v>
          </cell>
        </row>
        <row r="20013">
          <cell r="C20013">
            <v>210321751844</v>
          </cell>
        </row>
        <row r="20014">
          <cell r="C20014">
            <v>210321751845</v>
          </cell>
        </row>
        <row r="20015">
          <cell r="C20015">
            <v>210321751846</v>
          </cell>
        </row>
        <row r="20016">
          <cell r="C20016">
            <v>210321751847</v>
          </cell>
        </row>
        <row r="20017">
          <cell r="C20017">
            <v>210321751848</v>
          </cell>
        </row>
        <row r="20018">
          <cell r="C20018">
            <v>210321751849</v>
          </cell>
        </row>
        <row r="20019">
          <cell r="C20019">
            <v>210321751850</v>
          </cell>
        </row>
        <row r="20020">
          <cell r="C20020">
            <v>210321751851</v>
          </cell>
        </row>
        <row r="20021">
          <cell r="C20021">
            <v>210321751852</v>
          </cell>
        </row>
        <row r="20022">
          <cell r="C20022">
            <v>210321751853</v>
          </cell>
        </row>
        <row r="20023">
          <cell r="C20023">
            <v>210321751854</v>
          </cell>
        </row>
        <row r="20024">
          <cell r="C20024">
            <v>210321751855</v>
          </cell>
        </row>
        <row r="20025">
          <cell r="C20025">
            <v>210321751856</v>
          </cell>
        </row>
        <row r="20026">
          <cell r="C20026">
            <v>210321751857</v>
          </cell>
        </row>
        <row r="20027">
          <cell r="C20027">
            <v>210321751858</v>
          </cell>
        </row>
        <row r="20028">
          <cell r="C20028">
            <v>210321751859</v>
          </cell>
        </row>
        <row r="20029">
          <cell r="C20029">
            <v>210321751860</v>
          </cell>
        </row>
        <row r="20030">
          <cell r="C20030">
            <v>210321751861</v>
          </cell>
        </row>
        <row r="20031">
          <cell r="C20031">
            <v>210321751862</v>
          </cell>
        </row>
        <row r="20032">
          <cell r="C20032">
            <v>210321751863</v>
          </cell>
        </row>
        <row r="20033">
          <cell r="C20033">
            <v>210321751864</v>
          </cell>
        </row>
        <row r="20034">
          <cell r="C20034">
            <v>210321751865</v>
          </cell>
        </row>
        <row r="20035">
          <cell r="C20035">
            <v>210321751866</v>
          </cell>
        </row>
        <row r="20036">
          <cell r="C20036">
            <v>210321751867</v>
          </cell>
        </row>
        <row r="20037">
          <cell r="C20037">
            <v>210321751868</v>
          </cell>
        </row>
        <row r="20038">
          <cell r="C20038">
            <v>210321751869</v>
          </cell>
        </row>
        <row r="20039">
          <cell r="C20039">
            <v>210321751870</v>
          </cell>
        </row>
        <row r="20040">
          <cell r="C20040">
            <v>210321751871</v>
          </cell>
        </row>
        <row r="20041">
          <cell r="C20041">
            <v>210321751872</v>
          </cell>
        </row>
        <row r="20042">
          <cell r="C20042">
            <v>210321751873</v>
          </cell>
        </row>
        <row r="20043">
          <cell r="C20043">
            <v>210321751874</v>
          </cell>
        </row>
        <row r="20044">
          <cell r="C20044">
            <v>210321751875</v>
          </cell>
        </row>
        <row r="20045">
          <cell r="C20045">
            <v>210321751876</v>
          </cell>
        </row>
        <row r="20046">
          <cell r="C20046">
            <v>210321751877</v>
          </cell>
        </row>
        <row r="20047">
          <cell r="C20047">
            <v>210321751878</v>
          </cell>
        </row>
        <row r="20048">
          <cell r="C20048">
            <v>210321751879</v>
          </cell>
        </row>
        <row r="20049">
          <cell r="C20049">
            <v>210321751880</v>
          </cell>
        </row>
        <row r="20050">
          <cell r="C20050">
            <v>210321751881</v>
          </cell>
        </row>
        <row r="20051">
          <cell r="C20051">
            <v>210321751882</v>
          </cell>
        </row>
        <row r="20052">
          <cell r="C20052">
            <v>210321751883</v>
          </cell>
        </row>
        <row r="20053">
          <cell r="C20053">
            <v>210321751884</v>
          </cell>
        </row>
        <row r="20054">
          <cell r="C20054">
            <v>210321751885</v>
          </cell>
        </row>
        <row r="20055">
          <cell r="C20055">
            <v>210321751886</v>
          </cell>
        </row>
        <row r="20056">
          <cell r="C20056">
            <v>210321751887</v>
          </cell>
        </row>
        <row r="20057">
          <cell r="C20057">
            <v>210321751888</v>
          </cell>
        </row>
        <row r="20058">
          <cell r="C20058">
            <v>210321751889</v>
          </cell>
        </row>
        <row r="20059">
          <cell r="C20059">
            <v>210321751890</v>
          </cell>
        </row>
        <row r="20060">
          <cell r="C20060">
            <v>210321751891</v>
          </cell>
        </row>
        <row r="20061">
          <cell r="C20061">
            <v>210321751892</v>
          </cell>
        </row>
        <row r="20062">
          <cell r="C20062">
            <v>210321751893</v>
          </cell>
        </row>
        <row r="20063">
          <cell r="C20063">
            <v>210321751894</v>
          </cell>
        </row>
        <row r="20064">
          <cell r="C20064">
            <v>210321751895</v>
          </cell>
        </row>
        <row r="20065">
          <cell r="C20065">
            <v>210321751896</v>
          </cell>
        </row>
        <row r="20066">
          <cell r="C20066">
            <v>210321751897</v>
          </cell>
        </row>
        <row r="20067">
          <cell r="C20067">
            <v>210321751898</v>
          </cell>
        </row>
        <row r="20068">
          <cell r="C20068">
            <v>210321751899</v>
          </cell>
        </row>
        <row r="20069">
          <cell r="C20069">
            <v>210321751900</v>
          </cell>
        </row>
        <row r="20070">
          <cell r="C20070">
            <v>210321751901</v>
          </cell>
        </row>
        <row r="20071">
          <cell r="C20071">
            <v>210321751902</v>
          </cell>
        </row>
        <row r="20072">
          <cell r="C20072">
            <v>210321751903</v>
          </cell>
        </row>
        <row r="20073">
          <cell r="C20073">
            <v>210321751904</v>
          </cell>
        </row>
        <row r="20074">
          <cell r="C20074">
            <v>210321751905</v>
          </cell>
        </row>
        <row r="20075">
          <cell r="C20075">
            <v>210321751906</v>
          </cell>
        </row>
        <row r="20076">
          <cell r="C20076">
            <v>210321751907</v>
          </cell>
        </row>
        <row r="20077">
          <cell r="C20077">
            <v>210321751908</v>
          </cell>
        </row>
        <row r="20078">
          <cell r="C20078">
            <v>210321751909</v>
          </cell>
        </row>
        <row r="20079">
          <cell r="C20079">
            <v>210321751910</v>
          </cell>
        </row>
        <row r="20080">
          <cell r="C20080">
            <v>210321751911</v>
          </cell>
        </row>
        <row r="20081">
          <cell r="C20081">
            <v>210321751912</v>
          </cell>
        </row>
        <row r="20082">
          <cell r="C20082">
            <v>210321751913</v>
          </cell>
        </row>
        <row r="20083">
          <cell r="C20083">
            <v>210321751914</v>
          </cell>
        </row>
        <row r="20084">
          <cell r="C20084">
            <v>210321751915</v>
          </cell>
        </row>
        <row r="20085">
          <cell r="C20085">
            <v>210321751916</v>
          </cell>
        </row>
        <row r="20086">
          <cell r="C20086">
            <v>210321751917</v>
          </cell>
        </row>
        <row r="20087">
          <cell r="C20087">
            <v>210321751918</v>
          </cell>
        </row>
        <row r="20088">
          <cell r="C20088">
            <v>210321751919</v>
          </cell>
        </row>
        <row r="20089">
          <cell r="C20089">
            <v>210321751920</v>
          </cell>
        </row>
        <row r="20090">
          <cell r="C20090">
            <v>210321751921</v>
          </cell>
        </row>
        <row r="20091">
          <cell r="C20091">
            <v>210321751922</v>
          </cell>
        </row>
        <row r="20092">
          <cell r="C20092">
            <v>210321751923</v>
          </cell>
        </row>
        <row r="20093">
          <cell r="C20093">
            <v>210321751924</v>
          </cell>
        </row>
        <row r="20094">
          <cell r="C20094">
            <v>210321751925</v>
          </cell>
        </row>
        <row r="20095">
          <cell r="C20095">
            <v>210321751926</v>
          </cell>
        </row>
        <row r="20096">
          <cell r="C20096">
            <v>210321751927</v>
          </cell>
        </row>
        <row r="20097">
          <cell r="C20097">
            <v>210321751928</v>
          </cell>
        </row>
        <row r="20098">
          <cell r="C20098">
            <v>210321751929</v>
          </cell>
        </row>
        <row r="20099">
          <cell r="C20099">
            <v>210321751930</v>
          </cell>
        </row>
        <row r="20100">
          <cell r="C20100">
            <v>210321751931</v>
          </cell>
        </row>
        <row r="20101">
          <cell r="C20101">
            <v>210321751932</v>
          </cell>
        </row>
        <row r="20102">
          <cell r="C20102">
            <v>210321751933</v>
          </cell>
        </row>
        <row r="20103">
          <cell r="C20103">
            <v>210321751934</v>
          </cell>
        </row>
        <row r="20104">
          <cell r="C20104">
            <v>210321751935</v>
          </cell>
        </row>
        <row r="20105">
          <cell r="C20105">
            <v>210321751936</v>
          </cell>
        </row>
        <row r="20106">
          <cell r="C20106">
            <v>210321751937</v>
          </cell>
        </row>
        <row r="20107">
          <cell r="C20107">
            <v>210321751938</v>
          </cell>
        </row>
        <row r="20108">
          <cell r="C20108">
            <v>210321751939</v>
          </cell>
        </row>
        <row r="20109">
          <cell r="C20109">
            <v>210321751940</v>
          </cell>
        </row>
        <row r="20110">
          <cell r="C20110">
            <v>210321751941</v>
          </cell>
        </row>
        <row r="20111">
          <cell r="C20111">
            <v>210321751942</v>
          </cell>
        </row>
        <row r="20112">
          <cell r="C20112">
            <v>210321751943</v>
          </cell>
        </row>
        <row r="20113">
          <cell r="C20113">
            <v>210321751944</v>
          </cell>
        </row>
        <row r="20114">
          <cell r="C20114">
            <v>210321751945</v>
          </cell>
        </row>
        <row r="20115">
          <cell r="C20115">
            <v>210321751946</v>
          </cell>
        </row>
        <row r="20116">
          <cell r="C20116">
            <v>210321751947</v>
          </cell>
        </row>
        <row r="20117">
          <cell r="C20117">
            <v>210321751948</v>
          </cell>
        </row>
        <row r="20118">
          <cell r="C20118">
            <v>210321751949</v>
          </cell>
        </row>
        <row r="20119">
          <cell r="C20119">
            <v>210321751950</v>
          </cell>
        </row>
        <row r="20120">
          <cell r="C20120">
            <v>210321751951</v>
          </cell>
        </row>
        <row r="20121">
          <cell r="C20121">
            <v>210321751952</v>
          </cell>
        </row>
        <row r="20122">
          <cell r="C20122">
            <v>210321751953</v>
          </cell>
        </row>
        <row r="20123">
          <cell r="C20123">
            <v>210321751954</v>
          </cell>
        </row>
        <row r="20124">
          <cell r="C20124">
            <v>210321751955</v>
          </cell>
        </row>
        <row r="20125">
          <cell r="C20125">
            <v>210321751956</v>
          </cell>
        </row>
        <row r="20126">
          <cell r="C20126">
            <v>210321751957</v>
          </cell>
        </row>
        <row r="20127">
          <cell r="C20127">
            <v>210321751958</v>
          </cell>
        </row>
        <row r="20128">
          <cell r="C20128">
            <v>210321751959</v>
          </cell>
        </row>
        <row r="20129">
          <cell r="C20129">
            <v>210321751960</v>
          </cell>
        </row>
        <row r="20130">
          <cell r="C20130">
            <v>210321751961</v>
          </cell>
        </row>
        <row r="20131">
          <cell r="C20131">
            <v>210321751962</v>
          </cell>
        </row>
        <row r="20132">
          <cell r="C20132">
            <v>210321751963</v>
          </cell>
        </row>
        <row r="20133">
          <cell r="C20133">
            <v>210321751964</v>
          </cell>
        </row>
        <row r="20134">
          <cell r="C20134">
            <v>210321751965</v>
          </cell>
        </row>
        <row r="20135">
          <cell r="C20135">
            <v>210321751966</v>
          </cell>
        </row>
        <row r="20136">
          <cell r="C20136">
            <v>210321751967</v>
          </cell>
        </row>
        <row r="20137">
          <cell r="C20137">
            <v>210321751968</v>
          </cell>
        </row>
        <row r="20138">
          <cell r="C20138">
            <v>210321751969</v>
          </cell>
        </row>
        <row r="20139">
          <cell r="C20139">
            <v>210321751970</v>
          </cell>
        </row>
        <row r="20140">
          <cell r="C20140">
            <v>210321751971</v>
          </cell>
        </row>
        <row r="20141">
          <cell r="C20141">
            <v>210321751972</v>
          </cell>
        </row>
        <row r="20142">
          <cell r="C20142">
            <v>210321751973</v>
          </cell>
        </row>
        <row r="20143">
          <cell r="C20143">
            <v>210321751974</v>
          </cell>
        </row>
        <row r="20144">
          <cell r="C20144">
            <v>210321751975</v>
          </cell>
        </row>
        <row r="20145">
          <cell r="C20145">
            <v>210321751976</v>
          </cell>
        </row>
        <row r="20146">
          <cell r="C20146">
            <v>210321751977</v>
          </cell>
        </row>
        <row r="20147">
          <cell r="C20147">
            <v>210321751978</v>
          </cell>
        </row>
        <row r="20148">
          <cell r="C20148">
            <v>210321751979</v>
          </cell>
        </row>
        <row r="20149">
          <cell r="C20149">
            <v>210321751980</v>
          </cell>
        </row>
        <row r="20150">
          <cell r="C20150">
            <v>210321751981</v>
          </cell>
        </row>
        <row r="20151">
          <cell r="C20151">
            <v>210321751982</v>
          </cell>
        </row>
        <row r="20152">
          <cell r="C20152">
            <v>210321751983</v>
          </cell>
        </row>
        <row r="20153">
          <cell r="C20153">
            <v>210321751984</v>
          </cell>
        </row>
        <row r="20154">
          <cell r="C20154">
            <v>210321751985</v>
          </cell>
        </row>
        <row r="20155">
          <cell r="C20155">
            <v>210321751986</v>
          </cell>
        </row>
        <row r="20156">
          <cell r="C20156">
            <v>210321751987</v>
          </cell>
        </row>
        <row r="20157">
          <cell r="C20157">
            <v>210321751988</v>
          </cell>
        </row>
        <row r="20158">
          <cell r="C20158">
            <v>210321751989</v>
          </cell>
        </row>
        <row r="20159">
          <cell r="C20159">
            <v>210321751990</v>
          </cell>
        </row>
        <row r="20160">
          <cell r="C20160">
            <v>210321751991</v>
          </cell>
        </row>
        <row r="20161">
          <cell r="C20161">
            <v>210321751992</v>
          </cell>
        </row>
        <row r="20162">
          <cell r="C20162">
            <v>210321751993</v>
          </cell>
        </row>
        <row r="20163">
          <cell r="C20163">
            <v>210321751994</v>
          </cell>
        </row>
        <row r="20164">
          <cell r="C20164">
            <v>210321751995</v>
          </cell>
        </row>
        <row r="20165">
          <cell r="C20165">
            <v>210321751996</v>
          </cell>
        </row>
        <row r="20166">
          <cell r="C20166">
            <v>210321751997</v>
          </cell>
        </row>
        <row r="20167">
          <cell r="C20167">
            <v>210321751998</v>
          </cell>
        </row>
        <row r="20168">
          <cell r="C20168">
            <v>210321751999</v>
          </cell>
        </row>
        <row r="20169">
          <cell r="C20169">
            <v>210321752000</v>
          </cell>
        </row>
        <row r="20170">
          <cell r="C20170">
            <v>210321752001</v>
          </cell>
        </row>
        <row r="20171">
          <cell r="C20171">
            <v>210321752002</v>
          </cell>
        </row>
        <row r="20172">
          <cell r="C20172">
            <v>210321752003</v>
          </cell>
        </row>
        <row r="20173">
          <cell r="C20173">
            <v>210321752004</v>
          </cell>
        </row>
        <row r="20174">
          <cell r="C20174">
            <v>200321700219</v>
          </cell>
        </row>
        <row r="20175">
          <cell r="C20175">
            <v>200321700220</v>
          </cell>
        </row>
        <row r="20176">
          <cell r="C20176">
            <v>200321700221</v>
          </cell>
        </row>
        <row r="20177">
          <cell r="C20177">
            <v>200321700222</v>
          </cell>
        </row>
        <row r="20178">
          <cell r="C20178">
            <v>200321700223</v>
          </cell>
        </row>
        <row r="20179">
          <cell r="C20179">
            <v>200321700224</v>
          </cell>
        </row>
        <row r="20180">
          <cell r="C20180">
            <v>200321700225</v>
          </cell>
        </row>
        <row r="20181">
          <cell r="C20181">
            <v>200321700226</v>
          </cell>
        </row>
        <row r="20182">
          <cell r="C20182">
            <v>200321700227</v>
          </cell>
        </row>
        <row r="20183">
          <cell r="C20183">
            <v>200321700228</v>
          </cell>
        </row>
        <row r="20184">
          <cell r="C20184">
            <v>200321700229</v>
          </cell>
        </row>
        <row r="20185">
          <cell r="C20185">
            <v>200321700230</v>
          </cell>
        </row>
        <row r="20186">
          <cell r="C20186">
            <v>200321700231</v>
          </cell>
        </row>
        <row r="20187">
          <cell r="C20187">
            <v>200321700232</v>
          </cell>
        </row>
        <row r="20188">
          <cell r="C20188">
            <v>200321700233</v>
          </cell>
        </row>
        <row r="20189">
          <cell r="C20189">
            <v>200321700234</v>
          </cell>
        </row>
        <row r="20190">
          <cell r="C20190">
            <v>200321700235</v>
          </cell>
        </row>
        <row r="20191">
          <cell r="C20191">
            <v>200321700236</v>
          </cell>
        </row>
        <row r="20192">
          <cell r="C20192">
            <v>200321700237</v>
          </cell>
        </row>
        <row r="20193">
          <cell r="C20193">
            <v>200321700238</v>
          </cell>
        </row>
        <row r="20194">
          <cell r="C20194">
            <v>200321700239</v>
          </cell>
        </row>
        <row r="20195">
          <cell r="C20195">
            <v>200321700240</v>
          </cell>
        </row>
        <row r="20196">
          <cell r="C20196">
            <v>200321700241</v>
          </cell>
        </row>
        <row r="20197">
          <cell r="C20197">
            <v>200321700242</v>
          </cell>
        </row>
        <row r="20198">
          <cell r="C20198">
            <v>200321700243</v>
          </cell>
        </row>
        <row r="20199">
          <cell r="C20199">
            <v>200321700244</v>
          </cell>
        </row>
        <row r="20200">
          <cell r="C20200">
            <v>200321700245</v>
          </cell>
        </row>
        <row r="20201">
          <cell r="C20201">
            <v>200321700246</v>
          </cell>
        </row>
        <row r="20202">
          <cell r="C20202">
            <v>200321700247</v>
          </cell>
        </row>
        <row r="20203">
          <cell r="C20203">
            <v>200321700248</v>
          </cell>
        </row>
        <row r="20204">
          <cell r="C20204">
            <v>200321700249</v>
          </cell>
        </row>
        <row r="20205">
          <cell r="C20205">
            <v>200321700250</v>
          </cell>
        </row>
        <row r="20206">
          <cell r="C20206">
            <v>200321700251</v>
          </cell>
        </row>
        <row r="20207">
          <cell r="C20207">
            <v>200321700252</v>
          </cell>
        </row>
        <row r="20208">
          <cell r="C20208">
            <v>200321700253</v>
          </cell>
        </row>
        <row r="20209">
          <cell r="C20209">
            <v>200321700254</v>
          </cell>
        </row>
        <row r="20210">
          <cell r="C20210">
            <v>200321700255</v>
          </cell>
        </row>
        <row r="20211">
          <cell r="C20211">
            <v>200321700256</v>
          </cell>
        </row>
        <row r="20212">
          <cell r="C20212">
            <v>200321700257</v>
          </cell>
        </row>
        <row r="20213">
          <cell r="C20213">
            <v>200321700258</v>
          </cell>
        </row>
        <row r="20214">
          <cell r="C20214">
            <v>200321700259</v>
          </cell>
        </row>
        <row r="20215">
          <cell r="C20215">
            <v>200321700260</v>
          </cell>
        </row>
        <row r="20216">
          <cell r="C20216">
            <v>200321700261</v>
          </cell>
        </row>
        <row r="20217">
          <cell r="C20217">
            <v>200321700262</v>
          </cell>
        </row>
        <row r="20218">
          <cell r="C20218">
            <v>200321700263</v>
          </cell>
        </row>
        <row r="20219">
          <cell r="C20219">
            <v>200321700264</v>
          </cell>
        </row>
        <row r="20220">
          <cell r="C20220">
            <v>200321700265</v>
          </cell>
        </row>
        <row r="20221">
          <cell r="C20221">
            <v>200321700266</v>
          </cell>
        </row>
        <row r="20222">
          <cell r="C20222">
            <v>200321700267</v>
          </cell>
        </row>
        <row r="20223">
          <cell r="C20223">
            <v>200321700268</v>
          </cell>
        </row>
        <row r="20224">
          <cell r="C20224">
            <v>200321700269</v>
          </cell>
        </row>
        <row r="20225">
          <cell r="C20225">
            <v>200321700270</v>
          </cell>
        </row>
        <row r="20226">
          <cell r="C20226">
            <v>200321700271</v>
          </cell>
        </row>
        <row r="20227">
          <cell r="C20227">
            <v>200321700272</v>
          </cell>
        </row>
        <row r="20228">
          <cell r="C20228">
            <v>200321700273</v>
          </cell>
        </row>
        <row r="20229">
          <cell r="C20229">
            <v>200321700274</v>
          </cell>
        </row>
        <row r="20230">
          <cell r="C20230">
            <v>200321700275</v>
          </cell>
        </row>
        <row r="20231">
          <cell r="C20231">
            <v>200321700276</v>
          </cell>
        </row>
        <row r="20232">
          <cell r="C20232">
            <v>200321700277</v>
          </cell>
        </row>
        <row r="20233">
          <cell r="C20233">
            <v>200321700278</v>
          </cell>
        </row>
        <row r="20234">
          <cell r="C20234">
            <v>200321700279</v>
          </cell>
        </row>
        <row r="20235">
          <cell r="C20235">
            <v>200321700280</v>
          </cell>
        </row>
        <row r="20236">
          <cell r="C20236">
            <v>200321700281</v>
          </cell>
        </row>
        <row r="20237">
          <cell r="C20237">
            <v>200321700282</v>
          </cell>
        </row>
        <row r="20238">
          <cell r="C20238">
            <v>200321700283</v>
          </cell>
        </row>
        <row r="20239">
          <cell r="C20239">
            <v>200321700284</v>
          </cell>
        </row>
        <row r="20240">
          <cell r="C20240">
            <v>200321700285</v>
          </cell>
        </row>
        <row r="20241">
          <cell r="C20241">
            <v>200321700286</v>
          </cell>
        </row>
        <row r="20242">
          <cell r="C20242">
            <v>200321700287</v>
          </cell>
        </row>
        <row r="20243">
          <cell r="C20243">
            <v>200321700288</v>
          </cell>
        </row>
        <row r="20244">
          <cell r="C20244">
            <v>200321700289</v>
          </cell>
        </row>
        <row r="20245">
          <cell r="C20245">
            <v>200321700290</v>
          </cell>
        </row>
        <row r="20246">
          <cell r="C20246">
            <v>200321700291</v>
          </cell>
        </row>
        <row r="20247">
          <cell r="C20247">
            <v>200321700292</v>
          </cell>
        </row>
        <row r="20248">
          <cell r="C20248">
            <v>200321700293</v>
          </cell>
        </row>
        <row r="20249">
          <cell r="C20249">
            <v>200321700294</v>
          </cell>
        </row>
        <row r="20250">
          <cell r="C20250">
            <v>200321700295</v>
          </cell>
        </row>
        <row r="20251">
          <cell r="C20251">
            <v>200321700296</v>
          </cell>
        </row>
        <row r="20252">
          <cell r="C20252">
            <v>200321700297</v>
          </cell>
        </row>
        <row r="20253">
          <cell r="C20253">
            <v>200321700298</v>
          </cell>
        </row>
        <row r="20254">
          <cell r="C20254">
            <v>200321700299</v>
          </cell>
        </row>
        <row r="20255">
          <cell r="C20255">
            <v>200321700300</v>
          </cell>
        </row>
        <row r="20256">
          <cell r="C20256">
            <v>200321700301</v>
          </cell>
        </row>
        <row r="20257">
          <cell r="C20257">
            <v>200321700302</v>
          </cell>
        </row>
        <row r="20258">
          <cell r="C20258">
            <v>200321700303</v>
          </cell>
        </row>
        <row r="20259">
          <cell r="C20259">
            <v>200321700304</v>
          </cell>
        </row>
        <row r="20260">
          <cell r="C20260">
            <v>200321700305</v>
          </cell>
        </row>
        <row r="20261">
          <cell r="C20261">
            <v>200321700306</v>
          </cell>
        </row>
        <row r="20262">
          <cell r="C20262">
            <v>200321700307</v>
          </cell>
        </row>
        <row r="20263">
          <cell r="C20263">
            <v>200321700308</v>
          </cell>
        </row>
        <row r="20264">
          <cell r="C20264">
            <v>200321700309</v>
          </cell>
        </row>
        <row r="20265">
          <cell r="C20265">
            <v>200321700310</v>
          </cell>
        </row>
        <row r="20266">
          <cell r="C20266">
            <v>200321700311</v>
          </cell>
        </row>
        <row r="20267">
          <cell r="C20267">
            <v>200321700312</v>
          </cell>
        </row>
        <row r="20268">
          <cell r="C20268">
            <v>200321700313</v>
          </cell>
        </row>
        <row r="20269">
          <cell r="C20269">
            <v>200321700314</v>
          </cell>
        </row>
        <row r="20270">
          <cell r="C20270">
            <v>200321700315</v>
          </cell>
        </row>
        <row r="20271">
          <cell r="C20271">
            <v>200321700316</v>
          </cell>
        </row>
        <row r="20272">
          <cell r="C20272">
            <v>200321700317</v>
          </cell>
        </row>
        <row r="20273">
          <cell r="C20273">
            <v>200321700318</v>
          </cell>
        </row>
        <row r="20274">
          <cell r="C20274">
            <v>200321700319</v>
          </cell>
        </row>
        <row r="20275">
          <cell r="C20275">
            <v>200321700320</v>
          </cell>
        </row>
        <row r="20276">
          <cell r="C20276">
            <v>200321700321</v>
          </cell>
        </row>
        <row r="20277">
          <cell r="C20277">
            <v>200321700322</v>
          </cell>
        </row>
        <row r="20278">
          <cell r="C20278">
            <v>200321700323</v>
          </cell>
        </row>
        <row r="20279">
          <cell r="C20279">
            <v>200321700324</v>
          </cell>
        </row>
        <row r="20280">
          <cell r="C20280">
            <v>200321700325</v>
          </cell>
        </row>
        <row r="20281">
          <cell r="C20281">
            <v>200321700326</v>
          </cell>
        </row>
        <row r="20282">
          <cell r="C20282">
            <v>200321700327</v>
          </cell>
        </row>
        <row r="20283">
          <cell r="C20283">
            <v>200321700328</v>
          </cell>
        </row>
        <row r="20284">
          <cell r="C20284">
            <v>200321700329</v>
          </cell>
        </row>
        <row r="20285">
          <cell r="C20285">
            <v>200321700330</v>
          </cell>
        </row>
        <row r="20286">
          <cell r="C20286">
            <v>200321700331</v>
          </cell>
        </row>
        <row r="20287">
          <cell r="C20287">
            <v>200321700332</v>
          </cell>
        </row>
        <row r="20288">
          <cell r="C20288">
            <v>200321700333</v>
          </cell>
        </row>
        <row r="20289">
          <cell r="C20289">
            <v>200321700334</v>
          </cell>
        </row>
        <row r="20290">
          <cell r="C20290">
            <v>200321700335</v>
          </cell>
        </row>
        <row r="20291">
          <cell r="C20291">
            <v>200321700336</v>
          </cell>
        </row>
        <row r="20292">
          <cell r="C20292">
            <v>200321700337</v>
          </cell>
        </row>
        <row r="20293">
          <cell r="C20293">
            <v>200321700338</v>
          </cell>
        </row>
        <row r="20294">
          <cell r="C20294">
            <v>200321700339</v>
          </cell>
        </row>
        <row r="20295">
          <cell r="C20295">
            <v>200321700340</v>
          </cell>
        </row>
        <row r="20296">
          <cell r="C20296">
            <v>200321700341</v>
          </cell>
        </row>
        <row r="20297">
          <cell r="C20297">
            <v>200321700342</v>
          </cell>
        </row>
        <row r="20298">
          <cell r="C20298">
            <v>200321700343</v>
          </cell>
        </row>
        <row r="20299">
          <cell r="C20299">
            <v>200321700344</v>
          </cell>
        </row>
        <row r="20300">
          <cell r="C20300">
            <v>200321700345</v>
          </cell>
        </row>
        <row r="20301">
          <cell r="C20301">
            <v>200321700346</v>
          </cell>
        </row>
        <row r="20302">
          <cell r="C20302">
            <v>200321700347</v>
          </cell>
        </row>
        <row r="20303">
          <cell r="C20303">
            <v>200321700348</v>
          </cell>
        </row>
        <row r="20304">
          <cell r="C20304">
            <v>200321700349</v>
          </cell>
        </row>
        <row r="20305">
          <cell r="C20305">
            <v>200321700350</v>
          </cell>
        </row>
        <row r="20306">
          <cell r="C20306">
            <v>200321700351</v>
          </cell>
        </row>
        <row r="20307">
          <cell r="C20307">
            <v>200321700352</v>
          </cell>
        </row>
        <row r="20308">
          <cell r="C20308">
            <v>200321700353</v>
          </cell>
        </row>
        <row r="20309">
          <cell r="C20309">
            <v>200321700354</v>
          </cell>
        </row>
        <row r="20310">
          <cell r="C20310">
            <v>200321700355</v>
          </cell>
        </row>
        <row r="20311">
          <cell r="C20311">
            <v>200321700356</v>
          </cell>
        </row>
        <row r="20312">
          <cell r="C20312">
            <v>200321700357</v>
          </cell>
        </row>
        <row r="20313">
          <cell r="C20313">
            <v>200321700358</v>
          </cell>
        </row>
        <row r="20314">
          <cell r="C20314">
            <v>200321700359</v>
          </cell>
        </row>
        <row r="20315">
          <cell r="C20315">
            <v>200321700360</v>
          </cell>
        </row>
        <row r="20316">
          <cell r="C20316">
            <v>200321700361</v>
          </cell>
        </row>
        <row r="20317">
          <cell r="C20317">
            <v>200321700362</v>
          </cell>
        </row>
        <row r="20318">
          <cell r="C20318">
            <v>200321700363</v>
          </cell>
        </row>
        <row r="20319">
          <cell r="C20319">
            <v>200321700364</v>
          </cell>
        </row>
        <row r="20320">
          <cell r="C20320">
            <v>200321700365</v>
          </cell>
        </row>
        <row r="20321">
          <cell r="C20321">
            <v>200321700366</v>
          </cell>
        </row>
        <row r="20322">
          <cell r="C20322">
            <v>200321700367</v>
          </cell>
        </row>
        <row r="20323">
          <cell r="C20323">
            <v>200321700368</v>
          </cell>
        </row>
        <row r="20324">
          <cell r="C20324">
            <v>200321700369</v>
          </cell>
        </row>
        <row r="20325">
          <cell r="C20325">
            <v>200321700370</v>
          </cell>
        </row>
        <row r="20326">
          <cell r="C20326">
            <v>200321700371</v>
          </cell>
        </row>
        <row r="20327">
          <cell r="C20327">
            <v>200321700372</v>
          </cell>
        </row>
        <row r="20328">
          <cell r="C20328">
            <v>200321700373</v>
          </cell>
        </row>
        <row r="20329">
          <cell r="C20329">
            <v>200321700374</v>
          </cell>
        </row>
        <row r="20330">
          <cell r="C20330">
            <v>200321700375</v>
          </cell>
        </row>
        <row r="20331">
          <cell r="C20331">
            <v>200321700376</v>
          </cell>
        </row>
        <row r="20332">
          <cell r="C20332">
            <v>200321700377</v>
          </cell>
        </row>
        <row r="20333">
          <cell r="C20333">
            <v>200321700378</v>
          </cell>
        </row>
        <row r="20334">
          <cell r="C20334">
            <v>200321700379</v>
          </cell>
        </row>
        <row r="20335">
          <cell r="C20335">
            <v>200321700380</v>
          </cell>
        </row>
        <row r="20336">
          <cell r="C20336">
            <v>200321700381</v>
          </cell>
        </row>
        <row r="20337">
          <cell r="C20337">
            <v>200321700382</v>
          </cell>
        </row>
        <row r="20338">
          <cell r="C20338">
            <v>200321700383</v>
          </cell>
        </row>
        <row r="20339">
          <cell r="C20339">
            <v>200321700384</v>
          </cell>
        </row>
        <row r="20340">
          <cell r="C20340">
            <v>200321700385</v>
          </cell>
        </row>
        <row r="20341">
          <cell r="C20341">
            <v>200321700386</v>
          </cell>
        </row>
        <row r="20342">
          <cell r="C20342">
            <v>200321700387</v>
          </cell>
        </row>
        <row r="20343">
          <cell r="C20343">
            <v>200321700388</v>
          </cell>
        </row>
        <row r="20344">
          <cell r="C20344">
            <v>200321700389</v>
          </cell>
        </row>
        <row r="20345">
          <cell r="C20345">
            <v>200321700390</v>
          </cell>
        </row>
        <row r="20346">
          <cell r="C20346">
            <v>200321700391</v>
          </cell>
        </row>
        <row r="20347">
          <cell r="C20347">
            <v>200321700392</v>
          </cell>
        </row>
        <row r="20348">
          <cell r="C20348">
            <v>200321700393</v>
          </cell>
        </row>
        <row r="20349">
          <cell r="C20349">
            <v>200321700394</v>
          </cell>
        </row>
        <row r="20350">
          <cell r="C20350">
            <v>200321700395</v>
          </cell>
        </row>
        <row r="20351">
          <cell r="C20351">
            <v>200321700396</v>
          </cell>
        </row>
        <row r="20352">
          <cell r="C20352">
            <v>200321700397</v>
          </cell>
        </row>
        <row r="20353">
          <cell r="C20353">
            <v>200321700398</v>
          </cell>
        </row>
        <row r="20354">
          <cell r="C20354">
            <v>200321700399</v>
          </cell>
        </row>
        <row r="20355">
          <cell r="C20355">
            <v>200321700400</v>
          </cell>
        </row>
        <row r="20356">
          <cell r="C20356">
            <v>200321700401</v>
          </cell>
        </row>
        <row r="20357">
          <cell r="C20357">
            <v>200321700402</v>
          </cell>
        </row>
        <row r="20358">
          <cell r="C20358">
            <v>200321700403</v>
          </cell>
        </row>
        <row r="20359">
          <cell r="C20359">
            <v>200321700404</v>
          </cell>
        </row>
        <row r="20360">
          <cell r="C20360">
            <v>200321700405</v>
          </cell>
        </row>
        <row r="20361">
          <cell r="C20361">
            <v>200321700406</v>
          </cell>
        </row>
        <row r="20362">
          <cell r="C20362">
            <v>200321700407</v>
          </cell>
        </row>
        <row r="20363">
          <cell r="C20363">
            <v>200321700408</v>
          </cell>
        </row>
        <row r="20364">
          <cell r="C20364">
            <v>200321700409</v>
          </cell>
        </row>
        <row r="20365">
          <cell r="C20365">
            <v>200321700410</v>
          </cell>
        </row>
        <row r="20366">
          <cell r="C20366">
            <v>200321700411</v>
          </cell>
        </row>
        <row r="20367">
          <cell r="C20367">
            <v>200321700412</v>
          </cell>
        </row>
        <row r="20368">
          <cell r="C20368">
            <v>200321700413</v>
          </cell>
        </row>
        <row r="20369">
          <cell r="C20369">
            <v>200321700414</v>
          </cell>
        </row>
        <row r="20370">
          <cell r="C20370">
            <v>200321700415</v>
          </cell>
        </row>
        <row r="20371">
          <cell r="C20371">
            <v>200321700416</v>
          </cell>
        </row>
        <row r="20372">
          <cell r="C20372">
            <v>200321700417</v>
          </cell>
        </row>
        <row r="20373">
          <cell r="C20373">
            <v>200321700418</v>
          </cell>
        </row>
        <row r="20374">
          <cell r="C20374">
            <v>200321700419</v>
          </cell>
        </row>
        <row r="20375">
          <cell r="C20375">
            <v>200321700420</v>
          </cell>
        </row>
        <row r="20376">
          <cell r="C20376">
            <v>200321700421</v>
          </cell>
        </row>
        <row r="20377">
          <cell r="C20377">
            <v>200321700422</v>
          </cell>
        </row>
        <row r="20378">
          <cell r="C20378">
            <v>200321700423</v>
          </cell>
        </row>
        <row r="20379">
          <cell r="C20379">
            <v>200321700424</v>
          </cell>
        </row>
        <row r="20380">
          <cell r="C20380">
            <v>200321700425</v>
          </cell>
        </row>
        <row r="20381">
          <cell r="C20381">
            <v>200321700426</v>
          </cell>
        </row>
        <row r="20382">
          <cell r="C20382">
            <v>200321700427</v>
          </cell>
        </row>
        <row r="20383">
          <cell r="C20383">
            <v>200321700428</v>
          </cell>
        </row>
        <row r="20384">
          <cell r="C20384">
            <v>200321700429</v>
          </cell>
        </row>
        <row r="20385">
          <cell r="C20385">
            <v>200321700430</v>
          </cell>
        </row>
        <row r="20386">
          <cell r="C20386">
            <v>200321700431</v>
          </cell>
        </row>
        <row r="20387">
          <cell r="C20387">
            <v>200321700432</v>
          </cell>
        </row>
        <row r="20388">
          <cell r="C20388">
            <v>200321700433</v>
          </cell>
        </row>
        <row r="20389">
          <cell r="C20389">
            <v>200321700434</v>
          </cell>
        </row>
        <row r="20390">
          <cell r="C20390">
            <v>200321700435</v>
          </cell>
        </row>
        <row r="20391">
          <cell r="C20391">
            <v>200321700436</v>
          </cell>
        </row>
        <row r="20392">
          <cell r="C20392">
            <v>200321700437</v>
          </cell>
        </row>
        <row r="20393">
          <cell r="C20393">
            <v>200321700438</v>
          </cell>
        </row>
        <row r="20394">
          <cell r="C20394">
            <v>200321700439</v>
          </cell>
        </row>
        <row r="20395">
          <cell r="C20395">
            <v>200321700440</v>
          </cell>
        </row>
        <row r="20396">
          <cell r="C20396">
            <v>200321700441</v>
          </cell>
        </row>
        <row r="20397">
          <cell r="C20397">
            <v>200321700442</v>
          </cell>
        </row>
        <row r="20398">
          <cell r="C20398">
            <v>200321700443</v>
          </cell>
        </row>
        <row r="20399">
          <cell r="C20399">
            <v>200321700444</v>
          </cell>
        </row>
        <row r="20400">
          <cell r="C20400">
            <v>200321700445</v>
          </cell>
        </row>
        <row r="20401">
          <cell r="C20401">
            <v>200321700446</v>
          </cell>
        </row>
        <row r="20402">
          <cell r="C20402">
            <v>200321700447</v>
          </cell>
        </row>
        <row r="20403">
          <cell r="C20403">
            <v>200321700448</v>
          </cell>
        </row>
        <row r="20404">
          <cell r="C20404">
            <v>200321700449</v>
          </cell>
        </row>
        <row r="20405">
          <cell r="C20405">
            <v>200321700450</v>
          </cell>
        </row>
        <row r="20406">
          <cell r="C20406">
            <v>200321700451</v>
          </cell>
        </row>
        <row r="20407">
          <cell r="C20407">
            <v>200321700452</v>
          </cell>
        </row>
        <row r="20408">
          <cell r="C20408">
            <v>200321700453</v>
          </cell>
        </row>
        <row r="20409">
          <cell r="C20409">
            <v>200321700454</v>
          </cell>
        </row>
        <row r="20410">
          <cell r="C20410">
            <v>200321700455</v>
          </cell>
        </row>
        <row r="20411">
          <cell r="C20411">
            <v>200321700456</v>
          </cell>
        </row>
        <row r="20412">
          <cell r="C20412">
            <v>200321700457</v>
          </cell>
        </row>
        <row r="20413">
          <cell r="C20413">
            <v>200321700458</v>
          </cell>
        </row>
        <row r="20414">
          <cell r="C20414">
            <v>200321700459</v>
          </cell>
        </row>
        <row r="20415">
          <cell r="C20415">
            <v>200321700460</v>
          </cell>
        </row>
        <row r="20416">
          <cell r="C20416">
            <v>200321700461</v>
          </cell>
        </row>
        <row r="20417">
          <cell r="C20417">
            <v>200321700462</v>
          </cell>
        </row>
        <row r="20418">
          <cell r="C20418">
            <v>200321700463</v>
          </cell>
        </row>
        <row r="20419">
          <cell r="C20419">
            <v>200321700464</v>
          </cell>
        </row>
        <row r="20420">
          <cell r="C20420">
            <v>200321700465</v>
          </cell>
        </row>
        <row r="20421">
          <cell r="C20421">
            <v>200321700466</v>
          </cell>
        </row>
        <row r="20422">
          <cell r="C20422">
            <v>200321700467</v>
          </cell>
        </row>
        <row r="20423">
          <cell r="C20423">
            <v>200321700468</v>
          </cell>
        </row>
        <row r="20424">
          <cell r="C20424">
            <v>200321700469</v>
          </cell>
        </row>
        <row r="20425">
          <cell r="C20425">
            <v>200321700470</v>
          </cell>
        </row>
        <row r="20426">
          <cell r="C20426">
            <v>200321700471</v>
          </cell>
        </row>
        <row r="20427">
          <cell r="C20427">
            <v>200321700472</v>
          </cell>
        </row>
        <row r="20428">
          <cell r="C20428">
            <v>200321700473</v>
          </cell>
        </row>
        <row r="20429">
          <cell r="C20429">
            <v>200321700474</v>
          </cell>
        </row>
        <row r="20430">
          <cell r="C20430">
            <v>200321700475</v>
          </cell>
        </row>
        <row r="20431">
          <cell r="C20431">
            <v>200321700476</v>
          </cell>
        </row>
        <row r="20432">
          <cell r="C20432">
            <v>200321700477</v>
          </cell>
        </row>
        <row r="20433">
          <cell r="C20433">
            <v>200321700478</v>
          </cell>
        </row>
        <row r="20434">
          <cell r="C20434">
            <v>200321700479</v>
          </cell>
        </row>
        <row r="20435">
          <cell r="C20435">
            <v>200321700480</v>
          </cell>
        </row>
        <row r="20436">
          <cell r="C20436">
            <v>200321700481</v>
          </cell>
        </row>
        <row r="20437">
          <cell r="C20437">
            <v>200321700482</v>
          </cell>
        </row>
        <row r="20438">
          <cell r="C20438">
            <v>200321700483</v>
          </cell>
        </row>
        <row r="20439">
          <cell r="C20439">
            <v>200321700484</v>
          </cell>
        </row>
        <row r="20440">
          <cell r="C20440">
            <v>200321700485</v>
          </cell>
        </row>
        <row r="20441">
          <cell r="C20441">
            <v>200321700486</v>
          </cell>
        </row>
        <row r="20442">
          <cell r="C20442">
            <v>200321700487</v>
          </cell>
        </row>
        <row r="20443">
          <cell r="C20443">
            <v>200321700488</v>
          </cell>
        </row>
        <row r="20444">
          <cell r="C20444">
            <v>200321700489</v>
          </cell>
        </row>
        <row r="20445">
          <cell r="C20445">
            <v>200321700490</v>
          </cell>
        </row>
        <row r="20446">
          <cell r="C20446">
            <v>200321700491</v>
          </cell>
        </row>
        <row r="20447">
          <cell r="C20447">
            <v>200321700492</v>
          </cell>
        </row>
        <row r="20448">
          <cell r="C20448">
            <v>200321700493</v>
          </cell>
        </row>
        <row r="20449">
          <cell r="C20449">
            <v>200321700494</v>
          </cell>
        </row>
        <row r="20450">
          <cell r="C20450">
            <v>200321700495</v>
          </cell>
        </row>
        <row r="20451">
          <cell r="C20451">
            <v>200321700496</v>
          </cell>
        </row>
        <row r="20452">
          <cell r="C20452">
            <v>200321700497</v>
          </cell>
        </row>
        <row r="20453">
          <cell r="C20453">
            <v>200321700498</v>
          </cell>
        </row>
        <row r="20454">
          <cell r="C20454">
            <v>200321700499</v>
          </cell>
        </row>
        <row r="20455">
          <cell r="C20455">
            <v>200321700500</v>
          </cell>
        </row>
        <row r="20456">
          <cell r="C20456">
            <v>200321700501</v>
          </cell>
        </row>
        <row r="20457">
          <cell r="C20457">
            <v>200321700502</v>
          </cell>
        </row>
        <row r="20458">
          <cell r="C20458">
            <v>200321700503</v>
          </cell>
        </row>
        <row r="20459">
          <cell r="C20459">
            <v>200321700504</v>
          </cell>
        </row>
        <row r="20460">
          <cell r="C20460">
            <v>200321700505</v>
          </cell>
        </row>
        <row r="20461">
          <cell r="C20461">
            <v>200321700506</v>
          </cell>
        </row>
        <row r="20462">
          <cell r="C20462">
            <v>200321700507</v>
          </cell>
        </row>
        <row r="20463">
          <cell r="C20463">
            <v>200321700508</v>
          </cell>
        </row>
        <row r="20464">
          <cell r="C20464">
            <v>200321700509</v>
          </cell>
        </row>
        <row r="20465">
          <cell r="C20465">
            <v>200321700510</v>
          </cell>
        </row>
        <row r="20466">
          <cell r="C20466">
            <v>200321700511</v>
          </cell>
        </row>
        <row r="20467">
          <cell r="C20467">
            <v>200321700512</v>
          </cell>
        </row>
        <row r="20468">
          <cell r="C20468">
            <v>200321700513</v>
          </cell>
        </row>
        <row r="20469">
          <cell r="C20469">
            <v>200321700514</v>
          </cell>
        </row>
        <row r="20470">
          <cell r="C20470">
            <v>200321700515</v>
          </cell>
        </row>
        <row r="20471">
          <cell r="C20471">
            <v>200321700516</v>
          </cell>
        </row>
        <row r="20472">
          <cell r="C20472">
            <v>200321700517</v>
          </cell>
        </row>
        <row r="20473">
          <cell r="C20473">
            <v>200321700518</v>
          </cell>
        </row>
        <row r="20474">
          <cell r="C20474">
            <v>200321700519</v>
          </cell>
        </row>
        <row r="20475">
          <cell r="C20475">
            <v>200321700520</v>
          </cell>
        </row>
        <row r="20476">
          <cell r="C20476">
            <v>200321700521</v>
          </cell>
        </row>
        <row r="20477">
          <cell r="C20477">
            <v>200321700522</v>
          </cell>
        </row>
        <row r="20478">
          <cell r="C20478">
            <v>200321700523</v>
          </cell>
        </row>
        <row r="20479">
          <cell r="C20479">
            <v>200321700524</v>
          </cell>
        </row>
        <row r="20480">
          <cell r="C20480">
            <v>200321700525</v>
          </cell>
        </row>
        <row r="20481">
          <cell r="C20481">
            <v>200321700526</v>
          </cell>
        </row>
        <row r="20482">
          <cell r="C20482">
            <v>200321700527</v>
          </cell>
        </row>
        <row r="20483">
          <cell r="C20483">
            <v>200321700528</v>
          </cell>
        </row>
        <row r="20484">
          <cell r="C20484">
            <v>200321700529</v>
          </cell>
        </row>
        <row r="20485">
          <cell r="C20485">
            <v>200321700530</v>
          </cell>
        </row>
        <row r="20486">
          <cell r="C20486">
            <v>200321700531</v>
          </cell>
        </row>
        <row r="20487">
          <cell r="C20487">
            <v>200321700532</v>
          </cell>
        </row>
        <row r="20488">
          <cell r="C20488">
            <v>200321700533</v>
          </cell>
        </row>
        <row r="20489">
          <cell r="C20489">
            <v>200321700534</v>
          </cell>
        </row>
        <row r="20490">
          <cell r="C20490">
            <v>200321700535</v>
          </cell>
        </row>
        <row r="20491">
          <cell r="C20491">
            <v>200321700536</v>
          </cell>
        </row>
        <row r="20492">
          <cell r="C20492">
            <v>200321700537</v>
          </cell>
        </row>
        <row r="20493">
          <cell r="C20493">
            <v>200321700538</v>
          </cell>
        </row>
        <row r="20494">
          <cell r="C20494">
            <v>200321700539</v>
          </cell>
        </row>
        <row r="20495">
          <cell r="C20495">
            <v>200321700540</v>
          </cell>
        </row>
        <row r="20496">
          <cell r="C20496">
            <v>200321700541</v>
          </cell>
        </row>
        <row r="20497">
          <cell r="C20497">
            <v>200321700542</v>
          </cell>
        </row>
        <row r="20498">
          <cell r="C20498">
            <v>200321700543</v>
          </cell>
        </row>
        <row r="20499">
          <cell r="C20499">
            <v>200321700544</v>
          </cell>
        </row>
        <row r="20500">
          <cell r="C20500">
            <v>200321700545</v>
          </cell>
        </row>
        <row r="20501">
          <cell r="C20501">
            <v>200321700546</v>
          </cell>
        </row>
        <row r="20502">
          <cell r="C20502">
            <v>200321700547</v>
          </cell>
        </row>
        <row r="20503">
          <cell r="C20503">
            <v>200321700548</v>
          </cell>
        </row>
        <row r="20504">
          <cell r="C20504">
            <v>200321700549</v>
          </cell>
        </row>
        <row r="20505">
          <cell r="C20505">
            <v>200321700550</v>
          </cell>
        </row>
        <row r="20506">
          <cell r="C20506">
            <v>200321700551</v>
          </cell>
        </row>
        <row r="20507">
          <cell r="C20507">
            <v>200321700552</v>
          </cell>
        </row>
        <row r="20508">
          <cell r="C20508">
            <v>200321700553</v>
          </cell>
        </row>
        <row r="20509">
          <cell r="C20509">
            <v>200321700554</v>
          </cell>
        </row>
        <row r="20510">
          <cell r="C20510">
            <v>200321700555</v>
          </cell>
        </row>
        <row r="20511">
          <cell r="C20511">
            <v>200321700556</v>
          </cell>
        </row>
        <row r="20512">
          <cell r="C20512">
            <v>200321700557</v>
          </cell>
        </row>
        <row r="20513">
          <cell r="C20513">
            <v>200321700558</v>
          </cell>
        </row>
        <row r="20514">
          <cell r="C20514">
            <v>200321700559</v>
          </cell>
        </row>
        <row r="20515">
          <cell r="C20515">
            <v>200321700560</v>
          </cell>
        </row>
        <row r="20516">
          <cell r="C20516">
            <v>200321700561</v>
          </cell>
        </row>
        <row r="20517">
          <cell r="C20517">
            <v>200321700562</v>
          </cell>
        </row>
        <row r="20518">
          <cell r="C20518">
            <v>200321700563</v>
          </cell>
        </row>
        <row r="20519">
          <cell r="C20519">
            <v>200321700564</v>
          </cell>
        </row>
        <row r="20520">
          <cell r="C20520">
            <v>200321700565</v>
          </cell>
        </row>
        <row r="20521">
          <cell r="C20521">
            <v>200321700566</v>
          </cell>
        </row>
        <row r="20522">
          <cell r="C20522">
            <v>200321700567</v>
          </cell>
        </row>
        <row r="20523">
          <cell r="C20523">
            <v>200321700568</v>
          </cell>
        </row>
        <row r="20524">
          <cell r="C20524">
            <v>200321700569</v>
          </cell>
        </row>
        <row r="20525">
          <cell r="C20525">
            <v>200321700570</v>
          </cell>
        </row>
        <row r="20526">
          <cell r="C20526">
            <v>200321700571</v>
          </cell>
        </row>
        <row r="20527">
          <cell r="C20527">
            <v>200321700572</v>
          </cell>
        </row>
        <row r="20528">
          <cell r="C20528">
            <v>200321700573</v>
          </cell>
        </row>
        <row r="20529">
          <cell r="C20529">
            <v>200321700574</v>
          </cell>
        </row>
        <row r="20530">
          <cell r="C20530">
            <v>200321700575</v>
          </cell>
        </row>
        <row r="20531">
          <cell r="C20531">
            <v>200321700576</v>
          </cell>
        </row>
        <row r="20532">
          <cell r="C20532">
            <v>200321700577</v>
          </cell>
        </row>
        <row r="20533">
          <cell r="C20533">
            <v>200321700578</v>
          </cell>
        </row>
        <row r="20534">
          <cell r="C20534">
            <v>200321700579</v>
          </cell>
        </row>
        <row r="20535">
          <cell r="C20535">
            <v>200321700580</v>
          </cell>
        </row>
        <row r="20536">
          <cell r="C20536">
            <v>200321700581</v>
          </cell>
        </row>
        <row r="20537">
          <cell r="C20537">
            <v>200321700582</v>
          </cell>
        </row>
        <row r="20538">
          <cell r="C20538">
            <v>200321700583</v>
          </cell>
        </row>
        <row r="20539">
          <cell r="C20539">
            <v>200321700584</v>
          </cell>
        </row>
        <row r="20540">
          <cell r="C20540">
            <v>200321700585</v>
          </cell>
        </row>
        <row r="20541">
          <cell r="C20541">
            <v>200321700586</v>
          </cell>
        </row>
        <row r="20542">
          <cell r="C20542">
            <v>200321700587</v>
          </cell>
        </row>
        <row r="20543">
          <cell r="C20543">
            <v>200321700588</v>
          </cell>
        </row>
        <row r="20544">
          <cell r="C20544">
            <v>200321700589</v>
          </cell>
        </row>
        <row r="20545">
          <cell r="C20545">
            <v>200321700590</v>
          </cell>
        </row>
        <row r="20546">
          <cell r="C20546">
            <v>200321700591</v>
          </cell>
        </row>
        <row r="20547">
          <cell r="C20547">
            <v>200321700592</v>
          </cell>
        </row>
        <row r="20548">
          <cell r="C20548">
            <v>200321700593</v>
          </cell>
        </row>
        <row r="20549">
          <cell r="C20549">
            <v>200321700594</v>
          </cell>
        </row>
        <row r="20550">
          <cell r="C20550">
            <v>200321700595</v>
          </cell>
        </row>
        <row r="20551">
          <cell r="C20551">
            <v>200321700596</v>
          </cell>
        </row>
        <row r="20552">
          <cell r="C20552">
            <v>200321700597</v>
          </cell>
        </row>
        <row r="20553">
          <cell r="C20553">
            <v>200321700598</v>
          </cell>
        </row>
        <row r="20554">
          <cell r="C20554">
            <v>200321700599</v>
          </cell>
        </row>
        <row r="20555">
          <cell r="C20555">
            <v>200321700600</v>
          </cell>
        </row>
        <row r="20556">
          <cell r="C20556">
            <v>200321700601</v>
          </cell>
        </row>
        <row r="20557">
          <cell r="C20557">
            <v>200321700602</v>
          </cell>
        </row>
        <row r="20558">
          <cell r="C20558">
            <v>200321700603</v>
          </cell>
        </row>
        <row r="20559">
          <cell r="C20559">
            <v>200321700604</v>
          </cell>
        </row>
        <row r="20560">
          <cell r="C20560">
            <v>200321700605</v>
          </cell>
        </row>
        <row r="20561">
          <cell r="C20561">
            <v>200321700606</v>
          </cell>
        </row>
        <row r="20562">
          <cell r="C20562">
            <v>200321700607</v>
          </cell>
        </row>
        <row r="20563">
          <cell r="C20563">
            <v>200321700608</v>
          </cell>
        </row>
        <row r="20564">
          <cell r="C20564">
            <v>200321700609</v>
          </cell>
        </row>
        <row r="20565">
          <cell r="C20565">
            <v>200321700610</v>
          </cell>
        </row>
        <row r="20566">
          <cell r="C20566">
            <v>200321700611</v>
          </cell>
        </row>
        <row r="20567">
          <cell r="C20567">
            <v>200321700612</v>
          </cell>
        </row>
        <row r="20568">
          <cell r="C20568">
            <v>200321700613</v>
          </cell>
        </row>
        <row r="20569">
          <cell r="C20569">
            <v>200321700614</v>
          </cell>
        </row>
        <row r="20570">
          <cell r="C20570">
            <v>200321700615</v>
          </cell>
        </row>
        <row r="20571">
          <cell r="C20571">
            <v>200321700616</v>
          </cell>
        </row>
        <row r="20572">
          <cell r="C20572">
            <v>200321700617</v>
          </cell>
        </row>
        <row r="20573">
          <cell r="C20573">
            <v>200321700618</v>
          </cell>
        </row>
        <row r="20574">
          <cell r="C20574">
            <v>200321700619</v>
          </cell>
        </row>
        <row r="20575">
          <cell r="C20575">
            <v>200321700620</v>
          </cell>
        </row>
        <row r="20576">
          <cell r="C20576">
            <v>200321700621</v>
          </cell>
        </row>
        <row r="20577">
          <cell r="C20577">
            <v>200321700622</v>
          </cell>
        </row>
        <row r="20578">
          <cell r="C20578">
            <v>200321700623</v>
          </cell>
        </row>
        <row r="20579">
          <cell r="C20579">
            <v>200321700624</v>
          </cell>
        </row>
        <row r="20580">
          <cell r="C20580">
            <v>200321700625</v>
          </cell>
        </row>
        <row r="20581">
          <cell r="C20581">
            <v>200321700626</v>
          </cell>
        </row>
        <row r="20582">
          <cell r="C20582">
            <v>200321700627</v>
          </cell>
        </row>
        <row r="20583">
          <cell r="C20583">
            <v>200321700628</v>
          </cell>
        </row>
        <row r="20584">
          <cell r="C20584">
            <v>200321700629</v>
          </cell>
        </row>
        <row r="20585">
          <cell r="C20585">
            <v>200321700630</v>
          </cell>
        </row>
        <row r="20586">
          <cell r="C20586">
            <v>200321700631</v>
          </cell>
        </row>
        <row r="20587">
          <cell r="C20587">
            <v>200321700632</v>
          </cell>
        </row>
        <row r="20588">
          <cell r="C20588">
            <v>200321700633</v>
          </cell>
        </row>
        <row r="20589">
          <cell r="C20589">
            <v>200321700634</v>
          </cell>
        </row>
        <row r="20590">
          <cell r="C20590">
            <v>200321700635</v>
          </cell>
        </row>
        <row r="20591">
          <cell r="C20591">
            <v>200321700636</v>
          </cell>
        </row>
        <row r="20592">
          <cell r="C20592">
            <v>200321700637</v>
          </cell>
        </row>
        <row r="20593">
          <cell r="C20593">
            <v>200321700638</v>
          </cell>
        </row>
        <row r="20594">
          <cell r="C20594">
            <v>200321700639</v>
          </cell>
        </row>
        <row r="20595">
          <cell r="C20595">
            <v>200321700640</v>
          </cell>
        </row>
        <row r="20596">
          <cell r="C20596">
            <v>200321700641</v>
          </cell>
        </row>
        <row r="20597">
          <cell r="C20597">
            <v>200321700642</v>
          </cell>
        </row>
        <row r="20598">
          <cell r="C20598">
            <v>200321700643</v>
          </cell>
        </row>
        <row r="20599">
          <cell r="C20599">
            <v>200321700644</v>
          </cell>
        </row>
        <row r="20600">
          <cell r="C20600">
            <v>200321700645</v>
          </cell>
        </row>
        <row r="20601">
          <cell r="C20601">
            <v>200321700646</v>
          </cell>
        </row>
        <row r="20602">
          <cell r="C20602">
            <v>200321700647</v>
          </cell>
        </row>
        <row r="20603">
          <cell r="C20603">
            <v>200321700648</v>
          </cell>
        </row>
        <row r="20604">
          <cell r="C20604">
            <v>200321700649</v>
          </cell>
        </row>
        <row r="20605">
          <cell r="C20605">
            <v>200321700650</v>
          </cell>
        </row>
        <row r="20606">
          <cell r="C20606">
            <v>200321700651</v>
          </cell>
        </row>
        <row r="20607">
          <cell r="C20607">
            <v>200321700652</v>
          </cell>
        </row>
        <row r="20608">
          <cell r="C20608">
            <v>200321700653</v>
          </cell>
        </row>
        <row r="20609">
          <cell r="C20609">
            <v>200321700654</v>
          </cell>
        </row>
        <row r="20610">
          <cell r="C20610">
            <v>200321700655</v>
          </cell>
        </row>
        <row r="20611">
          <cell r="C20611">
            <v>200321700656</v>
          </cell>
        </row>
        <row r="20612">
          <cell r="C20612">
            <v>200321700657</v>
          </cell>
        </row>
        <row r="20613">
          <cell r="C20613">
            <v>200321700658</v>
          </cell>
        </row>
        <row r="20614">
          <cell r="C20614">
            <v>200321700659</v>
          </cell>
        </row>
        <row r="20615">
          <cell r="C20615">
            <v>200321700660</v>
          </cell>
        </row>
        <row r="20616">
          <cell r="C20616">
            <v>200321700661</v>
          </cell>
        </row>
        <row r="20617">
          <cell r="C20617">
            <v>200321700662</v>
          </cell>
        </row>
        <row r="20618">
          <cell r="C20618">
            <v>200321700663</v>
          </cell>
        </row>
        <row r="20619">
          <cell r="C20619">
            <v>200321700664</v>
          </cell>
        </row>
        <row r="20620">
          <cell r="C20620">
            <v>200321700665</v>
          </cell>
        </row>
        <row r="20621">
          <cell r="C20621">
            <v>200321700666</v>
          </cell>
        </row>
        <row r="20622">
          <cell r="C20622">
            <v>200321700667</v>
          </cell>
        </row>
        <row r="20623">
          <cell r="C20623">
            <v>200321700668</v>
          </cell>
        </row>
        <row r="20624">
          <cell r="C20624">
            <v>200321700669</v>
          </cell>
        </row>
        <row r="20625">
          <cell r="C20625">
            <v>200321700670</v>
          </cell>
        </row>
        <row r="20626">
          <cell r="C20626">
            <v>200321700671</v>
          </cell>
        </row>
        <row r="20627">
          <cell r="C20627">
            <v>200321700672</v>
          </cell>
        </row>
        <row r="20628">
          <cell r="C20628">
            <v>200321700673</v>
          </cell>
        </row>
        <row r="20629">
          <cell r="C20629">
            <v>200321700674</v>
          </cell>
        </row>
        <row r="20630">
          <cell r="C20630">
            <v>200321700675</v>
          </cell>
        </row>
        <row r="20631">
          <cell r="C20631">
            <v>200321700676</v>
          </cell>
        </row>
        <row r="20632">
          <cell r="C20632">
            <v>200321700677</v>
          </cell>
        </row>
        <row r="20633">
          <cell r="C20633">
            <v>200321700678</v>
          </cell>
        </row>
        <row r="20634">
          <cell r="C20634">
            <v>200321700679</v>
          </cell>
        </row>
        <row r="20635">
          <cell r="C20635">
            <v>200321700680</v>
          </cell>
        </row>
        <row r="20636">
          <cell r="C20636">
            <v>200321700681</v>
          </cell>
        </row>
        <row r="20637">
          <cell r="C20637">
            <v>200321700682</v>
          </cell>
        </row>
        <row r="20638">
          <cell r="C20638">
            <v>200321700683</v>
          </cell>
        </row>
        <row r="20639">
          <cell r="C20639">
            <v>200321700684</v>
          </cell>
        </row>
        <row r="20640">
          <cell r="C20640">
            <v>200321700685</v>
          </cell>
        </row>
        <row r="20641">
          <cell r="C20641">
            <v>200321700686</v>
          </cell>
        </row>
        <row r="20642">
          <cell r="C20642">
            <v>200321700687</v>
          </cell>
        </row>
        <row r="20643">
          <cell r="C20643">
            <v>200321700688</v>
          </cell>
        </row>
        <row r="20644">
          <cell r="C20644">
            <v>200321700689</v>
          </cell>
        </row>
        <row r="20645">
          <cell r="C20645">
            <v>200321700690</v>
          </cell>
        </row>
        <row r="20646">
          <cell r="C20646">
            <v>200321700691</v>
          </cell>
        </row>
        <row r="20647">
          <cell r="C20647">
            <v>200321700692</v>
          </cell>
        </row>
        <row r="20648">
          <cell r="C20648">
            <v>200321700693</v>
          </cell>
        </row>
        <row r="20649">
          <cell r="C20649">
            <v>200321700694</v>
          </cell>
        </row>
        <row r="20650">
          <cell r="C20650">
            <v>200321700695</v>
          </cell>
        </row>
        <row r="20651">
          <cell r="C20651">
            <v>200321700696</v>
          </cell>
        </row>
        <row r="20652">
          <cell r="C20652">
            <v>200321700697</v>
          </cell>
        </row>
        <row r="20653">
          <cell r="C20653">
            <v>200321700698</v>
          </cell>
        </row>
        <row r="20654">
          <cell r="C20654">
            <v>200321700699</v>
          </cell>
        </row>
        <row r="20655">
          <cell r="C20655">
            <v>200321700700</v>
          </cell>
        </row>
        <row r="20656">
          <cell r="C20656">
            <v>200321700701</v>
          </cell>
        </row>
        <row r="20657">
          <cell r="C20657">
            <v>200321700702</v>
          </cell>
        </row>
        <row r="20658">
          <cell r="C20658">
            <v>200321700703</v>
          </cell>
        </row>
        <row r="20659">
          <cell r="C20659">
            <v>200321700704</v>
          </cell>
        </row>
        <row r="20660">
          <cell r="C20660">
            <v>200321700705</v>
          </cell>
        </row>
        <row r="20661">
          <cell r="C20661">
            <v>200321700706</v>
          </cell>
        </row>
        <row r="20662">
          <cell r="C20662">
            <v>200321700707</v>
          </cell>
        </row>
        <row r="20663">
          <cell r="C20663">
            <v>200321700708</v>
          </cell>
        </row>
        <row r="20664">
          <cell r="C20664">
            <v>200321700709</v>
          </cell>
        </row>
        <row r="20665">
          <cell r="C20665">
            <v>200321700710</v>
          </cell>
        </row>
        <row r="20666">
          <cell r="C20666">
            <v>200321700711</v>
          </cell>
        </row>
        <row r="20667">
          <cell r="C20667">
            <v>200321700712</v>
          </cell>
        </row>
        <row r="20668">
          <cell r="C20668">
            <v>200321700713</v>
          </cell>
        </row>
        <row r="20669">
          <cell r="C20669">
            <v>200321700714</v>
          </cell>
        </row>
        <row r="20670">
          <cell r="C20670">
            <v>200321700715</v>
          </cell>
        </row>
        <row r="20671">
          <cell r="C20671">
            <v>200321700716</v>
          </cell>
        </row>
        <row r="20672">
          <cell r="C20672">
            <v>200321700717</v>
          </cell>
        </row>
        <row r="20673">
          <cell r="C20673">
            <v>200321700718</v>
          </cell>
        </row>
        <row r="20674">
          <cell r="C20674">
            <v>200321700719</v>
          </cell>
        </row>
        <row r="20675">
          <cell r="C20675">
            <v>200321700720</v>
          </cell>
        </row>
        <row r="20676">
          <cell r="C20676">
            <v>200321700721</v>
          </cell>
        </row>
        <row r="20677">
          <cell r="C20677">
            <v>200321700722</v>
          </cell>
        </row>
        <row r="20678">
          <cell r="C20678">
            <v>200321700723</v>
          </cell>
        </row>
        <row r="20679">
          <cell r="C20679">
            <v>200321700724</v>
          </cell>
        </row>
        <row r="20680">
          <cell r="C20680">
            <v>200321700725</v>
          </cell>
        </row>
        <row r="20681">
          <cell r="C20681">
            <v>200321700726</v>
          </cell>
        </row>
        <row r="20682">
          <cell r="C20682">
            <v>200321700727</v>
          </cell>
        </row>
        <row r="20683">
          <cell r="C20683">
            <v>200321700728</v>
          </cell>
        </row>
        <row r="20684">
          <cell r="C20684">
            <v>200321700729</v>
          </cell>
        </row>
        <row r="20685">
          <cell r="C20685">
            <v>200321700730</v>
          </cell>
        </row>
        <row r="20686">
          <cell r="C20686">
            <v>200321700731</v>
          </cell>
        </row>
        <row r="20687">
          <cell r="C20687">
            <v>200321700732</v>
          </cell>
        </row>
        <row r="20688">
          <cell r="C20688">
            <v>200321700733</v>
          </cell>
        </row>
        <row r="20689">
          <cell r="C20689">
            <v>200321700734</v>
          </cell>
        </row>
        <row r="20690">
          <cell r="C20690">
            <v>200321700735</v>
          </cell>
        </row>
        <row r="20691">
          <cell r="C20691">
            <v>200321700736</v>
          </cell>
        </row>
        <row r="20692">
          <cell r="C20692">
            <v>200321700737</v>
          </cell>
        </row>
        <row r="20693">
          <cell r="C20693">
            <v>200321700738</v>
          </cell>
        </row>
        <row r="20694">
          <cell r="C20694">
            <v>200321700739</v>
          </cell>
        </row>
        <row r="20695">
          <cell r="C20695">
            <v>200321700740</v>
          </cell>
        </row>
        <row r="20696">
          <cell r="C20696">
            <v>200321700741</v>
          </cell>
        </row>
        <row r="20697">
          <cell r="C20697">
            <v>200321700742</v>
          </cell>
        </row>
        <row r="20698">
          <cell r="C20698">
            <v>200321700743</v>
          </cell>
        </row>
        <row r="20699">
          <cell r="C20699">
            <v>200321700744</v>
          </cell>
        </row>
        <row r="20700">
          <cell r="C20700">
            <v>200321700745</v>
          </cell>
        </row>
        <row r="20701">
          <cell r="C20701">
            <v>200321700746</v>
          </cell>
        </row>
        <row r="20702">
          <cell r="C20702">
            <v>200321700747</v>
          </cell>
        </row>
        <row r="20703">
          <cell r="C20703">
            <v>200321700748</v>
          </cell>
        </row>
        <row r="20704">
          <cell r="C20704">
            <v>200321700749</v>
          </cell>
        </row>
        <row r="20705">
          <cell r="C20705">
            <v>200321700750</v>
          </cell>
        </row>
        <row r="20706">
          <cell r="C20706">
            <v>200321700751</v>
          </cell>
        </row>
        <row r="20707">
          <cell r="C20707">
            <v>200321700752</v>
          </cell>
        </row>
        <row r="20708">
          <cell r="C20708">
            <v>200321700753</v>
          </cell>
        </row>
        <row r="20709">
          <cell r="C20709">
            <v>200321700754</v>
          </cell>
        </row>
        <row r="20710">
          <cell r="C20710">
            <v>200321700755</v>
          </cell>
        </row>
        <row r="20711">
          <cell r="C20711">
            <v>200321700756</v>
          </cell>
        </row>
        <row r="20712">
          <cell r="C20712">
            <v>200321700757</v>
          </cell>
        </row>
        <row r="20713">
          <cell r="C20713">
            <v>200321700758</v>
          </cell>
        </row>
        <row r="20714">
          <cell r="C20714">
            <v>200321700759</v>
          </cell>
        </row>
        <row r="20715">
          <cell r="C20715">
            <v>200321700760</v>
          </cell>
        </row>
        <row r="20716">
          <cell r="C20716">
            <v>200321700761</v>
          </cell>
        </row>
        <row r="20717">
          <cell r="C20717">
            <v>200321700762</v>
          </cell>
        </row>
        <row r="20718">
          <cell r="C20718">
            <v>200321700763</v>
          </cell>
        </row>
        <row r="20719">
          <cell r="C20719">
            <v>200321700764</v>
          </cell>
        </row>
        <row r="20720">
          <cell r="C20720">
            <v>200321700765</v>
          </cell>
        </row>
        <row r="20721">
          <cell r="C20721">
            <v>200321700766</v>
          </cell>
        </row>
        <row r="20722">
          <cell r="C20722">
            <v>200321700767</v>
          </cell>
        </row>
        <row r="20723">
          <cell r="C20723">
            <v>200321700768</v>
          </cell>
        </row>
        <row r="20724">
          <cell r="C20724">
            <v>200321700769</v>
          </cell>
        </row>
        <row r="20725">
          <cell r="C20725">
            <v>200321700770</v>
          </cell>
        </row>
        <row r="20726">
          <cell r="C20726">
            <v>200321700771</v>
          </cell>
        </row>
        <row r="20727">
          <cell r="C20727">
            <v>200321700772</v>
          </cell>
        </row>
        <row r="20728">
          <cell r="C20728">
            <v>200321700773</v>
          </cell>
        </row>
        <row r="20729">
          <cell r="C20729">
            <v>200321700774</v>
          </cell>
        </row>
        <row r="20730">
          <cell r="C20730">
            <v>200321700775</v>
          </cell>
        </row>
        <row r="20731">
          <cell r="C20731">
            <v>200321700776</v>
          </cell>
        </row>
        <row r="20732">
          <cell r="C20732">
            <v>200321700777</v>
          </cell>
        </row>
        <row r="20733">
          <cell r="C20733">
            <v>200321700778</v>
          </cell>
        </row>
        <row r="20734">
          <cell r="C20734">
            <v>200321700779</v>
          </cell>
        </row>
        <row r="20735">
          <cell r="C20735">
            <v>200321700780</v>
          </cell>
        </row>
        <row r="20736">
          <cell r="C20736">
            <v>200321700781</v>
          </cell>
        </row>
        <row r="20737">
          <cell r="C20737">
            <v>200321700782</v>
          </cell>
        </row>
        <row r="20738">
          <cell r="C20738">
            <v>200321700783</v>
          </cell>
        </row>
        <row r="20739">
          <cell r="C20739">
            <v>200321700784</v>
          </cell>
        </row>
        <row r="20740">
          <cell r="C20740">
            <v>200321700785</v>
          </cell>
        </row>
        <row r="20741">
          <cell r="C20741">
            <v>200321700786</v>
          </cell>
        </row>
        <row r="20742">
          <cell r="C20742">
            <v>200321700787</v>
          </cell>
        </row>
        <row r="20743">
          <cell r="C20743">
            <v>200321700788</v>
          </cell>
        </row>
        <row r="20744">
          <cell r="C20744">
            <v>200321700789</v>
          </cell>
        </row>
        <row r="20745">
          <cell r="C20745">
            <v>200321700790</v>
          </cell>
        </row>
        <row r="20746">
          <cell r="C20746">
            <v>200321700791</v>
          </cell>
        </row>
        <row r="20747">
          <cell r="C20747">
            <v>200321700792</v>
          </cell>
        </row>
        <row r="20748">
          <cell r="C20748">
            <v>200321700793</v>
          </cell>
        </row>
        <row r="20749">
          <cell r="C20749">
            <v>200321700794</v>
          </cell>
        </row>
        <row r="20750">
          <cell r="C20750">
            <v>200321700795</v>
          </cell>
        </row>
        <row r="20751">
          <cell r="C20751">
            <v>200321700796</v>
          </cell>
        </row>
        <row r="20752">
          <cell r="C20752">
            <v>200321700797</v>
          </cell>
        </row>
        <row r="20753">
          <cell r="C20753">
            <v>200321700798</v>
          </cell>
        </row>
        <row r="20754">
          <cell r="C20754">
            <v>200321700799</v>
          </cell>
        </row>
        <row r="20755">
          <cell r="C20755">
            <v>200321700800</v>
          </cell>
        </row>
        <row r="20756">
          <cell r="C20756">
            <v>200321700801</v>
          </cell>
        </row>
        <row r="20757">
          <cell r="C20757">
            <v>200321700802</v>
          </cell>
        </row>
        <row r="20758">
          <cell r="C20758">
            <v>200321700803</v>
          </cell>
        </row>
        <row r="20759">
          <cell r="C20759">
            <v>200321700804</v>
          </cell>
        </row>
        <row r="20760">
          <cell r="C20760">
            <v>200321700805</v>
          </cell>
        </row>
        <row r="20761">
          <cell r="C20761">
            <v>200321700806</v>
          </cell>
        </row>
        <row r="20762">
          <cell r="C20762">
            <v>200321700807</v>
          </cell>
        </row>
        <row r="20763">
          <cell r="C20763">
            <v>200321700808</v>
          </cell>
        </row>
        <row r="20764">
          <cell r="C20764">
            <v>200321700809</v>
          </cell>
        </row>
        <row r="20765">
          <cell r="C20765">
            <v>200321700810</v>
          </cell>
        </row>
        <row r="20766">
          <cell r="C20766">
            <v>200321700811</v>
          </cell>
        </row>
        <row r="20767">
          <cell r="C20767">
            <v>200321700812</v>
          </cell>
        </row>
        <row r="20768">
          <cell r="C20768">
            <v>200321700813</v>
          </cell>
        </row>
        <row r="20769">
          <cell r="C20769">
            <v>200321700814</v>
          </cell>
        </row>
        <row r="20770">
          <cell r="C20770">
            <v>200321700815</v>
          </cell>
        </row>
        <row r="20771">
          <cell r="C20771">
            <v>200321700816</v>
          </cell>
        </row>
        <row r="20772">
          <cell r="C20772">
            <v>200321700817</v>
          </cell>
        </row>
        <row r="20773">
          <cell r="C20773">
            <v>200321700818</v>
          </cell>
        </row>
        <row r="20774">
          <cell r="C20774">
            <v>200321700819</v>
          </cell>
        </row>
        <row r="20775">
          <cell r="C20775">
            <v>200321700820</v>
          </cell>
        </row>
        <row r="20776">
          <cell r="C20776">
            <v>200321700821</v>
          </cell>
        </row>
        <row r="20777">
          <cell r="C20777">
            <v>200321700822</v>
          </cell>
        </row>
        <row r="20778">
          <cell r="C20778">
            <v>200321700823</v>
          </cell>
        </row>
        <row r="20779">
          <cell r="C20779">
            <v>200321700824</v>
          </cell>
        </row>
        <row r="20780">
          <cell r="C20780">
            <v>200321700825</v>
          </cell>
        </row>
        <row r="20781">
          <cell r="C20781">
            <v>200321700826</v>
          </cell>
        </row>
        <row r="20782">
          <cell r="C20782">
            <v>200321700827</v>
          </cell>
        </row>
        <row r="20783">
          <cell r="C20783">
            <v>200321700828</v>
          </cell>
        </row>
        <row r="20784">
          <cell r="C20784">
            <v>200321700829</v>
          </cell>
        </row>
        <row r="20785">
          <cell r="C20785">
            <v>200321700830</v>
          </cell>
        </row>
        <row r="20786">
          <cell r="C20786">
            <v>200321700831</v>
          </cell>
        </row>
        <row r="20787">
          <cell r="C20787">
            <v>200321700832</v>
          </cell>
        </row>
        <row r="20788">
          <cell r="C20788">
            <v>200321700833</v>
          </cell>
        </row>
        <row r="20789">
          <cell r="C20789">
            <v>200321700834</v>
          </cell>
        </row>
        <row r="20790">
          <cell r="C20790">
            <v>200321700835</v>
          </cell>
        </row>
        <row r="20791">
          <cell r="C20791">
            <v>200321700836</v>
          </cell>
        </row>
        <row r="20792">
          <cell r="C20792">
            <v>200321700837</v>
          </cell>
        </row>
        <row r="20793">
          <cell r="C20793">
            <v>200321700838</v>
          </cell>
        </row>
        <row r="20794">
          <cell r="C20794">
            <v>200321700839</v>
          </cell>
        </row>
        <row r="20795">
          <cell r="C20795">
            <v>200321700840</v>
          </cell>
        </row>
        <row r="20796">
          <cell r="C20796">
            <v>200321700841</v>
          </cell>
        </row>
        <row r="20797">
          <cell r="C20797">
            <v>200321700842</v>
          </cell>
        </row>
        <row r="20798">
          <cell r="C20798">
            <v>200321700843</v>
          </cell>
        </row>
        <row r="20799">
          <cell r="C20799">
            <v>200321700844</v>
          </cell>
        </row>
        <row r="20800">
          <cell r="C20800">
            <v>200321700845</v>
          </cell>
        </row>
        <row r="20801">
          <cell r="C20801">
            <v>200321700846</v>
          </cell>
        </row>
        <row r="20802">
          <cell r="C20802">
            <v>200321700847</v>
          </cell>
        </row>
        <row r="20803">
          <cell r="C20803">
            <v>200321700848</v>
          </cell>
        </row>
        <row r="20804">
          <cell r="C20804">
            <v>200321700849</v>
          </cell>
        </row>
        <row r="20805">
          <cell r="C20805">
            <v>200321700850</v>
          </cell>
        </row>
        <row r="20806">
          <cell r="C20806">
            <v>200321700851</v>
          </cell>
        </row>
        <row r="20807">
          <cell r="C20807">
            <v>200321700852</v>
          </cell>
        </row>
        <row r="20808">
          <cell r="C20808">
            <v>200321700853</v>
          </cell>
        </row>
        <row r="20809">
          <cell r="C20809">
            <v>200321700854</v>
          </cell>
        </row>
        <row r="20810">
          <cell r="C20810">
            <v>200321700855</v>
          </cell>
        </row>
        <row r="20811">
          <cell r="C20811">
            <v>200321700856</v>
          </cell>
        </row>
        <row r="20812">
          <cell r="C20812">
            <v>200321700857</v>
          </cell>
        </row>
        <row r="20813">
          <cell r="C20813">
            <v>200321700858</v>
          </cell>
        </row>
        <row r="20814">
          <cell r="C20814">
            <v>200321700859</v>
          </cell>
        </row>
        <row r="20815">
          <cell r="C20815">
            <v>200321700860</v>
          </cell>
        </row>
        <row r="20816">
          <cell r="C20816">
            <v>200321700861</v>
          </cell>
        </row>
        <row r="20817">
          <cell r="C20817">
            <v>200321700862</v>
          </cell>
        </row>
        <row r="20818">
          <cell r="C20818">
            <v>200321700863</v>
          </cell>
        </row>
        <row r="20819">
          <cell r="C20819">
            <v>200321700864</v>
          </cell>
        </row>
        <row r="20820">
          <cell r="C20820">
            <v>200321700865</v>
          </cell>
        </row>
        <row r="20821">
          <cell r="C20821">
            <v>200321700866</v>
          </cell>
        </row>
        <row r="20822">
          <cell r="C20822">
            <v>200321700867</v>
          </cell>
        </row>
        <row r="20823">
          <cell r="C20823">
            <v>200321700868</v>
          </cell>
        </row>
        <row r="20824">
          <cell r="C20824">
            <v>200321700869</v>
          </cell>
        </row>
        <row r="20825">
          <cell r="C20825">
            <v>200321700870</v>
          </cell>
        </row>
        <row r="20826">
          <cell r="C20826">
            <v>200321700871</v>
          </cell>
        </row>
        <row r="20827">
          <cell r="C20827">
            <v>200321700872</v>
          </cell>
        </row>
        <row r="20828">
          <cell r="C20828">
            <v>200321700873</v>
          </cell>
        </row>
        <row r="20829">
          <cell r="C20829">
            <v>200321700874</v>
          </cell>
        </row>
        <row r="20830">
          <cell r="C20830">
            <v>200321700875</v>
          </cell>
        </row>
        <row r="20831">
          <cell r="C20831">
            <v>200321700876</v>
          </cell>
        </row>
        <row r="20832">
          <cell r="C20832">
            <v>200321700877</v>
          </cell>
        </row>
        <row r="20833">
          <cell r="C20833">
            <v>200321700878</v>
          </cell>
        </row>
        <row r="20834">
          <cell r="C20834">
            <v>200321700879</v>
          </cell>
        </row>
        <row r="20835">
          <cell r="C20835">
            <v>200321700880</v>
          </cell>
        </row>
        <row r="20836">
          <cell r="C20836">
            <v>200321700881</v>
          </cell>
        </row>
        <row r="20837">
          <cell r="C20837">
            <v>200321700882</v>
          </cell>
        </row>
        <row r="20838">
          <cell r="C20838">
            <v>200321700883</v>
          </cell>
        </row>
        <row r="20839">
          <cell r="C20839">
            <v>200321700884</v>
          </cell>
        </row>
        <row r="20840">
          <cell r="C20840">
            <v>200321700885</v>
          </cell>
        </row>
        <row r="20841">
          <cell r="C20841">
            <v>200321700886</v>
          </cell>
        </row>
        <row r="20842">
          <cell r="C20842">
            <v>200321700887</v>
          </cell>
        </row>
        <row r="20843">
          <cell r="C20843">
            <v>200321700888</v>
          </cell>
        </row>
        <row r="20844">
          <cell r="C20844">
            <v>200321700889</v>
          </cell>
        </row>
        <row r="20845">
          <cell r="C20845">
            <v>200321700890</v>
          </cell>
        </row>
        <row r="20846">
          <cell r="C20846">
            <v>200321700891</v>
          </cell>
        </row>
        <row r="20847">
          <cell r="C20847">
            <v>200321700892</v>
          </cell>
        </row>
        <row r="20848">
          <cell r="C20848">
            <v>200321700893</v>
          </cell>
        </row>
        <row r="20849">
          <cell r="C20849">
            <v>200321700894</v>
          </cell>
        </row>
        <row r="20850">
          <cell r="C20850">
            <v>200321700895</v>
          </cell>
        </row>
        <row r="20851">
          <cell r="C20851">
            <v>200321700896</v>
          </cell>
        </row>
        <row r="20852">
          <cell r="C20852">
            <v>200321700897</v>
          </cell>
        </row>
        <row r="20853">
          <cell r="C20853">
            <v>200321700898</v>
          </cell>
        </row>
        <row r="20854">
          <cell r="C20854">
            <v>200321700899</v>
          </cell>
        </row>
        <row r="20855">
          <cell r="C20855">
            <v>200321700900</v>
          </cell>
        </row>
        <row r="20856">
          <cell r="C20856">
            <v>200321700901</v>
          </cell>
        </row>
        <row r="20857">
          <cell r="C20857">
            <v>200321700902</v>
          </cell>
        </row>
        <row r="20858">
          <cell r="C20858">
            <v>200321700903</v>
          </cell>
        </row>
        <row r="20859">
          <cell r="C20859">
            <v>200321700904</v>
          </cell>
        </row>
        <row r="20860">
          <cell r="C20860">
            <v>200321700905</v>
          </cell>
        </row>
        <row r="20861">
          <cell r="C20861">
            <v>190321646190</v>
          </cell>
        </row>
        <row r="20862">
          <cell r="C20862">
            <v>190321646363</v>
          </cell>
        </row>
        <row r="20863">
          <cell r="C20863">
            <v>210321752438</v>
          </cell>
        </row>
        <row r="20864">
          <cell r="C20864">
            <v>210321752439</v>
          </cell>
        </row>
        <row r="20865">
          <cell r="C20865">
            <v>210321752440</v>
          </cell>
        </row>
        <row r="20866">
          <cell r="C20866">
            <v>210321752441</v>
          </cell>
        </row>
        <row r="20867">
          <cell r="C20867">
            <v>210321752442</v>
          </cell>
        </row>
        <row r="20868">
          <cell r="C20868">
            <v>210321752443</v>
          </cell>
        </row>
        <row r="20869">
          <cell r="C20869">
            <v>210321752444</v>
          </cell>
        </row>
        <row r="20870">
          <cell r="C20870">
            <v>210321752445</v>
          </cell>
        </row>
        <row r="20871">
          <cell r="C20871">
            <v>210321752446</v>
          </cell>
        </row>
        <row r="20872">
          <cell r="C20872">
            <v>210321752447</v>
          </cell>
        </row>
        <row r="20873">
          <cell r="C20873">
            <v>210321752448</v>
          </cell>
        </row>
        <row r="20874">
          <cell r="C20874">
            <v>210321752449</v>
          </cell>
        </row>
        <row r="20875">
          <cell r="C20875">
            <v>210321752450</v>
          </cell>
        </row>
        <row r="20876">
          <cell r="C20876">
            <v>210321752451</v>
          </cell>
        </row>
        <row r="20877">
          <cell r="C20877">
            <v>210321752452</v>
          </cell>
        </row>
        <row r="20878">
          <cell r="C20878">
            <v>210321752453</v>
          </cell>
        </row>
        <row r="20879">
          <cell r="C20879">
            <v>210321752454</v>
          </cell>
        </row>
        <row r="20880">
          <cell r="C20880">
            <v>210321752455</v>
          </cell>
        </row>
        <row r="20881">
          <cell r="C20881">
            <v>210321752456</v>
          </cell>
        </row>
        <row r="20882">
          <cell r="C20882">
            <v>210321752457</v>
          </cell>
        </row>
        <row r="20883">
          <cell r="C20883">
            <v>210321752458</v>
          </cell>
        </row>
        <row r="20884">
          <cell r="C20884">
            <v>210321752459</v>
          </cell>
        </row>
        <row r="20885">
          <cell r="C20885">
            <v>210321752460</v>
          </cell>
        </row>
        <row r="20886">
          <cell r="C20886">
            <v>210321752461</v>
          </cell>
        </row>
        <row r="20887">
          <cell r="C20887">
            <v>210321752462</v>
          </cell>
        </row>
        <row r="20888">
          <cell r="C20888">
            <v>210321752463</v>
          </cell>
        </row>
        <row r="20889">
          <cell r="C20889">
            <v>210321752464</v>
          </cell>
        </row>
        <row r="20890">
          <cell r="C20890">
            <v>210321752465</v>
          </cell>
        </row>
        <row r="20891">
          <cell r="C20891">
            <v>210321752466</v>
          </cell>
        </row>
        <row r="20892">
          <cell r="C20892">
            <v>210321752467</v>
          </cell>
        </row>
        <row r="20893">
          <cell r="C20893">
            <v>210321752468</v>
          </cell>
        </row>
        <row r="20894">
          <cell r="C20894">
            <v>210321752469</v>
          </cell>
        </row>
        <row r="20895">
          <cell r="C20895">
            <v>210321752470</v>
          </cell>
        </row>
        <row r="20896">
          <cell r="C20896">
            <v>210321752471</v>
          </cell>
        </row>
        <row r="20897">
          <cell r="C20897">
            <v>210321752472</v>
          </cell>
        </row>
        <row r="20898">
          <cell r="C20898">
            <v>210321752473</v>
          </cell>
        </row>
        <row r="20899">
          <cell r="C20899">
            <v>210321752474</v>
          </cell>
        </row>
        <row r="20900">
          <cell r="C20900">
            <v>210321752475</v>
          </cell>
        </row>
        <row r="20901">
          <cell r="C20901">
            <v>210321752476</v>
          </cell>
        </row>
        <row r="20902">
          <cell r="C20902">
            <v>210321752477</v>
          </cell>
        </row>
        <row r="20903">
          <cell r="C20903">
            <v>210321752478</v>
          </cell>
        </row>
        <row r="20904">
          <cell r="C20904">
            <v>210321752479</v>
          </cell>
        </row>
        <row r="20905">
          <cell r="C20905">
            <v>210321752480</v>
          </cell>
        </row>
        <row r="20906">
          <cell r="C20906">
            <v>210321752481</v>
          </cell>
        </row>
        <row r="20907">
          <cell r="C20907">
            <v>210321752482</v>
          </cell>
        </row>
        <row r="20908">
          <cell r="C20908">
            <v>210321752483</v>
          </cell>
        </row>
        <row r="20909">
          <cell r="C20909">
            <v>210321752484</v>
          </cell>
        </row>
        <row r="20910">
          <cell r="C20910">
            <v>210321752485</v>
          </cell>
        </row>
        <row r="20911">
          <cell r="C20911">
            <v>210321752486</v>
          </cell>
        </row>
        <row r="20912">
          <cell r="C20912">
            <v>210321752487</v>
          </cell>
        </row>
        <row r="20913">
          <cell r="C20913">
            <v>210321752488</v>
          </cell>
        </row>
        <row r="20914">
          <cell r="C20914">
            <v>210321752489</v>
          </cell>
        </row>
        <row r="20915">
          <cell r="C20915">
            <v>210321752490</v>
          </cell>
        </row>
        <row r="20916">
          <cell r="C20916">
            <v>210321752491</v>
          </cell>
        </row>
        <row r="20917">
          <cell r="C20917">
            <v>210321752492</v>
          </cell>
        </row>
        <row r="20918">
          <cell r="C20918">
            <v>210321752493</v>
          </cell>
        </row>
        <row r="20919">
          <cell r="C20919">
            <v>210321752494</v>
          </cell>
        </row>
        <row r="20920">
          <cell r="C20920">
            <v>210321752495</v>
          </cell>
        </row>
        <row r="20921">
          <cell r="C20921">
            <v>210321752496</v>
          </cell>
        </row>
        <row r="20922">
          <cell r="C20922">
            <v>210321752497</v>
          </cell>
        </row>
        <row r="20923">
          <cell r="C20923">
            <v>210321752498</v>
          </cell>
        </row>
        <row r="20924">
          <cell r="C20924">
            <v>210321752499</v>
          </cell>
        </row>
        <row r="20925">
          <cell r="C20925">
            <v>210321752500</v>
          </cell>
        </row>
        <row r="20926">
          <cell r="C20926">
            <v>210321752501</v>
          </cell>
        </row>
        <row r="20927">
          <cell r="C20927">
            <v>210321752502</v>
          </cell>
        </row>
        <row r="20928">
          <cell r="C20928">
            <v>210321752503</v>
          </cell>
        </row>
        <row r="20929">
          <cell r="C20929">
            <v>210321752504</v>
          </cell>
        </row>
        <row r="20930">
          <cell r="C20930">
            <v>210321752505</v>
          </cell>
        </row>
        <row r="20931">
          <cell r="C20931">
            <v>210321752506</v>
          </cell>
        </row>
        <row r="20932">
          <cell r="C20932">
            <v>210321752507</v>
          </cell>
        </row>
        <row r="20933">
          <cell r="C20933">
            <v>210321752508</v>
          </cell>
        </row>
        <row r="20934">
          <cell r="C20934">
            <v>210321752509</v>
          </cell>
        </row>
        <row r="20935">
          <cell r="C20935">
            <v>210321752510</v>
          </cell>
        </row>
        <row r="20936">
          <cell r="C20936">
            <v>210321752511</v>
          </cell>
        </row>
        <row r="20937">
          <cell r="C20937">
            <v>210321752512</v>
          </cell>
        </row>
        <row r="20938">
          <cell r="C20938">
            <v>210321752513</v>
          </cell>
        </row>
        <row r="20939">
          <cell r="C20939">
            <v>210321752514</v>
          </cell>
        </row>
        <row r="20940">
          <cell r="C20940">
            <v>210321752515</v>
          </cell>
        </row>
        <row r="20941">
          <cell r="C20941">
            <v>210321752516</v>
          </cell>
        </row>
        <row r="20942">
          <cell r="C20942">
            <v>210321752517</v>
          </cell>
        </row>
        <row r="20943">
          <cell r="C20943">
            <v>210321752518</v>
          </cell>
        </row>
        <row r="20944">
          <cell r="C20944">
            <v>210321752519</v>
          </cell>
        </row>
        <row r="20945">
          <cell r="C20945">
            <v>210321752520</v>
          </cell>
        </row>
        <row r="20946">
          <cell r="C20946">
            <v>210321752521</v>
          </cell>
        </row>
        <row r="20947">
          <cell r="C20947">
            <v>210321752522</v>
          </cell>
        </row>
        <row r="20948">
          <cell r="C20948">
            <v>210321752523</v>
          </cell>
        </row>
        <row r="20949">
          <cell r="C20949">
            <v>210321752524</v>
          </cell>
        </row>
        <row r="20950">
          <cell r="C20950">
            <v>210321752525</v>
          </cell>
        </row>
        <row r="20951">
          <cell r="C20951">
            <v>210321752526</v>
          </cell>
        </row>
        <row r="20952">
          <cell r="C20952">
            <v>210321752527</v>
          </cell>
        </row>
        <row r="20953">
          <cell r="C20953">
            <v>210321752528</v>
          </cell>
        </row>
        <row r="20954">
          <cell r="C20954">
            <v>210321752529</v>
          </cell>
        </row>
        <row r="20955">
          <cell r="C20955">
            <v>210321752530</v>
          </cell>
        </row>
        <row r="20956">
          <cell r="C20956">
            <v>210321752531</v>
          </cell>
        </row>
        <row r="20957">
          <cell r="C20957">
            <v>210321752532</v>
          </cell>
        </row>
        <row r="20958">
          <cell r="C20958">
            <v>210321752533</v>
          </cell>
        </row>
        <row r="20959">
          <cell r="C20959">
            <v>210321752534</v>
          </cell>
        </row>
        <row r="20960">
          <cell r="C20960">
            <v>210321752535</v>
          </cell>
        </row>
        <row r="20961">
          <cell r="C20961">
            <v>210321752536</v>
          </cell>
        </row>
        <row r="20962">
          <cell r="C20962">
            <v>210321752537</v>
          </cell>
        </row>
        <row r="20963">
          <cell r="C20963">
            <v>210321752538</v>
          </cell>
        </row>
        <row r="20964">
          <cell r="C20964">
            <v>210321752539</v>
          </cell>
        </row>
        <row r="20965">
          <cell r="C20965">
            <v>210321752540</v>
          </cell>
        </row>
        <row r="20966">
          <cell r="C20966">
            <v>210321752541</v>
          </cell>
        </row>
        <row r="20967">
          <cell r="C20967">
            <v>210321752542</v>
          </cell>
        </row>
        <row r="20968">
          <cell r="C20968">
            <v>210321752543</v>
          </cell>
        </row>
        <row r="20969">
          <cell r="C20969">
            <v>210321752544</v>
          </cell>
        </row>
        <row r="20970">
          <cell r="C20970">
            <v>210321752545</v>
          </cell>
        </row>
        <row r="20971">
          <cell r="C20971">
            <v>210321752546</v>
          </cell>
        </row>
        <row r="20972">
          <cell r="C20972">
            <v>210321752547</v>
          </cell>
        </row>
        <row r="20973">
          <cell r="C20973">
            <v>210321752548</v>
          </cell>
        </row>
        <row r="20974">
          <cell r="C20974">
            <v>210321752549</v>
          </cell>
        </row>
        <row r="20975">
          <cell r="C20975">
            <v>210321752550</v>
          </cell>
        </row>
        <row r="20976">
          <cell r="C20976">
            <v>210321752551</v>
          </cell>
        </row>
        <row r="20977">
          <cell r="C20977">
            <v>210321752552</v>
          </cell>
        </row>
        <row r="20978">
          <cell r="C20978">
            <v>210321752553</v>
          </cell>
        </row>
        <row r="20979">
          <cell r="C20979">
            <v>210321752554</v>
          </cell>
        </row>
        <row r="20980">
          <cell r="C20980">
            <v>210321752555</v>
          </cell>
        </row>
        <row r="20981">
          <cell r="C20981">
            <v>210321752556</v>
          </cell>
        </row>
        <row r="20982">
          <cell r="C20982">
            <v>210321752557</v>
          </cell>
        </row>
        <row r="20983">
          <cell r="C20983">
            <v>210321752558</v>
          </cell>
        </row>
        <row r="20984">
          <cell r="C20984">
            <v>210321752559</v>
          </cell>
        </row>
        <row r="20985">
          <cell r="C20985">
            <v>210321752560</v>
          </cell>
        </row>
        <row r="20986">
          <cell r="C20986">
            <v>210321752561</v>
          </cell>
        </row>
        <row r="20987">
          <cell r="C20987">
            <v>210321752562</v>
          </cell>
        </row>
        <row r="20988">
          <cell r="C20988">
            <v>210321752563</v>
          </cell>
        </row>
        <row r="20989">
          <cell r="C20989">
            <v>210321752564</v>
          </cell>
        </row>
        <row r="20990">
          <cell r="C20990">
            <v>210321752565</v>
          </cell>
        </row>
        <row r="20991">
          <cell r="C20991">
            <v>210321752566</v>
          </cell>
        </row>
        <row r="20992">
          <cell r="C20992">
            <v>210321752567</v>
          </cell>
        </row>
        <row r="20993">
          <cell r="C20993">
            <v>210321752568</v>
          </cell>
        </row>
        <row r="20994">
          <cell r="C20994">
            <v>210321752569</v>
          </cell>
        </row>
        <row r="20995">
          <cell r="C20995">
            <v>210321752570</v>
          </cell>
        </row>
        <row r="20996">
          <cell r="C20996">
            <v>210321752571</v>
          </cell>
        </row>
        <row r="20997">
          <cell r="C20997">
            <v>210321752572</v>
          </cell>
        </row>
        <row r="20998">
          <cell r="C20998">
            <v>210321752573</v>
          </cell>
        </row>
        <row r="20999">
          <cell r="C20999">
            <v>210321752574</v>
          </cell>
        </row>
        <row r="21000">
          <cell r="C21000">
            <v>210321752575</v>
          </cell>
        </row>
        <row r="21001">
          <cell r="C21001">
            <v>210321752576</v>
          </cell>
        </row>
        <row r="21002">
          <cell r="C21002">
            <v>210321752577</v>
          </cell>
        </row>
        <row r="21003">
          <cell r="C21003">
            <v>210321752578</v>
          </cell>
        </row>
        <row r="21004">
          <cell r="C21004">
            <v>210321752579</v>
          </cell>
        </row>
        <row r="21005">
          <cell r="C21005">
            <v>210321752580</v>
          </cell>
        </row>
        <row r="21006">
          <cell r="C21006">
            <v>210321752581</v>
          </cell>
        </row>
        <row r="21007">
          <cell r="C21007">
            <v>210321752582</v>
          </cell>
        </row>
        <row r="21008">
          <cell r="C21008">
            <v>210321752583</v>
          </cell>
        </row>
        <row r="21009">
          <cell r="C21009">
            <v>210321752584</v>
          </cell>
        </row>
        <row r="21010">
          <cell r="C21010">
            <v>210321752585</v>
          </cell>
        </row>
        <row r="21011">
          <cell r="C21011">
            <v>210321752586</v>
          </cell>
        </row>
        <row r="21012">
          <cell r="C21012">
            <v>210321752587</v>
          </cell>
        </row>
        <row r="21013">
          <cell r="C21013">
            <v>210321752588</v>
          </cell>
        </row>
        <row r="21014">
          <cell r="C21014">
            <v>210321752589</v>
          </cell>
        </row>
        <row r="21015">
          <cell r="C21015">
            <v>210321752590</v>
          </cell>
        </row>
        <row r="21016">
          <cell r="C21016">
            <v>210321752591</v>
          </cell>
        </row>
        <row r="21017">
          <cell r="C21017">
            <v>210321752592</v>
          </cell>
        </row>
        <row r="21018">
          <cell r="C21018">
            <v>210321752593</v>
          </cell>
        </row>
        <row r="21019">
          <cell r="C21019">
            <v>210321752594</v>
          </cell>
        </row>
        <row r="21020">
          <cell r="C21020">
            <v>210321752595</v>
          </cell>
        </row>
        <row r="21021">
          <cell r="C21021">
            <v>210321752596</v>
          </cell>
        </row>
        <row r="21022">
          <cell r="C21022">
            <v>210321752597</v>
          </cell>
        </row>
        <row r="21023">
          <cell r="C21023">
            <v>210321752598</v>
          </cell>
        </row>
        <row r="21024">
          <cell r="C21024">
            <v>210321752599</v>
          </cell>
        </row>
        <row r="21025">
          <cell r="C21025">
            <v>210321752600</v>
          </cell>
        </row>
        <row r="21026">
          <cell r="C21026">
            <v>210321752601</v>
          </cell>
        </row>
        <row r="21027">
          <cell r="C21027">
            <v>210321752602</v>
          </cell>
        </row>
        <row r="21028">
          <cell r="C21028">
            <v>210321752603</v>
          </cell>
        </row>
        <row r="21029">
          <cell r="C21029">
            <v>210321752604</v>
          </cell>
        </row>
        <row r="21030">
          <cell r="C21030">
            <v>210321752605</v>
          </cell>
        </row>
        <row r="21031">
          <cell r="C21031">
            <v>210321752606</v>
          </cell>
        </row>
        <row r="21032">
          <cell r="C21032">
            <v>210321752607</v>
          </cell>
        </row>
        <row r="21033">
          <cell r="C21033">
            <v>210321752608</v>
          </cell>
        </row>
        <row r="21034">
          <cell r="C21034">
            <v>210321752609</v>
          </cell>
        </row>
        <row r="21035">
          <cell r="C21035">
            <v>210321752610</v>
          </cell>
        </row>
        <row r="21036">
          <cell r="C21036">
            <v>210321752611</v>
          </cell>
        </row>
        <row r="21037">
          <cell r="C21037">
            <v>210321752612</v>
          </cell>
        </row>
        <row r="21038">
          <cell r="C21038">
            <v>210321752613</v>
          </cell>
        </row>
        <row r="21039">
          <cell r="C21039">
            <v>210321752614</v>
          </cell>
        </row>
        <row r="21040">
          <cell r="C21040">
            <v>210321752615</v>
          </cell>
        </row>
        <row r="21041">
          <cell r="C21041">
            <v>210321752616</v>
          </cell>
        </row>
        <row r="21042">
          <cell r="C21042">
            <v>210321752617</v>
          </cell>
        </row>
        <row r="21043">
          <cell r="C21043">
            <v>210321752618</v>
          </cell>
        </row>
        <row r="21044">
          <cell r="C21044">
            <v>210321752619</v>
          </cell>
        </row>
        <row r="21045">
          <cell r="C21045">
            <v>200321701750</v>
          </cell>
        </row>
        <row r="21046">
          <cell r="C21046">
            <v>200321701751</v>
          </cell>
        </row>
        <row r="21047">
          <cell r="C21047">
            <v>200321701752</v>
          </cell>
        </row>
        <row r="21048">
          <cell r="C21048">
            <v>200321701753</v>
          </cell>
        </row>
        <row r="21049">
          <cell r="C21049">
            <v>200321701754</v>
          </cell>
        </row>
        <row r="21050">
          <cell r="C21050">
            <v>200321701755</v>
          </cell>
        </row>
        <row r="21051">
          <cell r="C21051">
            <v>200321701756</v>
          </cell>
        </row>
        <row r="21052">
          <cell r="C21052">
            <v>200321701757</v>
          </cell>
        </row>
        <row r="21053">
          <cell r="C21053">
            <v>200321701758</v>
          </cell>
        </row>
        <row r="21054">
          <cell r="C21054">
            <v>200321701759</v>
          </cell>
        </row>
        <row r="21055">
          <cell r="C21055">
            <v>200321701760</v>
          </cell>
        </row>
        <row r="21056">
          <cell r="C21056">
            <v>200321701761</v>
          </cell>
        </row>
        <row r="21057">
          <cell r="C21057">
            <v>200321701762</v>
          </cell>
        </row>
        <row r="21058">
          <cell r="C21058">
            <v>200321701763</v>
          </cell>
        </row>
        <row r="21059">
          <cell r="C21059">
            <v>200321701764</v>
          </cell>
        </row>
        <row r="21060">
          <cell r="C21060">
            <v>200321701765</v>
          </cell>
        </row>
        <row r="21061">
          <cell r="C21061">
            <v>200321701766</v>
          </cell>
        </row>
        <row r="21062">
          <cell r="C21062">
            <v>200321701767</v>
          </cell>
        </row>
        <row r="21063">
          <cell r="C21063">
            <v>200321701768</v>
          </cell>
        </row>
        <row r="21064">
          <cell r="C21064">
            <v>200321701769</v>
          </cell>
        </row>
        <row r="21065">
          <cell r="C21065">
            <v>200321701770</v>
          </cell>
        </row>
        <row r="21066">
          <cell r="C21066">
            <v>200321701771</v>
          </cell>
        </row>
        <row r="21067">
          <cell r="C21067">
            <v>200321701772</v>
          </cell>
        </row>
        <row r="21068">
          <cell r="C21068">
            <v>200321701773</v>
          </cell>
        </row>
        <row r="21069">
          <cell r="C21069">
            <v>200321701774</v>
          </cell>
        </row>
        <row r="21070">
          <cell r="C21070">
            <v>200321701775</v>
          </cell>
        </row>
        <row r="21071">
          <cell r="C21071">
            <v>200321701776</v>
          </cell>
        </row>
        <row r="21072">
          <cell r="C21072">
            <v>200321701777</v>
          </cell>
        </row>
        <row r="21073">
          <cell r="C21073">
            <v>200321701778</v>
          </cell>
        </row>
        <row r="21074">
          <cell r="C21074">
            <v>200321701779</v>
          </cell>
        </row>
        <row r="21075">
          <cell r="C21075">
            <v>200321701780</v>
          </cell>
        </row>
        <row r="21076">
          <cell r="C21076">
            <v>200321701781</v>
          </cell>
        </row>
        <row r="21077">
          <cell r="C21077">
            <v>200321701782</v>
          </cell>
        </row>
        <row r="21078">
          <cell r="C21078">
            <v>200321701783</v>
          </cell>
        </row>
        <row r="21079">
          <cell r="C21079">
            <v>200321701784</v>
          </cell>
        </row>
        <row r="21080">
          <cell r="C21080">
            <v>200321701785</v>
          </cell>
        </row>
        <row r="21081">
          <cell r="C21081">
            <v>200321701786</v>
          </cell>
        </row>
        <row r="21082">
          <cell r="C21082">
            <v>200321701787</v>
          </cell>
        </row>
        <row r="21083">
          <cell r="C21083">
            <v>200321701788</v>
          </cell>
        </row>
        <row r="21084">
          <cell r="C21084">
            <v>200321701789</v>
          </cell>
        </row>
        <row r="21085">
          <cell r="C21085">
            <v>200321701790</v>
          </cell>
        </row>
        <row r="21086">
          <cell r="C21086">
            <v>200321701791</v>
          </cell>
        </row>
        <row r="21087">
          <cell r="C21087">
            <v>200321701792</v>
          </cell>
        </row>
        <row r="21088">
          <cell r="C21088">
            <v>200321701793</v>
          </cell>
        </row>
        <row r="21089">
          <cell r="C21089">
            <v>200321701794</v>
          </cell>
        </row>
        <row r="21090">
          <cell r="C21090">
            <v>200321701795</v>
          </cell>
        </row>
        <row r="21091">
          <cell r="C21091">
            <v>200321701796</v>
          </cell>
        </row>
        <row r="21092">
          <cell r="C21092">
            <v>200321701797</v>
          </cell>
        </row>
        <row r="21093">
          <cell r="C21093">
            <v>200321701798</v>
          </cell>
        </row>
        <row r="21094">
          <cell r="C21094">
            <v>200321701799</v>
          </cell>
        </row>
        <row r="21095">
          <cell r="C21095">
            <v>200321701800</v>
          </cell>
        </row>
        <row r="21096">
          <cell r="C21096">
            <v>200321701801</v>
          </cell>
        </row>
        <row r="21097">
          <cell r="C21097">
            <v>200321701802</v>
          </cell>
        </row>
        <row r="21098">
          <cell r="C21098">
            <v>200321701803</v>
          </cell>
        </row>
        <row r="21099">
          <cell r="C21099">
            <v>200321701804</v>
          </cell>
        </row>
        <row r="21100">
          <cell r="C21100">
            <v>200321701805</v>
          </cell>
        </row>
        <row r="21101">
          <cell r="C21101">
            <v>200321701806</v>
          </cell>
        </row>
        <row r="21102">
          <cell r="C21102">
            <v>200321701807</v>
          </cell>
        </row>
        <row r="21103">
          <cell r="C21103">
            <v>200321701808</v>
          </cell>
        </row>
        <row r="21104">
          <cell r="C21104">
            <v>200321701809</v>
          </cell>
        </row>
        <row r="21105">
          <cell r="C21105">
            <v>200321701810</v>
          </cell>
        </row>
        <row r="21106">
          <cell r="C21106">
            <v>200321701811</v>
          </cell>
        </row>
        <row r="21107">
          <cell r="C21107">
            <v>200321701812</v>
          </cell>
        </row>
        <row r="21108">
          <cell r="C21108">
            <v>200321701813</v>
          </cell>
        </row>
        <row r="21109">
          <cell r="C21109">
            <v>200321701814</v>
          </cell>
        </row>
        <row r="21110">
          <cell r="C21110">
            <v>200321701815</v>
          </cell>
        </row>
        <row r="21111">
          <cell r="C21111">
            <v>200321701816</v>
          </cell>
        </row>
        <row r="21112">
          <cell r="C21112">
            <v>200321701817</v>
          </cell>
        </row>
        <row r="21113">
          <cell r="C21113">
            <v>200321701818</v>
          </cell>
        </row>
        <row r="21114">
          <cell r="C21114">
            <v>200321701819</v>
          </cell>
        </row>
        <row r="21115">
          <cell r="C21115">
            <v>200321701820</v>
          </cell>
        </row>
        <row r="21116">
          <cell r="C21116">
            <v>200321701821</v>
          </cell>
        </row>
        <row r="21117">
          <cell r="C21117">
            <v>200321701822</v>
          </cell>
        </row>
        <row r="21118">
          <cell r="C21118">
            <v>200321701823</v>
          </cell>
        </row>
        <row r="21119">
          <cell r="C21119">
            <v>200321701824</v>
          </cell>
        </row>
        <row r="21120">
          <cell r="C21120">
            <v>200321701825</v>
          </cell>
        </row>
        <row r="21121">
          <cell r="C21121">
            <v>200321701826</v>
          </cell>
        </row>
        <row r="21122">
          <cell r="C21122">
            <v>200321701827</v>
          </cell>
        </row>
        <row r="21123">
          <cell r="C21123">
            <v>200321701828</v>
          </cell>
        </row>
        <row r="21124">
          <cell r="C21124">
            <v>200321701829</v>
          </cell>
        </row>
        <row r="21125">
          <cell r="C21125">
            <v>200321701830</v>
          </cell>
        </row>
        <row r="21126">
          <cell r="C21126">
            <v>200321701831</v>
          </cell>
        </row>
        <row r="21127">
          <cell r="C21127">
            <v>200321701832</v>
          </cell>
        </row>
        <row r="21128">
          <cell r="C21128">
            <v>200321701833</v>
          </cell>
        </row>
        <row r="21129">
          <cell r="C21129">
            <v>200321701834</v>
          </cell>
        </row>
        <row r="21130">
          <cell r="C21130">
            <v>200321701835</v>
          </cell>
        </row>
        <row r="21131">
          <cell r="C21131">
            <v>200321701836</v>
          </cell>
        </row>
        <row r="21132">
          <cell r="C21132">
            <v>200321701837</v>
          </cell>
        </row>
        <row r="21133">
          <cell r="C21133">
            <v>200321701838</v>
          </cell>
        </row>
        <row r="21134">
          <cell r="C21134">
            <v>200321701839</v>
          </cell>
        </row>
        <row r="21135">
          <cell r="C21135">
            <v>200321701840</v>
          </cell>
        </row>
        <row r="21136">
          <cell r="C21136">
            <v>200321701841</v>
          </cell>
        </row>
        <row r="21137">
          <cell r="C21137">
            <v>200321701842</v>
          </cell>
        </row>
        <row r="21138">
          <cell r="C21138">
            <v>200321701843</v>
          </cell>
        </row>
        <row r="21139">
          <cell r="C21139">
            <v>200321701844</v>
          </cell>
        </row>
        <row r="21140">
          <cell r="C21140">
            <v>200321701845</v>
          </cell>
        </row>
        <row r="21141">
          <cell r="C21141">
            <v>200321701846</v>
          </cell>
        </row>
        <row r="21142">
          <cell r="C21142">
            <v>200321701847</v>
          </cell>
        </row>
        <row r="21143">
          <cell r="C21143">
            <v>200321701848</v>
          </cell>
        </row>
        <row r="21144">
          <cell r="C21144">
            <v>200321701849</v>
          </cell>
        </row>
        <row r="21145">
          <cell r="C21145">
            <v>200321701850</v>
          </cell>
        </row>
        <row r="21146">
          <cell r="C21146">
            <v>200321701851</v>
          </cell>
        </row>
        <row r="21147">
          <cell r="C21147">
            <v>200321701852</v>
          </cell>
        </row>
        <row r="21148">
          <cell r="C21148">
            <v>200321701853</v>
          </cell>
        </row>
        <row r="21149">
          <cell r="C21149">
            <v>200321701854</v>
          </cell>
        </row>
        <row r="21150">
          <cell r="C21150">
            <v>200321701855</v>
          </cell>
        </row>
        <row r="21151">
          <cell r="C21151">
            <v>200321701856</v>
          </cell>
        </row>
        <row r="21152">
          <cell r="C21152">
            <v>200321701857</v>
          </cell>
        </row>
        <row r="21153">
          <cell r="C21153">
            <v>200321701858</v>
          </cell>
        </row>
        <row r="21154">
          <cell r="C21154">
            <v>200321701859</v>
          </cell>
        </row>
        <row r="21155">
          <cell r="C21155">
            <v>200321701860</v>
          </cell>
        </row>
        <row r="21156">
          <cell r="C21156">
            <v>200321701861</v>
          </cell>
        </row>
        <row r="21157">
          <cell r="C21157">
            <v>200321701862</v>
          </cell>
        </row>
        <row r="21158">
          <cell r="C21158">
            <v>200321701863</v>
          </cell>
        </row>
        <row r="21159">
          <cell r="C21159">
            <v>200321701864</v>
          </cell>
        </row>
        <row r="21160">
          <cell r="C21160">
            <v>200321701865</v>
          </cell>
        </row>
        <row r="21161">
          <cell r="C21161">
            <v>200321701866</v>
          </cell>
        </row>
        <row r="21162">
          <cell r="C21162">
            <v>200321701867</v>
          </cell>
        </row>
        <row r="21163">
          <cell r="C21163">
            <v>200321701868</v>
          </cell>
        </row>
        <row r="21164">
          <cell r="C21164">
            <v>200321701869</v>
          </cell>
        </row>
        <row r="21165">
          <cell r="C21165">
            <v>200321701870</v>
          </cell>
        </row>
        <row r="21166">
          <cell r="C21166">
            <v>200321701871</v>
          </cell>
        </row>
        <row r="21167">
          <cell r="C21167">
            <v>200321701872</v>
          </cell>
        </row>
        <row r="21168">
          <cell r="C21168">
            <v>200321701873</v>
          </cell>
        </row>
        <row r="21169">
          <cell r="C21169">
            <v>200321701874</v>
          </cell>
        </row>
        <row r="21170">
          <cell r="C21170">
            <v>200321701875</v>
          </cell>
        </row>
        <row r="21171">
          <cell r="C21171">
            <v>200321701876</v>
          </cell>
        </row>
        <row r="21172">
          <cell r="C21172">
            <v>200321701877</v>
          </cell>
        </row>
        <row r="21173">
          <cell r="C21173">
            <v>200321701878</v>
          </cell>
        </row>
        <row r="21174">
          <cell r="C21174">
            <v>200321701879</v>
          </cell>
        </row>
        <row r="21175">
          <cell r="C21175">
            <v>200321701880</v>
          </cell>
        </row>
        <row r="21176">
          <cell r="C21176">
            <v>200321701881</v>
          </cell>
        </row>
        <row r="21177">
          <cell r="C21177">
            <v>200321701882</v>
          </cell>
        </row>
        <row r="21178">
          <cell r="C21178">
            <v>200321701883</v>
          </cell>
        </row>
        <row r="21179">
          <cell r="C21179">
            <v>200321701884</v>
          </cell>
        </row>
        <row r="21180">
          <cell r="C21180">
            <v>200321701885</v>
          </cell>
        </row>
        <row r="21181">
          <cell r="C21181">
            <v>200321701886</v>
          </cell>
        </row>
        <row r="21182">
          <cell r="C21182">
            <v>200321701887</v>
          </cell>
        </row>
        <row r="21183">
          <cell r="C21183">
            <v>200321701888</v>
          </cell>
        </row>
        <row r="21184">
          <cell r="C21184">
            <v>200321701889</v>
          </cell>
        </row>
        <row r="21185">
          <cell r="C21185">
            <v>200321701890</v>
          </cell>
        </row>
        <row r="21186">
          <cell r="C21186">
            <v>200321701891</v>
          </cell>
        </row>
        <row r="21187">
          <cell r="C21187">
            <v>200321701892</v>
          </cell>
        </row>
        <row r="21188">
          <cell r="C21188">
            <v>200321701893</v>
          </cell>
        </row>
        <row r="21189">
          <cell r="C21189">
            <v>200321701894</v>
          </cell>
        </row>
        <row r="21190">
          <cell r="C21190">
            <v>200321701895</v>
          </cell>
        </row>
        <row r="21191">
          <cell r="C21191">
            <v>200321701896</v>
          </cell>
        </row>
        <row r="21192">
          <cell r="C21192">
            <v>200321701897</v>
          </cell>
        </row>
        <row r="21193">
          <cell r="C21193">
            <v>200321701898</v>
          </cell>
        </row>
        <row r="21194">
          <cell r="C21194">
            <v>200321701899</v>
          </cell>
        </row>
        <row r="21195">
          <cell r="C21195">
            <v>200321701900</v>
          </cell>
        </row>
        <row r="21196">
          <cell r="C21196">
            <v>200321701901</v>
          </cell>
        </row>
        <row r="21197">
          <cell r="C21197">
            <v>200321701902</v>
          </cell>
        </row>
        <row r="21198">
          <cell r="C21198">
            <v>200321701903</v>
          </cell>
        </row>
        <row r="21199">
          <cell r="C21199">
            <v>200321701904</v>
          </cell>
        </row>
        <row r="21200">
          <cell r="C21200">
            <v>200321701905</v>
          </cell>
        </row>
        <row r="21201">
          <cell r="C21201">
            <v>200321701906</v>
          </cell>
        </row>
        <row r="21202">
          <cell r="C21202">
            <v>200321701907</v>
          </cell>
        </row>
        <row r="21203">
          <cell r="C21203">
            <v>200321701908</v>
          </cell>
        </row>
        <row r="21204">
          <cell r="C21204">
            <v>200321701909</v>
          </cell>
        </row>
        <row r="21205">
          <cell r="C21205">
            <v>200321701910</v>
          </cell>
        </row>
        <row r="21206">
          <cell r="C21206">
            <v>200321701911</v>
          </cell>
        </row>
        <row r="21207">
          <cell r="C21207">
            <v>200321701912</v>
          </cell>
        </row>
        <row r="21208">
          <cell r="C21208">
            <v>200321701913</v>
          </cell>
        </row>
        <row r="21209">
          <cell r="C21209">
            <v>200321701914</v>
          </cell>
        </row>
        <row r="21210">
          <cell r="C21210">
            <v>200321701915</v>
          </cell>
        </row>
        <row r="21211">
          <cell r="C21211">
            <v>200321701916</v>
          </cell>
        </row>
        <row r="21212">
          <cell r="C21212">
            <v>200321701917</v>
          </cell>
        </row>
        <row r="21213">
          <cell r="C21213">
            <v>200321701918</v>
          </cell>
        </row>
        <row r="21214">
          <cell r="C21214">
            <v>200321701919</v>
          </cell>
        </row>
        <row r="21215">
          <cell r="C21215">
            <v>200321701920</v>
          </cell>
        </row>
        <row r="21216">
          <cell r="C21216">
            <v>200321701921</v>
          </cell>
        </row>
        <row r="21217">
          <cell r="C21217">
            <v>200321701922</v>
          </cell>
        </row>
        <row r="21218">
          <cell r="C21218">
            <v>200321701923</v>
          </cell>
        </row>
        <row r="21219">
          <cell r="C21219">
            <v>200321701924</v>
          </cell>
        </row>
        <row r="21220">
          <cell r="C21220">
            <v>200321701925</v>
          </cell>
        </row>
        <row r="21221">
          <cell r="C21221">
            <v>200321701926</v>
          </cell>
        </row>
        <row r="21222">
          <cell r="C21222">
            <v>200321701927</v>
          </cell>
        </row>
        <row r="21223">
          <cell r="C21223">
            <v>200321701928</v>
          </cell>
        </row>
        <row r="21224">
          <cell r="C21224">
            <v>200321701929</v>
          </cell>
        </row>
        <row r="21225">
          <cell r="C21225">
            <v>200321701930</v>
          </cell>
        </row>
        <row r="21226">
          <cell r="C21226">
            <v>200321701931</v>
          </cell>
        </row>
        <row r="21227">
          <cell r="C21227">
            <v>200321701932</v>
          </cell>
        </row>
        <row r="21228">
          <cell r="C21228">
            <v>200321701933</v>
          </cell>
        </row>
        <row r="21229">
          <cell r="C21229">
            <v>200321701934</v>
          </cell>
        </row>
        <row r="21230">
          <cell r="C21230">
            <v>200321701935</v>
          </cell>
        </row>
        <row r="21231">
          <cell r="C21231">
            <v>200321701936</v>
          </cell>
        </row>
        <row r="21232">
          <cell r="C21232">
            <v>200321701937</v>
          </cell>
        </row>
        <row r="21233">
          <cell r="C21233">
            <v>200321701938</v>
          </cell>
        </row>
        <row r="21234">
          <cell r="C21234">
            <v>200321701939</v>
          </cell>
        </row>
        <row r="21235">
          <cell r="C21235">
            <v>200321701940</v>
          </cell>
        </row>
        <row r="21236">
          <cell r="C21236">
            <v>200321701941</v>
          </cell>
        </row>
        <row r="21237">
          <cell r="C21237">
            <v>200321701942</v>
          </cell>
        </row>
        <row r="21238">
          <cell r="C21238">
            <v>200321701943</v>
          </cell>
        </row>
        <row r="21239">
          <cell r="C21239">
            <v>200321701944</v>
          </cell>
        </row>
        <row r="21240">
          <cell r="C21240">
            <v>200321701945</v>
          </cell>
        </row>
        <row r="21241">
          <cell r="C21241">
            <v>200321701946</v>
          </cell>
        </row>
        <row r="21242">
          <cell r="C21242">
            <v>200321701947</v>
          </cell>
        </row>
        <row r="21243">
          <cell r="C21243">
            <v>200321701948</v>
          </cell>
        </row>
        <row r="21244">
          <cell r="C21244">
            <v>200321701949</v>
          </cell>
        </row>
        <row r="21245">
          <cell r="C21245">
            <v>200321701950</v>
          </cell>
        </row>
        <row r="21246">
          <cell r="C21246">
            <v>200321701951</v>
          </cell>
        </row>
        <row r="21247">
          <cell r="C21247">
            <v>200321701952</v>
          </cell>
        </row>
        <row r="21248">
          <cell r="C21248">
            <v>200321701953</v>
          </cell>
        </row>
        <row r="21249">
          <cell r="C21249">
            <v>200321701954</v>
          </cell>
        </row>
        <row r="21250">
          <cell r="C21250">
            <v>200321701955</v>
          </cell>
        </row>
        <row r="21251">
          <cell r="C21251">
            <v>200321701956</v>
          </cell>
        </row>
        <row r="21252">
          <cell r="C21252">
            <v>200321701957</v>
          </cell>
        </row>
        <row r="21253">
          <cell r="C21253">
            <v>200321701958</v>
          </cell>
        </row>
        <row r="21254">
          <cell r="C21254">
            <v>200321701959</v>
          </cell>
        </row>
        <row r="21255">
          <cell r="C21255">
            <v>200321701960</v>
          </cell>
        </row>
        <row r="21256">
          <cell r="C21256">
            <v>200321701961</v>
          </cell>
        </row>
        <row r="21257">
          <cell r="C21257">
            <v>200321701962</v>
          </cell>
        </row>
        <row r="21258">
          <cell r="C21258">
            <v>200321701963</v>
          </cell>
        </row>
        <row r="21259">
          <cell r="C21259">
            <v>200321701964</v>
          </cell>
        </row>
        <row r="21260">
          <cell r="C21260">
            <v>200321701965</v>
          </cell>
        </row>
        <row r="21261">
          <cell r="C21261">
            <v>200321701966</v>
          </cell>
        </row>
        <row r="21262">
          <cell r="C21262">
            <v>200321701967</v>
          </cell>
        </row>
        <row r="21263">
          <cell r="C21263">
            <v>200321701968</v>
          </cell>
        </row>
        <row r="21264">
          <cell r="C21264">
            <v>200321701969</v>
          </cell>
        </row>
        <row r="21265">
          <cell r="C21265">
            <v>200321701970</v>
          </cell>
        </row>
        <row r="21266">
          <cell r="C21266">
            <v>200321701971</v>
          </cell>
        </row>
        <row r="21267">
          <cell r="C21267">
            <v>200321701972</v>
          </cell>
        </row>
        <row r="21268">
          <cell r="C21268">
            <v>200321701973</v>
          </cell>
        </row>
        <row r="21269">
          <cell r="C21269">
            <v>200321701974</v>
          </cell>
        </row>
        <row r="21270">
          <cell r="C21270">
            <v>200321701975</v>
          </cell>
        </row>
        <row r="21271">
          <cell r="C21271">
            <v>200321701976</v>
          </cell>
        </row>
        <row r="21272">
          <cell r="C21272">
            <v>200321701977</v>
          </cell>
        </row>
        <row r="21273">
          <cell r="C21273">
            <v>200321701978</v>
          </cell>
        </row>
        <row r="21274">
          <cell r="C21274">
            <v>200321701979</v>
          </cell>
        </row>
        <row r="21275">
          <cell r="C21275">
            <v>200321701980</v>
          </cell>
        </row>
        <row r="21276">
          <cell r="C21276">
            <v>200321701981</v>
          </cell>
        </row>
        <row r="21277">
          <cell r="C21277">
            <v>200321701982</v>
          </cell>
        </row>
        <row r="21278">
          <cell r="C21278">
            <v>200321701983</v>
          </cell>
        </row>
        <row r="21279">
          <cell r="C21279">
            <v>200321701984</v>
          </cell>
        </row>
        <row r="21280">
          <cell r="C21280">
            <v>200321701985</v>
          </cell>
        </row>
        <row r="21281">
          <cell r="C21281">
            <v>200321701986</v>
          </cell>
        </row>
        <row r="21282">
          <cell r="C21282">
            <v>200321701987</v>
          </cell>
        </row>
        <row r="21283">
          <cell r="C21283">
            <v>200321701988</v>
          </cell>
        </row>
        <row r="21284">
          <cell r="C21284">
            <v>200321701989</v>
          </cell>
        </row>
        <row r="21285">
          <cell r="C21285">
            <v>200321701990</v>
          </cell>
        </row>
        <row r="21286">
          <cell r="C21286">
            <v>200321701991</v>
          </cell>
        </row>
        <row r="21287">
          <cell r="C21287">
            <v>200321701992</v>
          </cell>
        </row>
        <row r="21288">
          <cell r="C21288">
            <v>200321701993</v>
          </cell>
        </row>
        <row r="21289">
          <cell r="C21289">
            <v>200321701994</v>
          </cell>
        </row>
        <row r="21290">
          <cell r="C21290">
            <v>200321701995</v>
          </cell>
        </row>
        <row r="21291">
          <cell r="C21291">
            <v>200321701996</v>
          </cell>
        </row>
        <row r="21292">
          <cell r="C21292">
            <v>200321701997</v>
          </cell>
        </row>
        <row r="21293">
          <cell r="C21293">
            <v>200321701998</v>
          </cell>
        </row>
        <row r="21294">
          <cell r="C21294">
            <v>200321701999</v>
          </cell>
        </row>
        <row r="21295">
          <cell r="C21295">
            <v>200321702000</v>
          </cell>
        </row>
        <row r="21296">
          <cell r="C21296">
            <v>200321702001</v>
          </cell>
        </row>
        <row r="21297">
          <cell r="C21297">
            <v>200321702002</v>
          </cell>
        </row>
        <row r="21298">
          <cell r="C21298">
            <v>200321702003</v>
          </cell>
        </row>
        <row r="21299">
          <cell r="C21299">
            <v>200321702004</v>
          </cell>
        </row>
        <row r="21300">
          <cell r="C21300">
            <v>200321702005</v>
          </cell>
        </row>
        <row r="21301">
          <cell r="C21301">
            <v>200321702006</v>
          </cell>
        </row>
        <row r="21302">
          <cell r="C21302">
            <v>200321702007</v>
          </cell>
        </row>
        <row r="21303">
          <cell r="C21303">
            <v>200321702008</v>
          </cell>
        </row>
        <row r="21304">
          <cell r="C21304">
            <v>200321702009</v>
          </cell>
        </row>
        <row r="21305">
          <cell r="C21305">
            <v>200321702010</v>
          </cell>
        </row>
        <row r="21306">
          <cell r="C21306">
            <v>210321754223</v>
          </cell>
        </row>
        <row r="21307">
          <cell r="C21307">
            <v>210321754224</v>
          </cell>
        </row>
        <row r="21308">
          <cell r="C21308">
            <v>210321754225</v>
          </cell>
        </row>
        <row r="21309">
          <cell r="C21309">
            <v>210321754226</v>
          </cell>
        </row>
        <row r="21310">
          <cell r="C21310">
            <v>210321754227</v>
          </cell>
        </row>
        <row r="21311">
          <cell r="C21311">
            <v>210321754228</v>
          </cell>
        </row>
        <row r="21312">
          <cell r="C21312">
            <v>210321754229</v>
          </cell>
        </row>
        <row r="21313">
          <cell r="C21313">
            <v>210321754230</v>
          </cell>
        </row>
        <row r="21314">
          <cell r="C21314">
            <v>210321754231</v>
          </cell>
        </row>
        <row r="21315">
          <cell r="C21315">
            <v>210321754232</v>
          </cell>
        </row>
        <row r="21316">
          <cell r="C21316">
            <v>210321754233</v>
          </cell>
        </row>
        <row r="21317">
          <cell r="C21317">
            <v>210321754234</v>
          </cell>
        </row>
        <row r="21318">
          <cell r="C21318">
            <v>210321754235</v>
          </cell>
        </row>
        <row r="21319">
          <cell r="C21319">
            <v>210321754236</v>
          </cell>
        </row>
        <row r="21320">
          <cell r="C21320">
            <v>210321754237</v>
          </cell>
        </row>
        <row r="21321">
          <cell r="C21321">
            <v>210321754238</v>
          </cell>
        </row>
        <row r="21322">
          <cell r="C21322">
            <v>210321754239</v>
          </cell>
        </row>
        <row r="21323">
          <cell r="C21323">
            <v>210321754240</v>
          </cell>
        </row>
        <row r="21324">
          <cell r="C21324">
            <v>210321754241</v>
          </cell>
        </row>
        <row r="21325">
          <cell r="C21325">
            <v>210321754242</v>
          </cell>
        </row>
        <row r="21326">
          <cell r="C21326">
            <v>210321754243</v>
          </cell>
        </row>
        <row r="21327">
          <cell r="C21327">
            <v>210321754244</v>
          </cell>
        </row>
        <row r="21328">
          <cell r="C21328">
            <v>210321754245</v>
          </cell>
        </row>
        <row r="21329">
          <cell r="C21329">
            <v>210321754246</v>
          </cell>
        </row>
        <row r="21330">
          <cell r="C21330">
            <v>210321754247</v>
          </cell>
        </row>
        <row r="21331">
          <cell r="C21331">
            <v>210321754248</v>
          </cell>
        </row>
        <row r="21332">
          <cell r="C21332">
            <v>210321754249</v>
          </cell>
        </row>
        <row r="21333">
          <cell r="C21333">
            <v>210321754250</v>
          </cell>
        </row>
        <row r="21334">
          <cell r="C21334">
            <v>210321754251</v>
          </cell>
        </row>
        <row r="21335">
          <cell r="C21335">
            <v>210321754252</v>
          </cell>
        </row>
        <row r="21336">
          <cell r="C21336">
            <v>210321754253</v>
          </cell>
        </row>
        <row r="21337">
          <cell r="C21337">
            <v>210321754254</v>
          </cell>
        </row>
        <row r="21338">
          <cell r="C21338">
            <v>210321754255</v>
          </cell>
        </row>
        <row r="21339">
          <cell r="C21339">
            <v>210321754256</v>
          </cell>
        </row>
        <row r="21340">
          <cell r="C21340">
            <v>210321754257</v>
          </cell>
        </row>
        <row r="21341">
          <cell r="C21341">
            <v>210321754258</v>
          </cell>
        </row>
        <row r="21342">
          <cell r="C21342">
            <v>210321754259</v>
          </cell>
        </row>
        <row r="21343">
          <cell r="C21343">
            <v>210321754260</v>
          </cell>
        </row>
        <row r="21344">
          <cell r="C21344">
            <v>210321754261</v>
          </cell>
        </row>
        <row r="21345">
          <cell r="C21345">
            <v>210321754262</v>
          </cell>
        </row>
        <row r="21346">
          <cell r="C21346">
            <v>210321754263</v>
          </cell>
        </row>
        <row r="21347">
          <cell r="C21347">
            <v>210321754264</v>
          </cell>
        </row>
        <row r="21348">
          <cell r="C21348">
            <v>210321754265</v>
          </cell>
        </row>
        <row r="21349">
          <cell r="C21349">
            <v>210321754266</v>
          </cell>
        </row>
        <row r="21350">
          <cell r="C21350">
            <v>210321754267</v>
          </cell>
        </row>
        <row r="21351">
          <cell r="C21351">
            <v>210321754268</v>
          </cell>
        </row>
        <row r="21352">
          <cell r="C21352">
            <v>210321754269</v>
          </cell>
        </row>
        <row r="21353">
          <cell r="C21353">
            <v>210321754270</v>
          </cell>
        </row>
        <row r="21354">
          <cell r="C21354">
            <v>210321754271</v>
          </cell>
        </row>
        <row r="21355">
          <cell r="C21355">
            <v>210321754272</v>
          </cell>
        </row>
        <row r="21356">
          <cell r="C21356">
            <v>210321754273</v>
          </cell>
        </row>
        <row r="21357">
          <cell r="C21357">
            <v>210321754274</v>
          </cell>
        </row>
        <row r="21358">
          <cell r="C21358">
            <v>210321754275</v>
          </cell>
        </row>
        <row r="21359">
          <cell r="C21359">
            <v>210321754276</v>
          </cell>
        </row>
        <row r="21360">
          <cell r="C21360">
            <v>210321754277</v>
          </cell>
        </row>
        <row r="21361">
          <cell r="C21361">
            <v>210321754278</v>
          </cell>
        </row>
        <row r="21362">
          <cell r="C21362">
            <v>210321754279</v>
          </cell>
        </row>
        <row r="21363">
          <cell r="C21363">
            <v>200321704469</v>
          </cell>
        </row>
        <row r="21364">
          <cell r="C21364">
            <v>200321704470</v>
          </cell>
        </row>
        <row r="21365">
          <cell r="C21365">
            <v>200321704471</v>
          </cell>
        </row>
        <row r="21366">
          <cell r="C21366">
            <v>200321704472</v>
          </cell>
        </row>
        <row r="21367">
          <cell r="C21367">
            <v>200321704473</v>
          </cell>
        </row>
        <row r="21368">
          <cell r="C21368">
            <v>200321704474</v>
          </cell>
        </row>
        <row r="21369">
          <cell r="C21369">
            <v>200321704475</v>
          </cell>
        </row>
        <row r="21370">
          <cell r="C21370">
            <v>200321704476</v>
          </cell>
        </row>
        <row r="21371">
          <cell r="C21371">
            <v>200321704477</v>
          </cell>
        </row>
        <row r="21372">
          <cell r="C21372">
            <v>200321704478</v>
          </cell>
        </row>
        <row r="21373">
          <cell r="C21373">
            <v>200321704479</v>
          </cell>
        </row>
        <row r="21374">
          <cell r="C21374">
            <v>200321704480</v>
          </cell>
        </row>
        <row r="21375">
          <cell r="C21375">
            <v>200321704481</v>
          </cell>
        </row>
        <row r="21376">
          <cell r="C21376">
            <v>200321704482</v>
          </cell>
        </row>
        <row r="21377">
          <cell r="C21377">
            <v>200321704483</v>
          </cell>
        </row>
        <row r="21378">
          <cell r="C21378">
            <v>200321704484</v>
          </cell>
        </row>
        <row r="21379">
          <cell r="C21379">
            <v>200321704485</v>
          </cell>
        </row>
        <row r="21380">
          <cell r="C21380">
            <v>200321704486</v>
          </cell>
        </row>
        <row r="21381">
          <cell r="C21381">
            <v>200321704487</v>
          </cell>
        </row>
        <row r="21382">
          <cell r="C21382">
            <v>200321704488</v>
          </cell>
        </row>
        <row r="21383">
          <cell r="C21383">
            <v>200321704489</v>
          </cell>
        </row>
        <row r="21384">
          <cell r="C21384">
            <v>200321704490</v>
          </cell>
        </row>
        <row r="21385">
          <cell r="C21385">
            <v>200321704491</v>
          </cell>
        </row>
        <row r="21386">
          <cell r="C21386">
            <v>200321704492</v>
          </cell>
        </row>
        <row r="21387">
          <cell r="C21387">
            <v>200321704493</v>
          </cell>
        </row>
        <row r="21388">
          <cell r="C21388">
            <v>200321704494</v>
          </cell>
        </row>
        <row r="21389">
          <cell r="C21389">
            <v>200321704495</v>
          </cell>
        </row>
        <row r="21390">
          <cell r="C21390">
            <v>200321704496</v>
          </cell>
        </row>
        <row r="21391">
          <cell r="C21391">
            <v>200321704497</v>
          </cell>
        </row>
        <row r="21392">
          <cell r="C21392">
            <v>200321704498</v>
          </cell>
        </row>
        <row r="21393">
          <cell r="C21393">
            <v>200321704499</v>
          </cell>
        </row>
        <row r="21394">
          <cell r="C21394">
            <v>200321704500</v>
          </cell>
        </row>
        <row r="21395">
          <cell r="C21395">
            <v>200321704501</v>
          </cell>
        </row>
        <row r="21396">
          <cell r="C21396">
            <v>200321704502</v>
          </cell>
        </row>
        <row r="21397">
          <cell r="C21397">
            <v>200321704503</v>
          </cell>
        </row>
        <row r="21398">
          <cell r="C21398">
            <v>200321704504</v>
          </cell>
        </row>
        <row r="21399">
          <cell r="C21399">
            <v>200321704505</v>
          </cell>
        </row>
        <row r="21400">
          <cell r="C21400">
            <v>200321704506</v>
          </cell>
        </row>
        <row r="21401">
          <cell r="C21401">
            <v>200321704507</v>
          </cell>
        </row>
        <row r="21402">
          <cell r="C21402">
            <v>200321704508</v>
          </cell>
        </row>
        <row r="21403">
          <cell r="C21403">
            <v>200321704509</v>
          </cell>
        </row>
        <row r="21404">
          <cell r="C21404">
            <v>200321704510</v>
          </cell>
        </row>
        <row r="21405">
          <cell r="C21405">
            <v>200321704511</v>
          </cell>
        </row>
        <row r="21406">
          <cell r="C21406">
            <v>200321704512</v>
          </cell>
        </row>
        <row r="21407">
          <cell r="C21407">
            <v>200321704513</v>
          </cell>
        </row>
        <row r="21408">
          <cell r="C21408">
            <v>200321704514</v>
          </cell>
        </row>
        <row r="21409">
          <cell r="C21409">
            <v>200321704515</v>
          </cell>
        </row>
        <row r="21410">
          <cell r="C21410">
            <v>200321704516</v>
          </cell>
        </row>
        <row r="21411">
          <cell r="C21411">
            <v>200321704517</v>
          </cell>
        </row>
        <row r="21412">
          <cell r="C21412">
            <v>200321704518</v>
          </cell>
        </row>
        <row r="21413">
          <cell r="C21413">
            <v>200321704519</v>
          </cell>
        </row>
        <row r="21414">
          <cell r="C21414">
            <v>200321704520</v>
          </cell>
        </row>
        <row r="21415">
          <cell r="C21415">
            <v>200321704521</v>
          </cell>
        </row>
        <row r="21416">
          <cell r="C21416">
            <v>200321704522</v>
          </cell>
        </row>
        <row r="21417">
          <cell r="C21417">
            <v>200321704523</v>
          </cell>
        </row>
        <row r="21418">
          <cell r="C21418">
            <v>200321704524</v>
          </cell>
        </row>
        <row r="21419">
          <cell r="C21419">
            <v>200321704525</v>
          </cell>
        </row>
        <row r="21420">
          <cell r="C21420">
            <v>200321704526</v>
          </cell>
        </row>
        <row r="21421">
          <cell r="C21421">
            <v>200321704527</v>
          </cell>
        </row>
        <row r="21422">
          <cell r="C21422">
            <v>200321704528</v>
          </cell>
        </row>
        <row r="21423">
          <cell r="C21423">
            <v>200321704529</v>
          </cell>
        </row>
        <row r="21424">
          <cell r="C21424">
            <v>200321704530</v>
          </cell>
        </row>
        <row r="21425">
          <cell r="C21425">
            <v>200321704531</v>
          </cell>
        </row>
        <row r="21426">
          <cell r="C21426">
            <v>200321704532</v>
          </cell>
        </row>
        <row r="21427">
          <cell r="C21427">
            <v>200321704533</v>
          </cell>
        </row>
        <row r="21428">
          <cell r="C21428">
            <v>200321704534</v>
          </cell>
        </row>
        <row r="21429">
          <cell r="C21429">
            <v>200321704535</v>
          </cell>
        </row>
        <row r="21430">
          <cell r="C21430">
            <v>200321704536</v>
          </cell>
        </row>
        <row r="21431">
          <cell r="C21431">
            <v>200321704537</v>
          </cell>
        </row>
        <row r="21432">
          <cell r="C21432">
            <v>200321704538</v>
          </cell>
        </row>
        <row r="21433">
          <cell r="C21433">
            <v>200321704539</v>
          </cell>
        </row>
        <row r="21434">
          <cell r="C21434">
            <v>200321704540</v>
          </cell>
        </row>
        <row r="21435">
          <cell r="C21435">
            <v>200321704541</v>
          </cell>
        </row>
        <row r="21436">
          <cell r="C21436">
            <v>200321704542</v>
          </cell>
        </row>
        <row r="21437">
          <cell r="C21437">
            <v>200321704543</v>
          </cell>
        </row>
        <row r="21438">
          <cell r="C21438">
            <v>200321704544</v>
          </cell>
        </row>
        <row r="21439">
          <cell r="C21439">
            <v>200321704545</v>
          </cell>
        </row>
        <row r="21440">
          <cell r="C21440">
            <v>200321704546</v>
          </cell>
        </row>
        <row r="21441">
          <cell r="C21441">
            <v>200321704547</v>
          </cell>
        </row>
        <row r="21442">
          <cell r="C21442">
            <v>190321650379</v>
          </cell>
        </row>
        <row r="21443">
          <cell r="C21443">
            <v>190321650966</v>
          </cell>
        </row>
        <row r="21444">
          <cell r="C21444">
            <v>190321651308</v>
          </cell>
        </row>
        <row r="21445">
          <cell r="C21445">
            <v>200321702068</v>
          </cell>
        </row>
        <row r="21446">
          <cell r="C21446">
            <v>210321753222</v>
          </cell>
        </row>
        <row r="21447">
          <cell r="C21447">
            <v>190321647991</v>
          </cell>
        </row>
        <row r="21448">
          <cell r="C21448">
            <v>200321704013</v>
          </cell>
        </row>
        <row r="21449">
          <cell r="C21449">
            <v>200321704413</v>
          </cell>
        </row>
        <row r="21450">
          <cell r="C21450">
            <v>190321649472</v>
          </cell>
        </row>
        <row r="21451">
          <cell r="C21451">
            <v>190321649756</v>
          </cell>
        </row>
        <row r="21452">
          <cell r="C21452" t="str">
            <v>P14441492</v>
          </cell>
        </row>
        <row r="21453">
          <cell r="C21453" t="str">
            <v>P14441506</v>
          </cell>
        </row>
        <row r="21454">
          <cell r="C21454" t="str">
            <v>P14441486</v>
          </cell>
        </row>
        <row r="21455">
          <cell r="C21455" t="str">
            <v>P14441512</v>
          </cell>
        </row>
        <row r="21456">
          <cell r="C21456" t="str">
            <v>P14441515</v>
          </cell>
        </row>
        <row r="21457">
          <cell r="C21457" t="str">
            <v>P14441504</v>
          </cell>
        </row>
        <row r="21458">
          <cell r="C21458" t="str">
            <v>P14441505</v>
          </cell>
        </row>
        <row r="21459">
          <cell r="C21459" t="str">
            <v>P14441500</v>
          </cell>
        </row>
        <row r="21460">
          <cell r="C21460" t="str">
            <v>P14441526</v>
          </cell>
        </row>
        <row r="21461">
          <cell r="C21461" t="str">
            <v>P14441503</v>
          </cell>
        </row>
        <row r="21462">
          <cell r="C21462" t="str">
            <v>P14441520</v>
          </cell>
        </row>
        <row r="21463">
          <cell r="C21463" t="str">
            <v>P14441493</v>
          </cell>
        </row>
        <row r="21464">
          <cell r="C21464" t="str">
            <v>P14441518</v>
          </cell>
        </row>
        <row r="21465">
          <cell r="C21465" t="str">
            <v>P14441521</v>
          </cell>
        </row>
        <row r="21466">
          <cell r="C21466" t="str">
            <v>P14441530</v>
          </cell>
        </row>
        <row r="21467">
          <cell r="C21467" t="str">
            <v>P14441524</v>
          </cell>
        </row>
        <row r="21468">
          <cell r="C21468" t="str">
            <v>P14441499</v>
          </cell>
        </row>
        <row r="21469">
          <cell r="C21469" t="str">
            <v>P14441516</v>
          </cell>
        </row>
        <row r="21470">
          <cell r="C21470" t="str">
            <v>P14441522</v>
          </cell>
        </row>
        <row r="21471">
          <cell r="C21471" t="str">
            <v>P14441523</v>
          </cell>
        </row>
        <row r="21472">
          <cell r="C21472" t="str">
            <v>P14441485</v>
          </cell>
        </row>
        <row r="21473">
          <cell r="C21473" t="str">
            <v>P14441498</v>
          </cell>
        </row>
        <row r="21474">
          <cell r="C21474" t="str">
            <v>P14441517</v>
          </cell>
        </row>
        <row r="21475">
          <cell r="C21475" t="str">
            <v>P14441494</v>
          </cell>
        </row>
        <row r="21476">
          <cell r="C21476" t="str">
            <v>P14441495</v>
          </cell>
        </row>
        <row r="21477">
          <cell r="C21477" t="str">
            <v>P14441496</v>
          </cell>
        </row>
        <row r="21478">
          <cell r="C21478" t="str">
            <v>P14441509</v>
          </cell>
        </row>
        <row r="21479">
          <cell r="C21479" t="str">
            <v>P14441510</v>
          </cell>
        </row>
        <row r="21480">
          <cell r="C21480" t="str">
            <v>P14441511</v>
          </cell>
        </row>
        <row r="21481">
          <cell r="C21481" t="str">
            <v>P14441519</v>
          </cell>
        </row>
        <row r="21482">
          <cell r="C21482" t="str">
            <v>P14441497</v>
          </cell>
        </row>
        <row r="21483">
          <cell r="C21483" t="str">
            <v>P14441513</v>
          </cell>
        </row>
        <row r="21484">
          <cell r="C21484" t="str">
            <v>P14441484</v>
          </cell>
        </row>
        <row r="21485">
          <cell r="C21485" t="str">
            <v>P14441525</v>
          </cell>
        </row>
        <row r="21486">
          <cell r="C21486" t="str">
            <v>P14441514</v>
          </cell>
        </row>
        <row r="21487">
          <cell r="C21487" t="str">
            <v>P14441501</v>
          </cell>
        </row>
        <row r="21488">
          <cell r="C21488" t="str">
            <v>P14441502</v>
          </cell>
        </row>
        <row r="21489">
          <cell r="C21489" t="str">
            <v>P14441507</v>
          </cell>
        </row>
        <row r="21490">
          <cell r="C21490" t="str">
            <v>P14441508</v>
          </cell>
        </row>
        <row r="21491">
          <cell r="C21491" t="str">
            <v>P14441488</v>
          </cell>
        </row>
        <row r="21492">
          <cell r="C21492" t="str">
            <v>P14441487</v>
          </cell>
        </row>
        <row r="21493">
          <cell r="C21493" t="str">
            <v>P14441489</v>
          </cell>
        </row>
        <row r="21494">
          <cell r="C21494" t="str">
            <v>P14441490</v>
          </cell>
        </row>
        <row r="21495">
          <cell r="C21495" t="str">
            <v>P14441491</v>
          </cell>
        </row>
        <row r="21496">
          <cell r="C21496" t="str">
            <v>P14441527</v>
          </cell>
        </row>
        <row r="21497">
          <cell r="C21497" t="str">
            <v>P14441528</v>
          </cell>
        </row>
        <row r="21498">
          <cell r="C21498" t="str">
            <v>P14441529</v>
          </cell>
        </row>
        <row r="21499">
          <cell r="C21499" t="str">
            <v>P14441589</v>
          </cell>
        </row>
        <row r="21500">
          <cell r="C21500" t="str">
            <v>P14441595</v>
          </cell>
        </row>
        <row r="21501">
          <cell r="C21501" t="str">
            <v>P14441598</v>
          </cell>
        </row>
        <row r="21502">
          <cell r="C21502" t="str">
            <v>P14441546</v>
          </cell>
        </row>
        <row r="21503">
          <cell r="C21503" t="str">
            <v>P14441547</v>
          </cell>
        </row>
        <row r="21504">
          <cell r="C21504" t="str">
            <v>P14441618</v>
          </cell>
        </row>
        <row r="21505">
          <cell r="C21505" t="str">
            <v>P14441614</v>
          </cell>
        </row>
        <row r="21506">
          <cell r="C21506" t="str">
            <v>P14441576</v>
          </cell>
        </row>
        <row r="21507">
          <cell r="C21507" t="str">
            <v>P14441612</v>
          </cell>
        </row>
        <row r="21508">
          <cell r="C21508" t="str">
            <v>P14441606</v>
          </cell>
        </row>
        <row r="21509">
          <cell r="C21509" t="str">
            <v>P14441611</v>
          </cell>
        </row>
        <row r="21510">
          <cell r="C21510" t="str">
            <v>P14441599</v>
          </cell>
        </row>
        <row r="21511">
          <cell r="C21511" t="str">
            <v>P14441621</v>
          </cell>
        </row>
        <row r="21512">
          <cell r="C21512" t="str">
            <v>P14441570</v>
          </cell>
        </row>
        <row r="21513">
          <cell r="C21513" t="str">
            <v>P14441616</v>
          </cell>
        </row>
        <row r="21514">
          <cell r="C21514" t="str">
            <v>P14441617</v>
          </cell>
        </row>
        <row r="21515">
          <cell r="C21515" t="str">
            <v>P14441582</v>
          </cell>
        </row>
        <row r="21516">
          <cell r="C21516" t="str">
            <v>P14441568</v>
          </cell>
        </row>
        <row r="21517">
          <cell r="C21517" t="str">
            <v>P14441615</v>
          </cell>
        </row>
        <row r="21518">
          <cell r="C21518" t="str">
            <v>P14441603</v>
          </cell>
        </row>
        <row r="21519">
          <cell r="C21519" t="str">
            <v>P14441586</v>
          </cell>
        </row>
        <row r="21520">
          <cell r="C21520" t="str">
            <v>P14441583</v>
          </cell>
        </row>
        <row r="21521">
          <cell r="C21521" t="str">
            <v>P14441566</v>
          </cell>
        </row>
        <row r="21522">
          <cell r="C21522" t="str">
            <v>P14441592</v>
          </cell>
        </row>
        <row r="21523">
          <cell r="C21523" t="str">
            <v>P14441605</v>
          </cell>
        </row>
        <row r="21524">
          <cell r="C21524" t="str">
            <v>P14441550</v>
          </cell>
        </row>
        <row r="21525">
          <cell r="C21525" t="str">
            <v>P14441579</v>
          </cell>
        </row>
        <row r="21526">
          <cell r="C21526" t="str">
            <v>P14441587</v>
          </cell>
        </row>
        <row r="21527">
          <cell r="C21527" t="str">
            <v>P14441588</v>
          </cell>
        </row>
        <row r="21528">
          <cell r="C21528" t="str">
            <v>P14441563</v>
          </cell>
        </row>
        <row r="21529">
          <cell r="C21529" t="str">
            <v>P14441580</v>
          </cell>
        </row>
        <row r="21530">
          <cell r="C21530" t="str">
            <v>P14441561</v>
          </cell>
        </row>
        <row r="21531">
          <cell r="C21531" t="str">
            <v>P14441562</v>
          </cell>
        </row>
        <row r="21532">
          <cell r="C21532" t="str">
            <v>P14441581</v>
          </cell>
        </row>
        <row r="21533">
          <cell r="C21533" t="str">
            <v>P14441600</v>
          </cell>
        </row>
        <row r="21534">
          <cell r="C21534" t="str">
            <v>P14441597</v>
          </cell>
        </row>
        <row r="21535">
          <cell r="C21535" t="str">
            <v>P14441571</v>
          </cell>
        </row>
        <row r="21536">
          <cell r="C21536" t="str">
            <v>P14441607</v>
          </cell>
        </row>
        <row r="21537">
          <cell r="C21537" t="str">
            <v>P14441558</v>
          </cell>
        </row>
        <row r="21538">
          <cell r="C21538" t="str">
            <v>P14441578</v>
          </cell>
        </row>
        <row r="21539">
          <cell r="C21539" t="str">
            <v>P14441575</v>
          </cell>
        </row>
        <row r="21540">
          <cell r="C21540" t="str">
            <v>P14441620</v>
          </cell>
        </row>
        <row r="21541">
          <cell r="C21541" t="str">
            <v>P14441552</v>
          </cell>
        </row>
        <row r="21542">
          <cell r="C21542" t="str">
            <v>P14441553</v>
          </cell>
        </row>
        <row r="21543">
          <cell r="C21543" t="str">
            <v>P14441554</v>
          </cell>
        </row>
        <row r="21544">
          <cell r="C21544" t="str">
            <v>P14441545</v>
          </cell>
        </row>
        <row r="21545">
          <cell r="C21545" t="str">
            <v>P14441619</v>
          </cell>
        </row>
        <row r="21546">
          <cell r="C21546" t="str">
            <v>P14441551</v>
          </cell>
        </row>
        <row r="21547">
          <cell r="C21547" t="str">
            <v>P14441567</v>
          </cell>
        </row>
        <row r="21548">
          <cell r="C21548" t="str">
            <v>P14441613</v>
          </cell>
        </row>
        <row r="21549">
          <cell r="C21549" t="str">
            <v>P14441559</v>
          </cell>
        </row>
        <row r="21550">
          <cell r="C21550" t="str">
            <v>P14441594</v>
          </cell>
        </row>
        <row r="21551">
          <cell r="C21551" t="str">
            <v>P14441560</v>
          </cell>
        </row>
        <row r="21552">
          <cell r="C21552" t="str">
            <v>P14441604</v>
          </cell>
        </row>
        <row r="21553">
          <cell r="C21553" t="str">
            <v>P14441596</v>
          </cell>
        </row>
        <row r="21554">
          <cell r="C21554" t="str">
            <v>P14441548</v>
          </cell>
        </row>
        <row r="21555">
          <cell r="C21555" t="str">
            <v>P14441601</v>
          </cell>
        </row>
        <row r="21556">
          <cell r="C21556" t="str">
            <v>P14441590</v>
          </cell>
        </row>
        <row r="21557">
          <cell r="C21557" t="str">
            <v>P14441591</v>
          </cell>
        </row>
        <row r="21558">
          <cell r="C21558" t="str">
            <v>P14441573</v>
          </cell>
        </row>
        <row r="21559">
          <cell r="C21559" t="str">
            <v>P14441609</v>
          </cell>
        </row>
        <row r="21560">
          <cell r="C21560" t="str">
            <v>P14441610</v>
          </cell>
        </row>
        <row r="21561">
          <cell r="C21561" t="str">
            <v>P14441569</v>
          </cell>
        </row>
        <row r="21562">
          <cell r="C21562" t="str">
            <v>P14441572</v>
          </cell>
        </row>
        <row r="21563">
          <cell r="C21563" t="str">
            <v>P14441564</v>
          </cell>
        </row>
        <row r="21564">
          <cell r="C21564" t="str">
            <v>P14441602</v>
          </cell>
        </row>
        <row r="21565">
          <cell r="C21565" t="str">
            <v>P14441549</v>
          </cell>
        </row>
        <row r="21566">
          <cell r="C21566" t="str">
            <v>P14441584</v>
          </cell>
        </row>
        <row r="21567">
          <cell r="C21567" t="str">
            <v>P14441585</v>
          </cell>
        </row>
        <row r="21568">
          <cell r="C21568" t="str">
            <v>P14441565</v>
          </cell>
        </row>
        <row r="21569">
          <cell r="C21569" t="str">
            <v>P14441555</v>
          </cell>
        </row>
        <row r="21570">
          <cell r="C21570" t="str">
            <v>P14441556</v>
          </cell>
        </row>
        <row r="21571">
          <cell r="C21571" t="str">
            <v>P14441557</v>
          </cell>
        </row>
        <row r="21572">
          <cell r="C21572" t="str">
            <v>P14441593</v>
          </cell>
        </row>
        <row r="21573">
          <cell r="C21573" t="str">
            <v>P14441608</v>
          </cell>
        </row>
        <row r="21574">
          <cell r="C21574" t="str">
            <v>P14441577</v>
          </cell>
        </row>
        <row r="21575">
          <cell r="C21575" t="str">
            <v>P14441574</v>
          </cell>
        </row>
        <row r="21576">
          <cell r="C21576" t="str">
            <v>P14441904</v>
          </cell>
        </row>
        <row r="21577">
          <cell r="C21577" t="str">
            <v>P14441789</v>
          </cell>
        </row>
        <row r="21578">
          <cell r="C21578" t="str">
            <v>P14441919</v>
          </cell>
        </row>
        <row r="21579">
          <cell r="C21579" t="str">
            <v>P14442012</v>
          </cell>
        </row>
        <row r="21580">
          <cell r="C21580" t="str">
            <v>P14441906</v>
          </cell>
        </row>
        <row r="21581">
          <cell r="C21581" t="str">
            <v>P14441967</v>
          </cell>
        </row>
        <row r="21582">
          <cell r="C21582" t="str">
            <v>P14441747</v>
          </cell>
        </row>
        <row r="21583">
          <cell r="C21583" t="str">
            <v>P14441818</v>
          </cell>
        </row>
        <row r="21584">
          <cell r="C21584" t="str">
            <v>P14441837</v>
          </cell>
        </row>
        <row r="21585">
          <cell r="C21585" t="str">
            <v>P14442094</v>
          </cell>
        </row>
        <row r="21586">
          <cell r="C21586" t="str">
            <v>P14441924</v>
          </cell>
        </row>
        <row r="21587">
          <cell r="C21587" t="str">
            <v>P14441785</v>
          </cell>
        </row>
        <row r="21588">
          <cell r="C21588" t="str">
            <v>P14441758</v>
          </cell>
        </row>
        <row r="21589">
          <cell r="C21589" t="str">
            <v>P14441779</v>
          </cell>
        </row>
        <row r="21590">
          <cell r="C21590" t="str">
            <v>P14441855</v>
          </cell>
        </row>
        <row r="21591">
          <cell r="C21591" t="str">
            <v>P14441838</v>
          </cell>
        </row>
        <row r="21592">
          <cell r="C21592" t="str">
            <v>P14441732</v>
          </cell>
        </row>
        <row r="21593">
          <cell r="C21593" t="str">
            <v>P14441816</v>
          </cell>
        </row>
        <row r="21594">
          <cell r="C21594" t="str">
            <v>P14441962</v>
          </cell>
        </row>
        <row r="21595">
          <cell r="C21595" t="str">
            <v>P14441864</v>
          </cell>
        </row>
        <row r="21596">
          <cell r="C21596" t="str">
            <v>P14441743</v>
          </cell>
        </row>
        <row r="21597">
          <cell r="C21597" t="str">
            <v>P14441744</v>
          </cell>
        </row>
        <row r="21598">
          <cell r="C21598" t="str">
            <v>P14441745</v>
          </cell>
        </row>
        <row r="21599">
          <cell r="C21599" t="str">
            <v>P14442101</v>
          </cell>
        </row>
        <row r="21600">
          <cell r="C21600" t="str">
            <v>P14441896</v>
          </cell>
        </row>
        <row r="21601">
          <cell r="C21601" t="str">
            <v>P14441936</v>
          </cell>
        </row>
        <row r="21602">
          <cell r="C21602" t="str">
            <v>P14441796</v>
          </cell>
        </row>
        <row r="21603">
          <cell r="C21603" t="str">
            <v>P14441711</v>
          </cell>
        </row>
        <row r="21604">
          <cell r="C21604" t="str">
            <v>P14441712</v>
          </cell>
        </row>
        <row r="21605">
          <cell r="C21605" t="str">
            <v>P14441733</v>
          </cell>
        </row>
        <row r="21606">
          <cell r="C21606" t="str">
            <v>P14442000</v>
          </cell>
        </row>
        <row r="21607">
          <cell r="C21607" t="str">
            <v>P14442053</v>
          </cell>
        </row>
        <row r="21608">
          <cell r="C21608" t="str">
            <v>P14441715</v>
          </cell>
        </row>
        <row r="21609">
          <cell r="C21609" t="str">
            <v>P14441716</v>
          </cell>
        </row>
        <row r="21610">
          <cell r="C21610" t="str">
            <v>P14441971</v>
          </cell>
        </row>
        <row r="21611">
          <cell r="C21611" t="str">
            <v>P14441941</v>
          </cell>
        </row>
        <row r="21612">
          <cell r="C21612" t="str">
            <v>P14441812</v>
          </cell>
        </row>
        <row r="21613">
          <cell r="C21613" t="str">
            <v>P14441689</v>
          </cell>
        </row>
        <row r="21614">
          <cell r="C21614" t="str">
            <v>P14441856</v>
          </cell>
        </row>
        <row r="21615">
          <cell r="C21615" t="str">
            <v>P14441771</v>
          </cell>
        </row>
        <row r="21616">
          <cell r="C21616" t="str">
            <v>P14441698</v>
          </cell>
        </row>
        <row r="21617">
          <cell r="C21617" t="str">
            <v>P14441728</v>
          </cell>
        </row>
        <row r="21618">
          <cell r="C21618" t="str">
            <v>P14442057</v>
          </cell>
        </row>
        <row r="21619">
          <cell r="C21619" t="str">
            <v>P14441998</v>
          </cell>
        </row>
        <row r="21620">
          <cell r="C21620" t="str">
            <v>P14441958</v>
          </cell>
        </row>
        <row r="21621">
          <cell r="C21621" t="str">
            <v>P14441876</v>
          </cell>
        </row>
        <row r="21622">
          <cell r="C21622" t="str">
            <v>P14442025</v>
          </cell>
        </row>
        <row r="21623">
          <cell r="C21623" t="str">
            <v>P14441763</v>
          </cell>
        </row>
        <row r="21624">
          <cell r="C21624" t="str">
            <v>P14441982</v>
          </cell>
        </row>
        <row r="21625">
          <cell r="C21625" t="str">
            <v>P14441692</v>
          </cell>
        </row>
        <row r="21626">
          <cell r="C21626" t="str">
            <v>P14442004</v>
          </cell>
        </row>
        <row r="21627">
          <cell r="C21627" t="str">
            <v>P14442048</v>
          </cell>
        </row>
        <row r="21628">
          <cell r="C21628" t="str">
            <v>P14441877</v>
          </cell>
        </row>
        <row r="21629">
          <cell r="C21629" t="str">
            <v>P14441704</v>
          </cell>
        </row>
        <row r="21630">
          <cell r="C21630" t="str">
            <v>P14441862</v>
          </cell>
        </row>
        <row r="21631">
          <cell r="C21631" t="str">
            <v>P14441694</v>
          </cell>
        </row>
        <row r="21632">
          <cell r="C21632" t="str">
            <v>P14441695</v>
          </cell>
        </row>
        <row r="21633">
          <cell r="C21633" t="str">
            <v>P14442001</v>
          </cell>
        </row>
        <row r="21634">
          <cell r="C21634" t="str">
            <v>P14441917</v>
          </cell>
        </row>
        <row r="21635">
          <cell r="C21635" t="str">
            <v>P14442085</v>
          </cell>
        </row>
        <row r="21636">
          <cell r="C21636" t="str">
            <v>P14441983</v>
          </cell>
        </row>
        <row r="21637">
          <cell r="C21637" t="str">
            <v>P14442003</v>
          </cell>
        </row>
        <row r="21638">
          <cell r="C21638" t="str">
            <v>P14441932</v>
          </cell>
        </row>
        <row r="21639">
          <cell r="C21639" t="str">
            <v>P14441776</v>
          </cell>
        </row>
        <row r="21640">
          <cell r="C21640" t="str">
            <v>P14441751</v>
          </cell>
        </row>
        <row r="21641">
          <cell r="C21641" t="str">
            <v>P14441729</v>
          </cell>
        </row>
        <row r="21642">
          <cell r="C21642" t="str">
            <v>P14441768</v>
          </cell>
        </row>
        <row r="21643">
          <cell r="C21643" t="str">
            <v>P14441869</v>
          </cell>
        </row>
        <row r="21644">
          <cell r="C21644" t="str">
            <v>P14441870</v>
          </cell>
        </row>
        <row r="21645">
          <cell r="C21645" t="str">
            <v>P14442016</v>
          </cell>
        </row>
        <row r="21646">
          <cell r="C21646" t="str">
            <v>P14441920</v>
          </cell>
        </row>
        <row r="21647">
          <cell r="C21647" t="str">
            <v>P14441800</v>
          </cell>
        </row>
        <row r="21648">
          <cell r="C21648" t="str">
            <v>P14441871</v>
          </cell>
        </row>
        <row r="21649">
          <cell r="C21649" t="str">
            <v>P14441707</v>
          </cell>
        </row>
        <row r="21650">
          <cell r="C21650" t="str">
            <v>P14441820</v>
          </cell>
        </row>
        <row r="21651">
          <cell r="C21651" t="str">
            <v>P14442049</v>
          </cell>
        </row>
        <row r="21652">
          <cell r="C21652" t="str">
            <v>P14441678</v>
          </cell>
        </row>
        <row r="21653">
          <cell r="C21653" t="str">
            <v>P14442045</v>
          </cell>
        </row>
        <row r="21654">
          <cell r="C21654" t="str">
            <v>P14441749</v>
          </cell>
        </row>
        <row r="21655">
          <cell r="C21655" t="str">
            <v>P14441790</v>
          </cell>
        </row>
        <row r="21656">
          <cell r="C21656" t="str">
            <v>P14441889</v>
          </cell>
        </row>
        <row r="21657">
          <cell r="C21657" t="str">
            <v>P14441788</v>
          </cell>
        </row>
        <row r="21658">
          <cell r="C21658" t="str">
            <v>P14441721</v>
          </cell>
        </row>
        <row r="21659">
          <cell r="C21659" t="str">
            <v>P14441690</v>
          </cell>
        </row>
        <row r="21660">
          <cell r="C21660" t="str">
            <v>P14441965</v>
          </cell>
        </row>
        <row r="21661">
          <cell r="C21661" t="str">
            <v>P14442029</v>
          </cell>
        </row>
        <row r="21662">
          <cell r="C21662" t="str">
            <v>P14442027</v>
          </cell>
        </row>
        <row r="21663">
          <cell r="C21663" t="str">
            <v>P14441995</v>
          </cell>
        </row>
        <row r="21664">
          <cell r="C21664" t="str">
            <v>P14441734</v>
          </cell>
        </row>
        <row r="21665">
          <cell r="C21665" t="str">
            <v>P14441705</v>
          </cell>
        </row>
        <row r="21666">
          <cell r="C21666" t="str">
            <v>P14441970</v>
          </cell>
        </row>
        <row r="21667">
          <cell r="C21667" t="str">
            <v>P14441999</v>
          </cell>
        </row>
        <row r="21668">
          <cell r="C21668" t="str">
            <v>P14441899</v>
          </cell>
        </row>
        <row r="21669">
          <cell r="C21669" t="str">
            <v>P14441956</v>
          </cell>
        </row>
        <row r="21670">
          <cell r="C21670" t="str">
            <v>P14441913</v>
          </cell>
        </row>
        <row r="21671">
          <cell r="C21671" t="str">
            <v>P14441791</v>
          </cell>
        </row>
        <row r="21672">
          <cell r="C21672" t="str">
            <v>P14441753</v>
          </cell>
        </row>
        <row r="21673">
          <cell r="C21673" t="str">
            <v>P14441792</v>
          </cell>
        </row>
        <row r="21674">
          <cell r="C21674" t="str">
            <v>P14441974</v>
          </cell>
        </row>
        <row r="21675">
          <cell r="C21675" t="str">
            <v>P14441717</v>
          </cell>
        </row>
        <row r="21676">
          <cell r="C21676" t="str">
            <v>P14441680</v>
          </cell>
        </row>
        <row r="21677">
          <cell r="C21677" t="str">
            <v>P14441989</v>
          </cell>
        </row>
        <row r="21678">
          <cell r="C21678" t="str">
            <v>P14441683</v>
          </cell>
        </row>
        <row r="21679">
          <cell r="C21679" t="str">
            <v>P14441824</v>
          </cell>
        </row>
        <row r="21680">
          <cell r="C21680" t="str">
            <v>P14441766</v>
          </cell>
        </row>
        <row r="21681">
          <cell r="C21681" t="str">
            <v>P14442075</v>
          </cell>
        </row>
        <row r="21682">
          <cell r="C21682" t="str">
            <v>P14442064</v>
          </cell>
        </row>
        <row r="21683">
          <cell r="C21683" t="str">
            <v>P14441757</v>
          </cell>
        </row>
        <row r="21684">
          <cell r="C21684" t="str">
            <v>P14441928</v>
          </cell>
        </row>
        <row r="21685">
          <cell r="C21685" t="str">
            <v>P14441929</v>
          </cell>
        </row>
        <row r="21686">
          <cell r="C21686" t="str">
            <v>P14441955</v>
          </cell>
        </row>
        <row r="21687">
          <cell r="C21687" t="str">
            <v>P14442088</v>
          </cell>
        </row>
        <row r="21688">
          <cell r="C21688" t="str">
            <v>P14441980</v>
          </cell>
        </row>
        <row r="21689">
          <cell r="C21689" t="str">
            <v>P14441710</v>
          </cell>
        </row>
        <row r="21690">
          <cell r="C21690" t="str">
            <v>P14441708</v>
          </cell>
        </row>
        <row r="21691">
          <cell r="C21691" t="str">
            <v>P14442033</v>
          </cell>
        </row>
        <row r="21692">
          <cell r="C21692" t="str">
            <v>P14441676</v>
          </cell>
        </row>
        <row r="21693">
          <cell r="C21693" t="str">
            <v>P14441696</v>
          </cell>
        </row>
        <row r="21694">
          <cell r="C21694" t="str">
            <v>P14441697</v>
          </cell>
        </row>
        <row r="21695">
          <cell r="C21695" t="str">
            <v>P14441730</v>
          </cell>
        </row>
        <row r="21696">
          <cell r="C21696" t="str">
            <v>P14442020</v>
          </cell>
        </row>
        <row r="21697">
          <cell r="C21697" t="str">
            <v>P14441756</v>
          </cell>
        </row>
        <row r="21698">
          <cell r="C21698" t="str">
            <v>P14441841</v>
          </cell>
        </row>
        <row r="21699">
          <cell r="C21699" t="str">
            <v>P14441881</v>
          </cell>
        </row>
        <row r="21700">
          <cell r="C21700" t="str">
            <v>P14441882</v>
          </cell>
        </row>
        <row r="21701">
          <cell r="C21701" t="str">
            <v>P14441823</v>
          </cell>
        </row>
        <row r="21702">
          <cell r="C21702" t="str">
            <v>P14441770</v>
          </cell>
        </row>
        <row r="21703">
          <cell r="C21703" t="str">
            <v>P14441875</v>
          </cell>
        </row>
        <row r="21704">
          <cell r="C21704" t="str">
            <v>P14441981</v>
          </cell>
        </row>
        <row r="21705">
          <cell r="C21705" t="str">
            <v>P14441878</v>
          </cell>
        </row>
        <row r="21706">
          <cell r="C21706" t="str">
            <v>P14441849</v>
          </cell>
        </row>
        <row r="21707">
          <cell r="C21707" t="str">
            <v>P14441786</v>
          </cell>
        </row>
        <row r="21708">
          <cell r="C21708" t="str">
            <v>P14442051</v>
          </cell>
        </row>
        <row r="21709">
          <cell r="C21709" t="str">
            <v>P14441987</v>
          </cell>
        </row>
        <row r="21710">
          <cell r="C21710" t="str">
            <v>P14441988</v>
          </cell>
        </row>
        <row r="21711">
          <cell r="C21711" t="str">
            <v>P14442079</v>
          </cell>
        </row>
        <row r="21712">
          <cell r="C21712" t="str">
            <v>P14442052</v>
          </cell>
        </row>
        <row r="21713">
          <cell r="C21713" t="str">
            <v>P14441914</v>
          </cell>
        </row>
        <row r="21714">
          <cell r="C21714" t="str">
            <v>P14441866</v>
          </cell>
        </row>
        <row r="21715">
          <cell r="C21715" t="str">
            <v>P14442081</v>
          </cell>
        </row>
        <row r="21716">
          <cell r="C21716" t="str">
            <v>P14441754</v>
          </cell>
        </row>
        <row r="21717">
          <cell r="C21717" t="str">
            <v>P14441778</v>
          </cell>
        </row>
        <row r="21718">
          <cell r="C21718" t="str">
            <v>P14441842</v>
          </cell>
        </row>
        <row r="21719">
          <cell r="C21719" t="str">
            <v>P14441946</v>
          </cell>
        </row>
        <row r="21720">
          <cell r="C21720" t="str">
            <v>P14441773</v>
          </cell>
        </row>
        <row r="21721">
          <cell r="C21721" t="str">
            <v>P14441859</v>
          </cell>
        </row>
        <row r="21722">
          <cell r="C21722" t="str">
            <v>P14441923</v>
          </cell>
        </row>
        <row r="21723">
          <cell r="C21723" t="str">
            <v>P14441918</v>
          </cell>
        </row>
        <row r="21724">
          <cell r="C21724" t="str">
            <v>P14441831</v>
          </cell>
        </row>
        <row r="21725">
          <cell r="C21725" t="str">
            <v>P14441994</v>
          </cell>
        </row>
        <row r="21726">
          <cell r="C21726" t="str">
            <v>P14441976</v>
          </cell>
        </row>
        <row r="21727">
          <cell r="C21727" t="str">
            <v>P14441925</v>
          </cell>
        </row>
        <row r="21728">
          <cell r="C21728" t="str">
            <v>P14441931</v>
          </cell>
        </row>
        <row r="21729">
          <cell r="C21729" t="str">
            <v>P14441905</v>
          </cell>
        </row>
        <row r="21730">
          <cell r="C21730" t="str">
            <v>P14441912</v>
          </cell>
        </row>
        <row r="21731">
          <cell r="C21731" t="str">
            <v>P14441964</v>
          </cell>
        </row>
        <row r="21732">
          <cell r="C21732" t="str">
            <v>P14442065</v>
          </cell>
        </row>
        <row r="21733">
          <cell r="C21733" t="str">
            <v>P14442090</v>
          </cell>
        </row>
        <row r="21734">
          <cell r="C21734" t="str">
            <v>P14442089</v>
          </cell>
        </row>
        <row r="21735">
          <cell r="C21735" t="str">
            <v>P14441759</v>
          </cell>
        </row>
        <row r="21736">
          <cell r="C21736" t="str">
            <v>P14441760</v>
          </cell>
        </row>
        <row r="21737">
          <cell r="C21737" t="str">
            <v>P14441720</v>
          </cell>
        </row>
        <row r="21738">
          <cell r="C21738" t="str">
            <v>P14441803</v>
          </cell>
        </row>
        <row r="21739">
          <cell r="C21739" t="str">
            <v>P14441746</v>
          </cell>
        </row>
        <row r="21740">
          <cell r="C21740" t="str">
            <v>P14441765</v>
          </cell>
        </row>
        <row r="21741">
          <cell r="C21741" t="str">
            <v>P14441840</v>
          </cell>
        </row>
        <row r="21742">
          <cell r="C21742" t="str">
            <v>P14441984</v>
          </cell>
        </row>
        <row r="21743">
          <cell r="C21743" t="str">
            <v>P14441835</v>
          </cell>
        </row>
        <row r="21744">
          <cell r="C21744" t="str">
            <v>P14442091</v>
          </cell>
        </row>
        <row r="21745">
          <cell r="C21745" t="str">
            <v>P14442005</v>
          </cell>
        </row>
        <row r="21746">
          <cell r="C21746" t="str">
            <v>P14441679</v>
          </cell>
        </row>
        <row r="21747">
          <cell r="C21747" t="str">
            <v>P14441973</v>
          </cell>
        </row>
        <row r="21748">
          <cell r="C21748" t="str">
            <v>P14441909</v>
          </cell>
        </row>
        <row r="21749">
          <cell r="C21749" t="str">
            <v>P14441843</v>
          </cell>
        </row>
        <row r="21750">
          <cell r="C21750" t="str">
            <v>P14441844</v>
          </cell>
        </row>
        <row r="21751">
          <cell r="C21751" t="str">
            <v>P14442073</v>
          </cell>
        </row>
        <row r="21752">
          <cell r="C21752" t="str">
            <v>P14441874</v>
          </cell>
        </row>
        <row r="21753">
          <cell r="C21753" t="str">
            <v>P14441817</v>
          </cell>
        </row>
        <row r="21754">
          <cell r="C21754" t="str">
            <v>P14441894</v>
          </cell>
        </row>
        <row r="21755">
          <cell r="C21755" t="str">
            <v>P14441826</v>
          </cell>
        </row>
        <row r="21756">
          <cell r="C21756" t="str">
            <v>P14442095</v>
          </cell>
        </row>
        <row r="21757">
          <cell r="C21757" t="str">
            <v>P14442096</v>
          </cell>
        </row>
        <row r="21758">
          <cell r="C21758" t="str">
            <v>P14441735</v>
          </cell>
        </row>
        <row r="21759">
          <cell r="C21759" t="str">
            <v>P14441736</v>
          </cell>
        </row>
        <row r="21760">
          <cell r="C21760" t="str">
            <v>P14441702</v>
          </cell>
        </row>
        <row r="21761">
          <cell r="C21761" t="str">
            <v>P14441703</v>
          </cell>
        </row>
        <row r="21762">
          <cell r="C21762" t="str">
            <v>P14442017</v>
          </cell>
        </row>
        <row r="21763">
          <cell r="C21763" t="str">
            <v>P14441890</v>
          </cell>
        </row>
        <row r="21764">
          <cell r="C21764" t="str">
            <v>P14441699</v>
          </cell>
        </row>
        <row r="21765">
          <cell r="C21765" t="str">
            <v>P14441748</v>
          </cell>
        </row>
        <row r="21766">
          <cell r="C21766" t="str">
            <v>P14441821</v>
          </cell>
        </row>
        <row r="21767">
          <cell r="C21767" t="str">
            <v>P14442097</v>
          </cell>
        </row>
        <row r="21768">
          <cell r="C21768" t="str">
            <v>P14442023</v>
          </cell>
        </row>
        <row r="21769">
          <cell r="C21769" t="str">
            <v>P14441880</v>
          </cell>
        </row>
        <row r="21770">
          <cell r="C21770" t="str">
            <v>P14442086</v>
          </cell>
        </row>
        <row r="21771">
          <cell r="C21771" t="str">
            <v>P14441954</v>
          </cell>
        </row>
        <row r="21772">
          <cell r="C21772" t="str">
            <v>P14441682</v>
          </cell>
        </row>
        <row r="21773">
          <cell r="C21773" t="str">
            <v>P14441852</v>
          </cell>
        </row>
        <row r="21774">
          <cell r="C21774" t="str">
            <v>P14442038</v>
          </cell>
        </row>
        <row r="21775">
          <cell r="C21775" t="str">
            <v>P14442084</v>
          </cell>
        </row>
        <row r="21776">
          <cell r="C21776" t="str">
            <v>P14441829</v>
          </cell>
        </row>
        <row r="21777">
          <cell r="C21777" t="str">
            <v>P14442076</v>
          </cell>
        </row>
        <row r="21778">
          <cell r="C21778" t="str">
            <v>P14441854</v>
          </cell>
        </row>
        <row r="21779">
          <cell r="C21779" t="str">
            <v>P14441857</v>
          </cell>
        </row>
        <row r="21780">
          <cell r="C21780" t="str">
            <v>P14441858</v>
          </cell>
        </row>
        <row r="21781">
          <cell r="C21781" t="str">
            <v>P14441930</v>
          </cell>
        </row>
        <row r="21782">
          <cell r="C21782" t="str">
            <v>P14441807</v>
          </cell>
        </row>
        <row r="21783">
          <cell r="C21783" t="str">
            <v>P14441772</v>
          </cell>
        </row>
        <row r="21784">
          <cell r="C21784" t="str">
            <v>P14442022</v>
          </cell>
        </row>
        <row r="21785">
          <cell r="C21785" t="str">
            <v>P14441978</v>
          </cell>
        </row>
        <row r="21786">
          <cell r="C21786" t="str">
            <v>P14441908</v>
          </cell>
        </row>
        <row r="21787">
          <cell r="C21787" t="str">
            <v>P14441737</v>
          </cell>
        </row>
        <row r="21788">
          <cell r="C21788" t="str">
            <v>P14441861</v>
          </cell>
        </row>
        <row r="21789">
          <cell r="C21789" t="str">
            <v>P14441947</v>
          </cell>
        </row>
        <row r="21790">
          <cell r="C21790" t="str">
            <v>P14441700</v>
          </cell>
        </row>
        <row r="21791">
          <cell r="C21791" t="str">
            <v>P14442080</v>
          </cell>
        </row>
        <row r="21792">
          <cell r="C21792" t="str">
            <v>P14441884</v>
          </cell>
        </row>
        <row r="21793">
          <cell r="C21793" t="str">
            <v>P14441719</v>
          </cell>
        </row>
        <row r="21794">
          <cell r="C21794" t="str">
            <v>P14441990</v>
          </cell>
        </row>
        <row r="21795">
          <cell r="C21795" t="str">
            <v>P14442072</v>
          </cell>
        </row>
        <row r="21796">
          <cell r="C21796" t="str">
            <v>P14442074</v>
          </cell>
        </row>
        <row r="21797">
          <cell r="C21797" t="str">
            <v>P14441693</v>
          </cell>
        </row>
        <row r="21798">
          <cell r="C21798" t="str">
            <v>P14441897</v>
          </cell>
        </row>
        <row r="21799">
          <cell r="C21799" t="str">
            <v>P14441848</v>
          </cell>
        </row>
        <row r="21800">
          <cell r="C21800" t="str">
            <v>P14441851</v>
          </cell>
        </row>
        <row r="21801">
          <cell r="C21801" t="str">
            <v>P14441885</v>
          </cell>
        </row>
        <row r="21802">
          <cell r="C21802" t="str">
            <v>P14441787</v>
          </cell>
        </row>
        <row r="21803">
          <cell r="C21803" t="str">
            <v>P14441997</v>
          </cell>
        </row>
        <row r="21804">
          <cell r="C21804" t="str">
            <v>P14441808</v>
          </cell>
        </row>
        <row r="21805">
          <cell r="C21805" t="str">
            <v>P14441825</v>
          </cell>
        </row>
        <row r="21806">
          <cell r="C21806" t="str">
            <v>P14442083</v>
          </cell>
        </row>
        <row r="21807">
          <cell r="C21807" t="str">
            <v>P14441774</v>
          </cell>
        </row>
        <row r="21808">
          <cell r="C21808" t="str">
            <v>P14441949</v>
          </cell>
        </row>
        <row r="21809">
          <cell r="C21809" t="str">
            <v>P14441822</v>
          </cell>
        </row>
        <row r="21810">
          <cell r="C21810" t="str">
            <v>P14441836</v>
          </cell>
        </row>
        <row r="21811">
          <cell r="C21811" t="str">
            <v>P14441722</v>
          </cell>
        </row>
        <row r="21812">
          <cell r="C21812" t="str">
            <v>P14441943</v>
          </cell>
        </row>
        <row r="21813">
          <cell r="C21813" t="str">
            <v>P14441846</v>
          </cell>
        </row>
        <row r="21814">
          <cell r="C21814" t="str">
            <v>P14442082</v>
          </cell>
        </row>
        <row r="21815">
          <cell r="C21815" t="str">
            <v>P14441738</v>
          </cell>
        </row>
        <row r="21816">
          <cell r="C21816" t="str">
            <v>P14442077</v>
          </cell>
        </row>
        <row r="21817">
          <cell r="C21817" t="str">
            <v>P14441940</v>
          </cell>
        </row>
        <row r="21818">
          <cell r="C21818" t="str">
            <v>P14441827</v>
          </cell>
        </row>
        <row r="21819">
          <cell r="C21819" t="str">
            <v>P14441950</v>
          </cell>
        </row>
        <row r="21820">
          <cell r="C21820" t="str">
            <v>P14441713</v>
          </cell>
        </row>
        <row r="21821">
          <cell r="C21821" t="str">
            <v>P14442054</v>
          </cell>
        </row>
        <row r="21822">
          <cell r="C21822" t="str">
            <v>P14441892</v>
          </cell>
        </row>
        <row r="21823">
          <cell r="C21823" t="str">
            <v>P14441687</v>
          </cell>
        </row>
        <row r="21824">
          <cell r="C21824" t="str">
            <v>P14441780</v>
          </cell>
        </row>
        <row r="21825">
          <cell r="C21825" t="str">
            <v>P14441853</v>
          </cell>
        </row>
        <row r="21826">
          <cell r="C21826" t="str">
            <v>P14441834</v>
          </cell>
        </row>
        <row r="21827">
          <cell r="C21827" t="str">
            <v>P14441933</v>
          </cell>
        </row>
        <row r="21828">
          <cell r="C21828" t="str">
            <v>P14441902</v>
          </cell>
        </row>
        <row r="21829">
          <cell r="C21829" t="str">
            <v>P14441799</v>
          </cell>
        </row>
        <row r="21830">
          <cell r="C21830" t="str">
            <v>P14441798</v>
          </cell>
        </row>
        <row r="21831">
          <cell r="C21831" t="str">
            <v>P14442032</v>
          </cell>
        </row>
        <row r="21832">
          <cell r="C21832" t="str">
            <v>P14442078</v>
          </cell>
        </row>
        <row r="21833">
          <cell r="C21833" t="str">
            <v>P14442098</v>
          </cell>
        </row>
        <row r="21834">
          <cell r="C21834" t="str">
            <v>P14441993</v>
          </cell>
        </row>
        <row r="21835">
          <cell r="C21835" t="str">
            <v>P14441701</v>
          </cell>
        </row>
        <row r="21836">
          <cell r="C21836" t="str">
            <v>P14441685</v>
          </cell>
        </row>
        <row r="21837">
          <cell r="C21837" t="str">
            <v>P14441723</v>
          </cell>
        </row>
        <row r="21838">
          <cell r="C21838" t="str">
            <v>P14441706</v>
          </cell>
        </row>
        <row r="21839">
          <cell r="C21839" t="str">
            <v>P14441883</v>
          </cell>
        </row>
        <row r="21840">
          <cell r="C21840" t="str">
            <v>P14442070</v>
          </cell>
        </row>
        <row r="21841">
          <cell r="C21841" t="str">
            <v>P14442071</v>
          </cell>
        </row>
        <row r="21842">
          <cell r="C21842" t="str">
            <v>P14441979</v>
          </cell>
        </row>
        <row r="21843">
          <cell r="C21843" t="str">
            <v>P14442009</v>
          </cell>
        </row>
        <row r="21844">
          <cell r="C21844" t="str">
            <v>P14442010</v>
          </cell>
        </row>
        <row r="21845">
          <cell r="C21845" t="str">
            <v>P14441863</v>
          </cell>
        </row>
        <row r="21846">
          <cell r="C21846" t="str">
            <v>P14442041</v>
          </cell>
        </row>
        <row r="21847">
          <cell r="C21847" t="str">
            <v>P14441793</v>
          </cell>
        </row>
        <row r="21848">
          <cell r="C21848" t="str">
            <v>P14441985</v>
          </cell>
        </row>
        <row r="21849">
          <cell r="C21849" t="str">
            <v>P14441986</v>
          </cell>
        </row>
        <row r="21850">
          <cell r="C21850" t="str">
            <v>P14441767</v>
          </cell>
        </row>
        <row r="21851">
          <cell r="C21851" t="str">
            <v>P14441688</v>
          </cell>
        </row>
        <row r="21852">
          <cell r="C21852" t="str">
            <v>P14442006</v>
          </cell>
        </row>
        <row r="21853">
          <cell r="C21853" t="str">
            <v>P14442046</v>
          </cell>
        </row>
        <row r="21854">
          <cell r="C21854" t="str">
            <v>P14441794</v>
          </cell>
        </row>
        <row r="21855">
          <cell r="C21855" t="str">
            <v>P14442061</v>
          </cell>
        </row>
        <row r="21856">
          <cell r="C21856" t="str">
            <v>P14441926</v>
          </cell>
        </row>
        <row r="21857">
          <cell r="C21857" t="str">
            <v>P14441942</v>
          </cell>
        </row>
        <row r="21858">
          <cell r="C21858" t="str">
            <v>P14441935</v>
          </cell>
        </row>
        <row r="21859">
          <cell r="C21859" t="str">
            <v>P14441781</v>
          </cell>
        </row>
        <row r="21860">
          <cell r="C21860" t="str">
            <v>P14441727</v>
          </cell>
        </row>
        <row r="21861">
          <cell r="C21861" t="str">
            <v>P14441691</v>
          </cell>
        </row>
        <row r="21862">
          <cell r="C21862" t="str">
            <v>P14441911</v>
          </cell>
        </row>
        <row r="21863">
          <cell r="C21863" t="str">
            <v>P14441814</v>
          </cell>
        </row>
        <row r="21864">
          <cell r="C21864" t="str">
            <v>P14441847</v>
          </cell>
        </row>
        <row r="21865">
          <cell r="C21865" t="str">
            <v>P14441900</v>
          </cell>
        </row>
        <row r="21866">
          <cell r="C21866" t="str">
            <v>P14441873</v>
          </cell>
        </row>
        <row r="21867">
          <cell r="C21867" t="str">
            <v>P14441677</v>
          </cell>
        </row>
        <row r="21868">
          <cell r="C21868" t="str">
            <v>P14441709</v>
          </cell>
        </row>
        <row r="21869">
          <cell r="C21869" t="str">
            <v>P14441879</v>
          </cell>
        </row>
        <row r="21870">
          <cell r="C21870" t="str">
            <v>P14441828</v>
          </cell>
        </row>
        <row r="21871">
          <cell r="C21871" t="str">
            <v>P14441809</v>
          </cell>
        </row>
        <row r="21872">
          <cell r="C21872" t="str">
            <v>P14441731</v>
          </cell>
        </row>
        <row r="21873">
          <cell r="C21873" t="str">
            <v>P14442007</v>
          </cell>
        </row>
        <row r="21874">
          <cell r="C21874" t="str">
            <v>P14442063</v>
          </cell>
        </row>
        <row r="21875">
          <cell r="C21875" t="str">
            <v>P14442039</v>
          </cell>
        </row>
        <row r="21876">
          <cell r="C21876" t="str">
            <v>P14441910</v>
          </cell>
        </row>
        <row r="21877">
          <cell r="C21877" t="str">
            <v>P14441968</v>
          </cell>
        </row>
        <row r="21878">
          <cell r="C21878" t="str">
            <v>P14441969</v>
          </cell>
        </row>
        <row r="21879">
          <cell r="C21879" t="str">
            <v>P14441724</v>
          </cell>
        </row>
        <row r="21880">
          <cell r="C21880" t="str">
            <v>P14441898</v>
          </cell>
        </row>
        <row r="21881">
          <cell r="C21881" t="str">
            <v>P14441957</v>
          </cell>
        </row>
        <row r="21882">
          <cell r="C21882" t="str">
            <v>P14441860</v>
          </cell>
        </row>
        <row r="21883">
          <cell r="C21883" t="str">
            <v>P14441903</v>
          </cell>
        </row>
        <row r="21884">
          <cell r="C21884" t="str">
            <v>P14442055</v>
          </cell>
        </row>
        <row r="21885">
          <cell r="C21885" t="str">
            <v>P14442056</v>
          </cell>
        </row>
        <row r="21886">
          <cell r="C21886" t="str">
            <v>P14441916</v>
          </cell>
        </row>
        <row r="21887">
          <cell r="C21887" t="str">
            <v>P14442067</v>
          </cell>
        </row>
        <row r="21888">
          <cell r="C21888" t="str">
            <v>P14442068</v>
          </cell>
        </row>
        <row r="21889">
          <cell r="C21889" t="str">
            <v>P14442069</v>
          </cell>
        </row>
        <row r="21890">
          <cell r="C21890" t="str">
            <v>P14441934</v>
          </cell>
        </row>
        <row r="21891">
          <cell r="C21891" t="str">
            <v>P14442024</v>
          </cell>
        </row>
        <row r="21892">
          <cell r="C21892" t="str">
            <v>P14441686</v>
          </cell>
        </row>
        <row r="21893">
          <cell r="C21893" t="str">
            <v>P14441795</v>
          </cell>
        </row>
        <row r="21894">
          <cell r="C21894" t="str">
            <v>P14441915</v>
          </cell>
        </row>
        <row r="21895">
          <cell r="C21895" t="str">
            <v>P14441782</v>
          </cell>
        </row>
        <row r="21896">
          <cell r="C21896" t="str">
            <v>P14441966</v>
          </cell>
        </row>
        <row r="21897">
          <cell r="C21897" t="str">
            <v>P14442040</v>
          </cell>
        </row>
        <row r="21898">
          <cell r="C21898" t="str">
            <v>P14441805</v>
          </cell>
        </row>
        <row r="21899">
          <cell r="C21899" t="str">
            <v>P14441806</v>
          </cell>
        </row>
        <row r="21900">
          <cell r="C21900" t="str">
            <v>P14441977</v>
          </cell>
        </row>
        <row r="21901">
          <cell r="C21901" t="str">
            <v>P14441948</v>
          </cell>
        </row>
        <row r="21902">
          <cell r="C21902" t="str">
            <v>P14441907</v>
          </cell>
        </row>
        <row r="21903">
          <cell r="C21903" t="str">
            <v>P14441801</v>
          </cell>
        </row>
        <row r="21904">
          <cell r="C21904" t="str">
            <v>P14441802</v>
          </cell>
        </row>
        <row r="21905">
          <cell r="C21905" t="str">
            <v>P14441775</v>
          </cell>
        </row>
        <row r="21906">
          <cell r="C21906" t="str">
            <v>P14441830</v>
          </cell>
        </row>
        <row r="21907">
          <cell r="C21907" t="str">
            <v>P14441813</v>
          </cell>
        </row>
        <row r="21908">
          <cell r="C21908" t="str">
            <v>P14441762</v>
          </cell>
        </row>
        <row r="21909">
          <cell r="C21909" t="str">
            <v>P14441868</v>
          </cell>
        </row>
        <row r="21910">
          <cell r="C21910" t="str">
            <v>P14442031</v>
          </cell>
        </row>
        <row r="21911">
          <cell r="C21911" t="str">
            <v>P14442002</v>
          </cell>
        </row>
        <row r="21912">
          <cell r="C21912" t="str">
            <v>P14441961</v>
          </cell>
        </row>
        <row r="21913">
          <cell r="C21913" t="str">
            <v>P14441761</v>
          </cell>
        </row>
        <row r="21914">
          <cell r="C21914" t="str">
            <v>P14442044</v>
          </cell>
        </row>
        <row r="21915">
          <cell r="C21915" t="str">
            <v>P14441959</v>
          </cell>
        </row>
        <row r="21916">
          <cell r="C21916" t="str">
            <v>P14441867</v>
          </cell>
        </row>
        <row r="21917">
          <cell r="C21917" t="str">
            <v>P14442026</v>
          </cell>
        </row>
        <row r="21918">
          <cell r="C21918" t="str">
            <v>P14441937</v>
          </cell>
        </row>
        <row r="21919">
          <cell r="C21919" t="str">
            <v>P14441975</v>
          </cell>
        </row>
        <row r="21920">
          <cell r="C21920" t="str">
            <v>P14441714</v>
          </cell>
        </row>
        <row r="21921">
          <cell r="C21921" t="str">
            <v>P14441953</v>
          </cell>
        </row>
        <row r="21922">
          <cell r="C21922" t="str">
            <v>P14441777</v>
          </cell>
        </row>
        <row r="21923">
          <cell r="C21923" t="str">
            <v>P14442034</v>
          </cell>
        </row>
        <row r="21924">
          <cell r="C21924" t="str">
            <v>P14442092</v>
          </cell>
        </row>
        <row r="21925">
          <cell r="C21925" t="str">
            <v>P14441963</v>
          </cell>
        </row>
        <row r="21926">
          <cell r="C21926" t="str">
            <v>P14441725</v>
          </cell>
        </row>
        <row r="21927">
          <cell r="C21927" t="str">
            <v>P14441726</v>
          </cell>
        </row>
        <row r="21928">
          <cell r="C21928" t="str">
            <v>P14442030</v>
          </cell>
        </row>
        <row r="21929">
          <cell r="C21929" t="str">
            <v>P14441991</v>
          </cell>
        </row>
        <row r="21930">
          <cell r="C21930" t="str">
            <v>P14441992</v>
          </cell>
        </row>
        <row r="21931">
          <cell r="C21931" t="str">
            <v>P14441750</v>
          </cell>
        </row>
        <row r="21932">
          <cell r="C21932" t="str">
            <v>P14441944</v>
          </cell>
        </row>
        <row r="21933">
          <cell r="C21933" t="str">
            <v>P14441945</v>
          </cell>
        </row>
        <row r="21934">
          <cell r="C21934" t="str">
            <v>P14441850</v>
          </cell>
        </row>
        <row r="21935">
          <cell r="C21935" t="str">
            <v>P14442036</v>
          </cell>
        </row>
        <row r="21936">
          <cell r="C21936" t="str">
            <v>P14442037</v>
          </cell>
        </row>
        <row r="21937">
          <cell r="C21937" t="str">
            <v>P14441739</v>
          </cell>
        </row>
        <row r="21938">
          <cell r="C21938" t="str">
            <v>P14441939</v>
          </cell>
        </row>
        <row r="21939">
          <cell r="C21939" t="str">
            <v>P14441952</v>
          </cell>
        </row>
        <row r="21940">
          <cell r="C21940" t="str">
            <v>P14441996</v>
          </cell>
        </row>
        <row r="21941">
          <cell r="C21941" t="str">
            <v>P14441804</v>
          </cell>
        </row>
        <row r="21942">
          <cell r="C21942" t="str">
            <v>P14442043</v>
          </cell>
        </row>
        <row r="21943">
          <cell r="C21943" t="str">
            <v>P14441810</v>
          </cell>
        </row>
        <row r="21944">
          <cell r="C21944" t="str">
            <v>P14441752</v>
          </cell>
        </row>
        <row r="21945">
          <cell r="C21945" t="str">
            <v>P14442035</v>
          </cell>
        </row>
        <row r="21946">
          <cell r="C21946" t="str">
            <v>P14442011</v>
          </cell>
        </row>
        <row r="21947">
          <cell r="C21947" t="str">
            <v>P14441960</v>
          </cell>
        </row>
        <row r="21948">
          <cell r="C21948" t="str">
            <v>P14442042</v>
          </cell>
        </row>
        <row r="21949">
          <cell r="C21949" t="str">
            <v>P14441740</v>
          </cell>
        </row>
        <row r="21950">
          <cell r="C21950" t="str">
            <v>P14441839</v>
          </cell>
        </row>
        <row r="21951">
          <cell r="C21951" t="str">
            <v>P14441893</v>
          </cell>
        </row>
        <row r="21952">
          <cell r="C21952" t="str">
            <v>P14441833</v>
          </cell>
        </row>
        <row r="21953">
          <cell r="C21953" t="str">
            <v>P14442050</v>
          </cell>
        </row>
        <row r="21954">
          <cell r="C21954" t="str">
            <v>P14442008</v>
          </cell>
        </row>
        <row r="21955">
          <cell r="C21955" t="str">
            <v>P14442093</v>
          </cell>
        </row>
        <row r="21956">
          <cell r="C21956" t="str">
            <v>P14441815</v>
          </cell>
        </row>
        <row r="21957">
          <cell r="C21957" t="str">
            <v>P14442058</v>
          </cell>
        </row>
        <row r="21958">
          <cell r="C21958" t="str">
            <v>P14442059</v>
          </cell>
        </row>
        <row r="21959">
          <cell r="C21959" t="str">
            <v>P14442060</v>
          </cell>
        </row>
        <row r="21960">
          <cell r="C21960" t="str">
            <v>P14441886</v>
          </cell>
        </row>
        <row r="21961">
          <cell r="C21961" t="str">
            <v>P14441887</v>
          </cell>
        </row>
        <row r="21962">
          <cell r="C21962" t="str">
            <v>P14441888</v>
          </cell>
        </row>
        <row r="21963">
          <cell r="C21963" t="str">
            <v>P14441819</v>
          </cell>
        </row>
        <row r="21964">
          <cell r="C21964" t="str">
            <v>P14442018</v>
          </cell>
        </row>
        <row r="21965">
          <cell r="C21965" t="str">
            <v>P14442099</v>
          </cell>
        </row>
        <row r="21966">
          <cell r="C21966" t="str">
            <v>P14442100</v>
          </cell>
        </row>
        <row r="21967">
          <cell r="C21967" t="str">
            <v>P14441769</v>
          </cell>
        </row>
        <row r="21968">
          <cell r="C21968" t="str">
            <v>P14441927</v>
          </cell>
        </row>
        <row r="21969">
          <cell r="C21969" t="str">
            <v>P14441797</v>
          </cell>
        </row>
        <row r="21970">
          <cell r="C21970" t="str">
            <v>P14441741</v>
          </cell>
        </row>
        <row r="21971">
          <cell r="C21971" t="str">
            <v>P14441742</v>
          </cell>
        </row>
        <row r="21972">
          <cell r="C21972" t="str">
            <v>P14441684</v>
          </cell>
        </row>
        <row r="21973">
          <cell r="C21973" t="str">
            <v>P14442021</v>
          </cell>
        </row>
        <row r="21974">
          <cell r="C21974" t="str">
            <v>P14441901</v>
          </cell>
        </row>
        <row r="21975">
          <cell r="C21975" t="str">
            <v>P14441845</v>
          </cell>
        </row>
        <row r="21976">
          <cell r="C21976" t="str">
            <v>P14442066</v>
          </cell>
        </row>
        <row r="21977">
          <cell r="C21977" t="str">
            <v>P14442019</v>
          </cell>
        </row>
        <row r="21978">
          <cell r="C21978" t="str">
            <v>P14441972</v>
          </cell>
        </row>
        <row r="21979">
          <cell r="C21979" t="str">
            <v>P14441938</v>
          </cell>
        </row>
        <row r="21980">
          <cell r="C21980" t="str">
            <v>P14441783</v>
          </cell>
        </row>
        <row r="21981">
          <cell r="C21981" t="str">
            <v>P14441784</v>
          </cell>
        </row>
        <row r="21982">
          <cell r="C21982" t="str">
            <v>P14441811</v>
          </cell>
        </row>
        <row r="21983">
          <cell r="C21983" t="str">
            <v>P14441921</v>
          </cell>
        </row>
        <row r="21984">
          <cell r="C21984" t="str">
            <v>P14441922</v>
          </cell>
        </row>
        <row r="21985">
          <cell r="C21985" t="str">
            <v>P14442062</v>
          </cell>
        </row>
        <row r="21986">
          <cell r="C21986" t="str">
            <v>P14441718</v>
          </cell>
        </row>
        <row r="21987">
          <cell r="C21987" t="str">
            <v>P14441755</v>
          </cell>
        </row>
        <row r="21988">
          <cell r="C21988" t="str">
            <v>P14442028</v>
          </cell>
        </row>
        <row r="21989">
          <cell r="C21989" t="str">
            <v>P14442047</v>
          </cell>
        </row>
        <row r="21990">
          <cell r="C21990" t="str">
            <v>P14441891</v>
          </cell>
        </row>
        <row r="21991">
          <cell r="C21991" t="str">
            <v>P14441895</v>
          </cell>
        </row>
        <row r="21992">
          <cell r="C21992" t="str">
            <v>P14441764</v>
          </cell>
        </row>
        <row r="21993">
          <cell r="C21993" t="str">
            <v>P14441865</v>
          </cell>
        </row>
        <row r="21994">
          <cell r="C21994" t="str">
            <v>P14441872</v>
          </cell>
        </row>
        <row r="21995">
          <cell r="C21995" t="str">
            <v>P14441951</v>
          </cell>
        </row>
        <row r="21996">
          <cell r="C21996" t="str">
            <v>P14442013</v>
          </cell>
        </row>
        <row r="21997">
          <cell r="C21997" t="str">
            <v>P14442014</v>
          </cell>
        </row>
        <row r="21998">
          <cell r="C21998" t="str">
            <v>P14442015</v>
          </cell>
        </row>
        <row r="21999">
          <cell r="C21999" t="str">
            <v>P14441832</v>
          </cell>
        </row>
        <row r="22000">
          <cell r="C22000" t="str">
            <v>P14442087</v>
          </cell>
        </row>
        <row r="22001">
          <cell r="C22001" t="str">
            <v>P14441681</v>
          </cell>
        </row>
        <row r="22002">
          <cell r="C22002" t="str">
            <v>R1262085</v>
          </cell>
        </row>
        <row r="22003">
          <cell r="C22003" t="str">
            <v>R1262088</v>
          </cell>
        </row>
        <row r="22004">
          <cell r="C22004" t="str">
            <v>R1262089</v>
          </cell>
        </row>
        <row r="22005">
          <cell r="C22005" t="str">
            <v>R1262090</v>
          </cell>
        </row>
        <row r="22006">
          <cell r="C22006" t="str">
            <v>R1262091</v>
          </cell>
        </row>
        <row r="22007">
          <cell r="C22007" t="str">
            <v>R1262092</v>
          </cell>
        </row>
        <row r="22008">
          <cell r="C22008" t="str">
            <v>R1262093</v>
          </cell>
        </row>
        <row r="22009">
          <cell r="C22009" t="str">
            <v>R1262094</v>
          </cell>
        </row>
        <row r="22010">
          <cell r="C22010" t="str">
            <v>R1262095</v>
          </cell>
        </row>
        <row r="22011">
          <cell r="C22011" t="str">
            <v>R1262100</v>
          </cell>
        </row>
        <row r="22012">
          <cell r="C22012" t="str">
            <v>R1262099</v>
          </cell>
        </row>
        <row r="22013">
          <cell r="C22013" t="str">
            <v>R1262102</v>
          </cell>
        </row>
        <row r="22014">
          <cell r="C22014" t="str">
            <v>R1262103</v>
          </cell>
        </row>
        <row r="22015">
          <cell r="C22015" t="str">
            <v>R1262104</v>
          </cell>
        </row>
        <row r="22016">
          <cell r="C22016" t="str">
            <v>R1262105</v>
          </cell>
        </row>
        <row r="22017">
          <cell r="C22017" t="str">
            <v>R1262106</v>
          </cell>
        </row>
        <row r="22018">
          <cell r="C22018" t="str">
            <v>R1262107</v>
          </cell>
        </row>
        <row r="22019">
          <cell r="C22019" t="str">
            <v>R1262108</v>
          </cell>
        </row>
        <row r="22020">
          <cell r="C22020" t="str">
            <v>R1262101</v>
          </cell>
        </row>
        <row r="22021">
          <cell r="C22021" t="str">
            <v>R1262098</v>
          </cell>
        </row>
        <row r="22022">
          <cell r="C22022">
            <v>220321790427</v>
          </cell>
        </row>
        <row r="22023">
          <cell r="C22023">
            <v>220321790603</v>
          </cell>
        </row>
        <row r="22024">
          <cell r="C22024">
            <v>220321790723</v>
          </cell>
        </row>
        <row r="22025">
          <cell r="C22025">
            <v>220321791323</v>
          </cell>
        </row>
        <row r="22026">
          <cell r="C22026">
            <v>220321792446</v>
          </cell>
        </row>
        <row r="22027">
          <cell r="C22027">
            <v>220321792968</v>
          </cell>
        </row>
        <row r="22028">
          <cell r="C22028">
            <v>220321793321</v>
          </cell>
        </row>
        <row r="22029">
          <cell r="C22029">
            <v>220321793414</v>
          </cell>
        </row>
        <row r="22030">
          <cell r="C22030">
            <v>220321793730</v>
          </cell>
        </row>
        <row r="22031">
          <cell r="C22031">
            <v>220321794281</v>
          </cell>
        </row>
        <row r="22032">
          <cell r="C22032">
            <v>220321802673</v>
          </cell>
        </row>
        <row r="22033">
          <cell r="C22033">
            <v>220321802674</v>
          </cell>
        </row>
        <row r="22034">
          <cell r="C22034">
            <v>220321802675</v>
          </cell>
        </row>
        <row r="22035">
          <cell r="C22035">
            <v>220321802676</v>
          </cell>
        </row>
        <row r="22036">
          <cell r="C22036">
            <v>220321802677</v>
          </cell>
        </row>
        <row r="22037">
          <cell r="C22037">
            <v>220321802678</v>
          </cell>
        </row>
        <row r="22038">
          <cell r="C22038">
            <v>220321802679</v>
          </cell>
        </row>
        <row r="22039">
          <cell r="C22039">
            <v>220321802680</v>
          </cell>
        </row>
        <row r="22040">
          <cell r="C22040">
            <v>220321802681</v>
          </cell>
        </row>
        <row r="22041">
          <cell r="C22041">
            <v>220321802682</v>
          </cell>
        </row>
        <row r="22042">
          <cell r="C22042">
            <v>220321802683</v>
          </cell>
        </row>
        <row r="22043">
          <cell r="C22043">
            <v>220321802684</v>
          </cell>
        </row>
        <row r="22044">
          <cell r="C22044">
            <v>220321802685</v>
          </cell>
        </row>
        <row r="22045">
          <cell r="C22045">
            <v>220321802686</v>
          </cell>
        </row>
        <row r="22046">
          <cell r="C22046">
            <v>220321802687</v>
          </cell>
        </row>
        <row r="22047">
          <cell r="C22047">
            <v>220321802688</v>
          </cell>
        </row>
        <row r="22048">
          <cell r="C22048">
            <v>220321802689</v>
          </cell>
        </row>
        <row r="22049">
          <cell r="C22049">
            <v>220321802690</v>
          </cell>
        </row>
        <row r="22050">
          <cell r="C22050">
            <v>220321802691</v>
          </cell>
        </row>
        <row r="22051">
          <cell r="C22051">
            <v>220321802692</v>
          </cell>
        </row>
        <row r="22052">
          <cell r="C22052">
            <v>220321802693</v>
          </cell>
        </row>
        <row r="22053">
          <cell r="C22053">
            <v>220321802694</v>
          </cell>
        </row>
        <row r="22054">
          <cell r="C22054">
            <v>220321802695</v>
          </cell>
        </row>
        <row r="22055">
          <cell r="C22055">
            <v>220321802696</v>
          </cell>
        </row>
        <row r="22056">
          <cell r="C22056">
            <v>220321802697</v>
          </cell>
        </row>
        <row r="22057">
          <cell r="C22057">
            <v>220321802698</v>
          </cell>
        </row>
        <row r="22058">
          <cell r="C22058">
            <v>220321802699</v>
          </cell>
        </row>
        <row r="22059">
          <cell r="C22059">
            <v>220321802700</v>
          </cell>
        </row>
        <row r="22060">
          <cell r="C22060">
            <v>220321802701</v>
          </cell>
        </row>
        <row r="22061">
          <cell r="C22061">
            <v>220321802702</v>
          </cell>
        </row>
        <row r="22062">
          <cell r="C22062">
            <v>220321802703</v>
          </cell>
        </row>
        <row r="22063">
          <cell r="C22063">
            <v>220321802704</v>
          </cell>
        </row>
        <row r="22064">
          <cell r="C22064">
            <v>220321802705</v>
          </cell>
        </row>
        <row r="22065">
          <cell r="C22065">
            <v>220321802706</v>
          </cell>
        </row>
        <row r="22066">
          <cell r="C22066">
            <v>220321802707</v>
          </cell>
        </row>
        <row r="22067">
          <cell r="C22067">
            <v>220321802708</v>
          </cell>
        </row>
        <row r="22068">
          <cell r="C22068">
            <v>220321802709</v>
          </cell>
        </row>
        <row r="22069">
          <cell r="C22069">
            <v>220321802710</v>
          </cell>
        </row>
        <row r="22070">
          <cell r="C22070">
            <v>220321802711</v>
          </cell>
        </row>
        <row r="22071">
          <cell r="C22071">
            <v>220321802712</v>
          </cell>
        </row>
        <row r="22072">
          <cell r="C22072">
            <v>220321802713</v>
          </cell>
        </row>
        <row r="22073">
          <cell r="C22073">
            <v>220321802714</v>
          </cell>
        </row>
        <row r="22074">
          <cell r="C22074">
            <v>220321802715</v>
          </cell>
        </row>
        <row r="22075">
          <cell r="C22075">
            <v>220321802716</v>
          </cell>
        </row>
        <row r="22076">
          <cell r="C22076">
            <v>220321802717</v>
          </cell>
        </row>
        <row r="22077">
          <cell r="C22077">
            <v>220321802718</v>
          </cell>
        </row>
        <row r="22078">
          <cell r="C22078">
            <v>220321802719</v>
          </cell>
        </row>
        <row r="22079">
          <cell r="C22079">
            <v>220321802720</v>
          </cell>
        </row>
        <row r="22080">
          <cell r="C22080">
            <v>220321802721</v>
          </cell>
        </row>
        <row r="22081">
          <cell r="C22081">
            <v>220321802722</v>
          </cell>
        </row>
        <row r="22082">
          <cell r="C22082">
            <v>220321802723</v>
          </cell>
        </row>
        <row r="22083">
          <cell r="C22083">
            <v>220321802724</v>
          </cell>
        </row>
        <row r="22084">
          <cell r="C22084">
            <v>220321802725</v>
          </cell>
        </row>
        <row r="22085">
          <cell r="C22085">
            <v>220321802726</v>
          </cell>
        </row>
        <row r="22086">
          <cell r="C22086">
            <v>220321802727</v>
          </cell>
        </row>
        <row r="22087">
          <cell r="C22087">
            <v>220321802728</v>
          </cell>
        </row>
        <row r="22088">
          <cell r="C22088">
            <v>220321802729</v>
          </cell>
        </row>
        <row r="22089">
          <cell r="C22089">
            <v>220321802730</v>
          </cell>
        </row>
        <row r="22090">
          <cell r="C22090">
            <v>220321802731</v>
          </cell>
        </row>
        <row r="22091">
          <cell r="C22091">
            <v>220321802732</v>
          </cell>
        </row>
        <row r="22092">
          <cell r="C22092">
            <v>220321802733</v>
          </cell>
        </row>
        <row r="22093">
          <cell r="C22093">
            <v>220321802734</v>
          </cell>
        </row>
        <row r="22094">
          <cell r="C22094">
            <v>220321802735</v>
          </cell>
        </row>
        <row r="22095">
          <cell r="C22095">
            <v>220321802736</v>
          </cell>
        </row>
        <row r="22096">
          <cell r="C22096">
            <v>220321802737</v>
          </cell>
        </row>
        <row r="22097">
          <cell r="C22097">
            <v>220321802738</v>
          </cell>
        </row>
        <row r="22098">
          <cell r="C22098">
            <v>220321802739</v>
          </cell>
        </row>
        <row r="22099">
          <cell r="C22099">
            <v>220321802740</v>
          </cell>
        </row>
        <row r="22100">
          <cell r="C22100">
            <v>220321802741</v>
          </cell>
        </row>
        <row r="22101">
          <cell r="C22101">
            <v>220321802742</v>
          </cell>
        </row>
        <row r="22102">
          <cell r="C22102">
            <v>220321802743</v>
          </cell>
        </row>
        <row r="22103">
          <cell r="C22103">
            <v>220321802744</v>
          </cell>
        </row>
        <row r="22104">
          <cell r="C22104">
            <v>220321802745</v>
          </cell>
        </row>
        <row r="22105">
          <cell r="C22105">
            <v>220321802746</v>
          </cell>
        </row>
        <row r="22106">
          <cell r="C22106">
            <v>220321802747</v>
          </cell>
        </row>
        <row r="22107">
          <cell r="C22107">
            <v>220321802748</v>
          </cell>
        </row>
        <row r="22108">
          <cell r="C22108">
            <v>220321802749</v>
          </cell>
        </row>
        <row r="22109">
          <cell r="C22109">
            <v>220321802750</v>
          </cell>
        </row>
        <row r="22110">
          <cell r="C22110">
            <v>220321802751</v>
          </cell>
        </row>
        <row r="22111">
          <cell r="C22111">
            <v>220321802752</v>
          </cell>
        </row>
        <row r="22112">
          <cell r="C22112">
            <v>220321802753</v>
          </cell>
        </row>
        <row r="22113">
          <cell r="C22113">
            <v>220321802754</v>
          </cell>
        </row>
        <row r="22114">
          <cell r="C22114">
            <v>220321802755</v>
          </cell>
        </row>
        <row r="22115">
          <cell r="C22115">
            <v>220321802756</v>
          </cell>
        </row>
        <row r="22116">
          <cell r="C22116">
            <v>220321802757</v>
          </cell>
        </row>
        <row r="22117">
          <cell r="C22117">
            <v>220321802758</v>
          </cell>
        </row>
        <row r="22118">
          <cell r="C22118">
            <v>220321802759</v>
          </cell>
        </row>
        <row r="22119">
          <cell r="C22119">
            <v>220321802760</v>
          </cell>
        </row>
        <row r="22120">
          <cell r="C22120">
            <v>220321802761</v>
          </cell>
        </row>
        <row r="22121">
          <cell r="C22121">
            <v>220321802762</v>
          </cell>
        </row>
        <row r="22122">
          <cell r="C22122">
            <v>220321802763</v>
          </cell>
        </row>
        <row r="22123">
          <cell r="C22123">
            <v>220321802764</v>
          </cell>
        </row>
        <row r="22124">
          <cell r="C22124">
            <v>220321802765</v>
          </cell>
        </row>
        <row r="22125">
          <cell r="C22125">
            <v>220321802766</v>
          </cell>
        </row>
        <row r="22126">
          <cell r="C22126">
            <v>220321802767</v>
          </cell>
        </row>
        <row r="22127">
          <cell r="C22127">
            <v>220321802768</v>
          </cell>
        </row>
        <row r="22128">
          <cell r="C22128">
            <v>220321802769</v>
          </cell>
        </row>
        <row r="22129">
          <cell r="C22129">
            <v>220321802770</v>
          </cell>
        </row>
        <row r="22130">
          <cell r="C22130">
            <v>220321802771</v>
          </cell>
        </row>
        <row r="22131">
          <cell r="C22131">
            <v>220321802772</v>
          </cell>
        </row>
        <row r="22132">
          <cell r="C22132">
            <v>220321802773</v>
          </cell>
        </row>
        <row r="22133">
          <cell r="C22133">
            <v>220321802774</v>
          </cell>
        </row>
        <row r="22134">
          <cell r="C22134">
            <v>220321802775</v>
          </cell>
        </row>
        <row r="22135">
          <cell r="C22135">
            <v>220321802776</v>
          </cell>
        </row>
        <row r="22136">
          <cell r="C22136">
            <v>220321802777</v>
          </cell>
        </row>
        <row r="22137">
          <cell r="C22137">
            <v>220321802778</v>
          </cell>
        </row>
        <row r="22138">
          <cell r="C22138">
            <v>220321802779</v>
          </cell>
        </row>
        <row r="22139">
          <cell r="C22139">
            <v>220321802780</v>
          </cell>
        </row>
        <row r="22140">
          <cell r="C22140">
            <v>220321802781</v>
          </cell>
        </row>
        <row r="22141">
          <cell r="C22141">
            <v>220321802782</v>
          </cell>
        </row>
        <row r="22142">
          <cell r="C22142">
            <v>220321802783</v>
          </cell>
        </row>
        <row r="22143">
          <cell r="C22143">
            <v>220321802784</v>
          </cell>
        </row>
        <row r="22144">
          <cell r="C22144">
            <v>220321802785</v>
          </cell>
        </row>
        <row r="22145">
          <cell r="C22145">
            <v>220321802786</v>
          </cell>
        </row>
        <row r="22146">
          <cell r="C22146">
            <v>220321802787</v>
          </cell>
        </row>
        <row r="22147">
          <cell r="C22147">
            <v>220321802788</v>
          </cell>
        </row>
        <row r="22148">
          <cell r="C22148">
            <v>220321802789</v>
          </cell>
        </row>
        <row r="22149">
          <cell r="C22149">
            <v>220321802790</v>
          </cell>
        </row>
        <row r="22150">
          <cell r="C22150">
            <v>220321802791</v>
          </cell>
        </row>
        <row r="22151">
          <cell r="C22151">
            <v>220321802792</v>
          </cell>
        </row>
        <row r="22152">
          <cell r="C22152">
            <v>220321802793</v>
          </cell>
        </row>
        <row r="22153">
          <cell r="C22153">
            <v>220321802794</v>
          </cell>
        </row>
        <row r="22154">
          <cell r="C22154">
            <v>220321802795</v>
          </cell>
        </row>
        <row r="22155">
          <cell r="C22155">
            <v>220321802796</v>
          </cell>
        </row>
        <row r="22156">
          <cell r="C22156">
            <v>220321802797</v>
          </cell>
        </row>
        <row r="22157">
          <cell r="C22157">
            <v>220321802798</v>
          </cell>
        </row>
        <row r="22158">
          <cell r="C22158">
            <v>220321802799</v>
          </cell>
        </row>
        <row r="22159">
          <cell r="C22159">
            <v>220321802800</v>
          </cell>
        </row>
        <row r="22160">
          <cell r="C22160">
            <v>220321802801</v>
          </cell>
        </row>
        <row r="22161">
          <cell r="C22161">
            <v>220321802802</v>
          </cell>
        </row>
        <row r="22162">
          <cell r="C22162">
            <v>220321802803</v>
          </cell>
        </row>
        <row r="22163">
          <cell r="C22163">
            <v>220321802804</v>
          </cell>
        </row>
        <row r="22164">
          <cell r="C22164">
            <v>220321802805</v>
          </cell>
        </row>
        <row r="22165">
          <cell r="C22165">
            <v>220321802806</v>
          </cell>
        </row>
        <row r="22166">
          <cell r="C22166">
            <v>220321802807</v>
          </cell>
        </row>
        <row r="22167">
          <cell r="C22167">
            <v>220321802808</v>
          </cell>
        </row>
        <row r="22168">
          <cell r="C22168">
            <v>220321802809</v>
          </cell>
        </row>
        <row r="22169">
          <cell r="C22169">
            <v>220321802810</v>
          </cell>
        </row>
        <row r="22170">
          <cell r="C22170">
            <v>220321802811</v>
          </cell>
        </row>
        <row r="22171">
          <cell r="C22171">
            <v>220321802812</v>
          </cell>
        </row>
        <row r="22172">
          <cell r="C22172">
            <v>220321802813</v>
          </cell>
        </row>
        <row r="22173">
          <cell r="C22173">
            <v>220321802814</v>
          </cell>
        </row>
        <row r="22174">
          <cell r="C22174">
            <v>220321802815</v>
          </cell>
        </row>
        <row r="22175">
          <cell r="C22175">
            <v>220321802816</v>
          </cell>
        </row>
        <row r="22176">
          <cell r="C22176">
            <v>220321802817</v>
          </cell>
        </row>
        <row r="22177">
          <cell r="C22177">
            <v>220321802818</v>
          </cell>
        </row>
        <row r="22178">
          <cell r="C22178">
            <v>220321802819</v>
          </cell>
        </row>
        <row r="22179">
          <cell r="C22179">
            <v>220321802820</v>
          </cell>
        </row>
        <row r="22180">
          <cell r="C22180">
            <v>220321802821</v>
          </cell>
        </row>
        <row r="22181">
          <cell r="C22181">
            <v>220321802822</v>
          </cell>
        </row>
        <row r="22182">
          <cell r="C22182">
            <v>220321802823</v>
          </cell>
        </row>
        <row r="22183">
          <cell r="C22183">
            <v>220321802824</v>
          </cell>
        </row>
        <row r="22184">
          <cell r="C22184">
            <v>220321802825</v>
          </cell>
        </row>
        <row r="22185">
          <cell r="C22185">
            <v>220321802826</v>
          </cell>
        </row>
        <row r="22186">
          <cell r="C22186">
            <v>220321802827</v>
          </cell>
        </row>
        <row r="22187">
          <cell r="C22187">
            <v>220321802828</v>
          </cell>
        </row>
        <row r="22188">
          <cell r="C22188">
            <v>220321802829</v>
          </cell>
        </row>
        <row r="22189">
          <cell r="C22189">
            <v>220321802830</v>
          </cell>
        </row>
        <row r="22190">
          <cell r="C22190">
            <v>220321802831</v>
          </cell>
        </row>
        <row r="22191">
          <cell r="C22191">
            <v>220321802832</v>
          </cell>
        </row>
        <row r="22192">
          <cell r="C22192">
            <v>220321802833</v>
          </cell>
        </row>
        <row r="22193">
          <cell r="C22193">
            <v>220321802834</v>
          </cell>
        </row>
        <row r="22194">
          <cell r="C22194">
            <v>220321802835</v>
          </cell>
        </row>
        <row r="22195">
          <cell r="C22195">
            <v>220321802836</v>
          </cell>
        </row>
        <row r="22196">
          <cell r="C22196">
            <v>220321802837</v>
          </cell>
        </row>
        <row r="22197">
          <cell r="C22197">
            <v>220321802838</v>
          </cell>
        </row>
        <row r="22198">
          <cell r="C22198">
            <v>220321802839</v>
          </cell>
        </row>
        <row r="22199">
          <cell r="C22199">
            <v>220321802840</v>
          </cell>
        </row>
        <row r="22200">
          <cell r="C22200">
            <v>220321802841</v>
          </cell>
        </row>
        <row r="22201">
          <cell r="C22201">
            <v>220321802842</v>
          </cell>
        </row>
        <row r="22202">
          <cell r="C22202">
            <v>220321802843</v>
          </cell>
        </row>
        <row r="22203">
          <cell r="C22203">
            <v>220321802844</v>
          </cell>
        </row>
        <row r="22204">
          <cell r="C22204">
            <v>220321802845</v>
          </cell>
        </row>
        <row r="22205">
          <cell r="C22205">
            <v>220321802846</v>
          </cell>
        </row>
        <row r="22206">
          <cell r="C22206">
            <v>220321802847</v>
          </cell>
        </row>
        <row r="22207">
          <cell r="C22207">
            <v>220321802848</v>
          </cell>
        </row>
        <row r="22208">
          <cell r="C22208">
            <v>220321802849</v>
          </cell>
        </row>
        <row r="22209">
          <cell r="C22209">
            <v>220321802850</v>
          </cell>
        </row>
        <row r="22210">
          <cell r="C22210">
            <v>220321802851</v>
          </cell>
        </row>
        <row r="22211">
          <cell r="C22211">
            <v>220321802852</v>
          </cell>
        </row>
        <row r="22212">
          <cell r="C22212">
            <v>220321802853</v>
          </cell>
        </row>
        <row r="22213">
          <cell r="C22213">
            <v>220321802854</v>
          </cell>
        </row>
        <row r="22214">
          <cell r="C22214">
            <v>220321802855</v>
          </cell>
        </row>
        <row r="22215">
          <cell r="C22215">
            <v>220321802856</v>
          </cell>
        </row>
        <row r="22216">
          <cell r="C22216">
            <v>220321802857</v>
          </cell>
        </row>
        <row r="22217">
          <cell r="C22217">
            <v>220321802858</v>
          </cell>
        </row>
        <row r="22218">
          <cell r="C22218">
            <v>220321802859</v>
          </cell>
        </row>
        <row r="22219">
          <cell r="C22219">
            <v>220321802860</v>
          </cell>
        </row>
        <row r="22220">
          <cell r="C22220">
            <v>220321802861</v>
          </cell>
        </row>
        <row r="22221">
          <cell r="C22221">
            <v>220321802862</v>
          </cell>
        </row>
        <row r="22222">
          <cell r="C22222">
            <v>220321802863</v>
          </cell>
        </row>
        <row r="22223">
          <cell r="C22223">
            <v>220321802864</v>
          </cell>
        </row>
        <row r="22224">
          <cell r="C22224">
            <v>220321802865</v>
          </cell>
        </row>
        <row r="22225">
          <cell r="C22225">
            <v>220321802866</v>
          </cell>
        </row>
        <row r="22226">
          <cell r="C22226">
            <v>220321802867</v>
          </cell>
        </row>
        <row r="22227">
          <cell r="C22227">
            <v>220321802868</v>
          </cell>
        </row>
        <row r="22228">
          <cell r="C22228">
            <v>220321802869</v>
          </cell>
        </row>
        <row r="22229">
          <cell r="C22229">
            <v>220321802870</v>
          </cell>
        </row>
        <row r="22230">
          <cell r="C22230">
            <v>220321802871</v>
          </cell>
        </row>
        <row r="22231">
          <cell r="C22231">
            <v>220321802872</v>
          </cell>
        </row>
        <row r="22232">
          <cell r="C22232">
            <v>220321802873</v>
          </cell>
        </row>
        <row r="22233">
          <cell r="C22233">
            <v>220321802874</v>
          </cell>
        </row>
        <row r="22234">
          <cell r="C22234">
            <v>220321802875</v>
          </cell>
        </row>
        <row r="22235">
          <cell r="C22235">
            <v>220321802876</v>
          </cell>
        </row>
        <row r="22236">
          <cell r="C22236">
            <v>220321802877</v>
          </cell>
        </row>
        <row r="22237">
          <cell r="C22237">
            <v>220321802878</v>
          </cell>
        </row>
        <row r="22238">
          <cell r="C22238">
            <v>220321802879</v>
          </cell>
        </row>
        <row r="22239">
          <cell r="C22239">
            <v>220321802880</v>
          </cell>
        </row>
        <row r="22240">
          <cell r="C22240">
            <v>220321802881</v>
          </cell>
        </row>
        <row r="22241">
          <cell r="C22241">
            <v>220321802882</v>
          </cell>
        </row>
        <row r="22242">
          <cell r="C22242">
            <v>220321802883</v>
          </cell>
        </row>
        <row r="22243">
          <cell r="C22243">
            <v>220321802884</v>
          </cell>
        </row>
        <row r="22244">
          <cell r="C22244">
            <v>220321802885</v>
          </cell>
        </row>
        <row r="22245">
          <cell r="C22245">
            <v>220321802886</v>
          </cell>
        </row>
        <row r="22246">
          <cell r="C22246">
            <v>220321802887</v>
          </cell>
        </row>
        <row r="22247">
          <cell r="C22247">
            <v>220321802888</v>
          </cell>
        </row>
        <row r="22248">
          <cell r="C22248">
            <v>220321802889</v>
          </cell>
        </row>
        <row r="22249">
          <cell r="C22249">
            <v>220321802890</v>
          </cell>
        </row>
        <row r="22250">
          <cell r="C22250">
            <v>220321802891</v>
          </cell>
        </row>
        <row r="22251">
          <cell r="C22251">
            <v>220321802892</v>
          </cell>
        </row>
        <row r="22252">
          <cell r="C22252">
            <v>220321802893</v>
          </cell>
        </row>
        <row r="22253">
          <cell r="C22253">
            <v>220321802894</v>
          </cell>
        </row>
        <row r="22254">
          <cell r="C22254">
            <v>220321802895</v>
          </cell>
        </row>
        <row r="22255">
          <cell r="C22255">
            <v>220321802896</v>
          </cell>
        </row>
        <row r="22256">
          <cell r="C22256">
            <v>220321802897</v>
          </cell>
        </row>
        <row r="22257">
          <cell r="C22257">
            <v>220321802898</v>
          </cell>
        </row>
        <row r="22258">
          <cell r="C22258">
            <v>220321802899</v>
          </cell>
        </row>
        <row r="22259">
          <cell r="C22259">
            <v>220321802900</v>
          </cell>
        </row>
        <row r="22260">
          <cell r="C22260">
            <v>220321802901</v>
          </cell>
        </row>
        <row r="22261">
          <cell r="C22261">
            <v>220321802902</v>
          </cell>
        </row>
        <row r="22262">
          <cell r="C22262">
            <v>220321802903</v>
          </cell>
        </row>
        <row r="22263">
          <cell r="C22263">
            <v>220321802904</v>
          </cell>
        </row>
        <row r="22264">
          <cell r="C22264">
            <v>220321802905</v>
          </cell>
        </row>
        <row r="22265">
          <cell r="C22265">
            <v>220321802906</v>
          </cell>
        </row>
        <row r="22266">
          <cell r="C22266">
            <v>220321802907</v>
          </cell>
        </row>
        <row r="22267">
          <cell r="C22267">
            <v>220321802908</v>
          </cell>
        </row>
        <row r="22268">
          <cell r="C22268">
            <v>220321802909</v>
          </cell>
        </row>
        <row r="22269">
          <cell r="C22269">
            <v>220321802910</v>
          </cell>
        </row>
        <row r="22270">
          <cell r="C22270">
            <v>220321802911</v>
          </cell>
        </row>
        <row r="22271">
          <cell r="C22271">
            <v>220321802912</v>
          </cell>
        </row>
        <row r="22272">
          <cell r="C22272">
            <v>220321802913</v>
          </cell>
        </row>
        <row r="22273">
          <cell r="C22273">
            <v>220321802914</v>
          </cell>
        </row>
        <row r="22274">
          <cell r="C22274">
            <v>220321802915</v>
          </cell>
        </row>
        <row r="22275">
          <cell r="C22275">
            <v>220321802916</v>
          </cell>
        </row>
        <row r="22276">
          <cell r="C22276">
            <v>220321802917</v>
          </cell>
        </row>
        <row r="22277">
          <cell r="C22277">
            <v>220321802918</v>
          </cell>
        </row>
        <row r="22278">
          <cell r="C22278">
            <v>220321802919</v>
          </cell>
        </row>
        <row r="22279">
          <cell r="C22279">
            <v>220321802920</v>
          </cell>
        </row>
        <row r="22280">
          <cell r="C22280">
            <v>220321802921</v>
          </cell>
        </row>
        <row r="22281">
          <cell r="C22281">
            <v>220321802922</v>
          </cell>
        </row>
        <row r="22282">
          <cell r="C22282">
            <v>220321802923</v>
          </cell>
        </row>
        <row r="22283">
          <cell r="C22283">
            <v>220321802924</v>
          </cell>
        </row>
        <row r="22284">
          <cell r="C22284">
            <v>220321802925</v>
          </cell>
        </row>
        <row r="22285">
          <cell r="C22285">
            <v>220321802926</v>
          </cell>
        </row>
        <row r="22286">
          <cell r="C22286">
            <v>220321802927</v>
          </cell>
        </row>
        <row r="22287">
          <cell r="C22287">
            <v>220321802928</v>
          </cell>
        </row>
        <row r="22288">
          <cell r="C22288">
            <v>220321802929</v>
          </cell>
        </row>
        <row r="22289">
          <cell r="C22289">
            <v>220321802930</v>
          </cell>
        </row>
        <row r="22290">
          <cell r="C22290">
            <v>220321802931</v>
          </cell>
        </row>
        <row r="22291">
          <cell r="C22291">
            <v>220321802932</v>
          </cell>
        </row>
        <row r="22292">
          <cell r="C22292">
            <v>220321802933</v>
          </cell>
        </row>
        <row r="22293">
          <cell r="C22293">
            <v>220321802934</v>
          </cell>
        </row>
        <row r="22294">
          <cell r="C22294">
            <v>220321802935</v>
          </cell>
        </row>
        <row r="22295">
          <cell r="C22295">
            <v>220321802936</v>
          </cell>
        </row>
        <row r="22296">
          <cell r="C22296">
            <v>220321802937</v>
          </cell>
        </row>
        <row r="22297">
          <cell r="C22297">
            <v>220321802938</v>
          </cell>
        </row>
        <row r="22298">
          <cell r="C22298">
            <v>220321802939</v>
          </cell>
        </row>
        <row r="22299">
          <cell r="C22299">
            <v>220321802940</v>
          </cell>
        </row>
        <row r="22300">
          <cell r="C22300">
            <v>220321802941</v>
          </cell>
        </row>
        <row r="22301">
          <cell r="C22301">
            <v>220321802942</v>
          </cell>
        </row>
        <row r="22302">
          <cell r="C22302">
            <v>220321802943</v>
          </cell>
        </row>
        <row r="22303">
          <cell r="C22303">
            <v>220321802944</v>
          </cell>
        </row>
        <row r="22304">
          <cell r="C22304">
            <v>220321802945</v>
          </cell>
        </row>
        <row r="22305">
          <cell r="C22305">
            <v>220321802946</v>
          </cell>
        </row>
        <row r="22306">
          <cell r="C22306">
            <v>220321802947</v>
          </cell>
        </row>
        <row r="22307">
          <cell r="C22307">
            <v>220321802948</v>
          </cell>
        </row>
        <row r="22308">
          <cell r="C22308">
            <v>220321802949</v>
          </cell>
        </row>
        <row r="22309">
          <cell r="C22309">
            <v>220321802950</v>
          </cell>
        </row>
        <row r="22310">
          <cell r="C22310">
            <v>220321802951</v>
          </cell>
        </row>
        <row r="22311">
          <cell r="C22311">
            <v>220321802952</v>
          </cell>
        </row>
        <row r="22312">
          <cell r="C22312">
            <v>220321802953</v>
          </cell>
        </row>
        <row r="22313">
          <cell r="C22313">
            <v>220321802954</v>
          </cell>
        </row>
        <row r="22314">
          <cell r="C22314">
            <v>220321802955</v>
          </cell>
        </row>
        <row r="22315">
          <cell r="C22315">
            <v>220321802956</v>
          </cell>
        </row>
        <row r="22316">
          <cell r="C22316">
            <v>220321802957</v>
          </cell>
        </row>
        <row r="22317">
          <cell r="C22317">
            <v>220321802958</v>
          </cell>
        </row>
        <row r="22318">
          <cell r="C22318">
            <v>220321802959</v>
          </cell>
        </row>
        <row r="22319">
          <cell r="C22319">
            <v>220321802960</v>
          </cell>
        </row>
        <row r="22320">
          <cell r="C22320">
            <v>220321802961</v>
          </cell>
        </row>
        <row r="22321">
          <cell r="C22321">
            <v>220321802962</v>
          </cell>
        </row>
        <row r="22322">
          <cell r="C22322">
            <v>220321802963</v>
          </cell>
        </row>
        <row r="22323">
          <cell r="C22323">
            <v>220321802964</v>
          </cell>
        </row>
        <row r="22324">
          <cell r="C22324">
            <v>220321802965</v>
          </cell>
        </row>
        <row r="22325">
          <cell r="C22325">
            <v>220321802966</v>
          </cell>
        </row>
        <row r="22326">
          <cell r="C22326">
            <v>220321802967</v>
          </cell>
        </row>
        <row r="22327">
          <cell r="C22327">
            <v>220321802968</v>
          </cell>
        </row>
        <row r="22328">
          <cell r="C22328">
            <v>220321802969</v>
          </cell>
        </row>
        <row r="22329">
          <cell r="C22329">
            <v>220321802970</v>
          </cell>
        </row>
        <row r="22330">
          <cell r="C22330">
            <v>220321802971</v>
          </cell>
        </row>
        <row r="22331">
          <cell r="C22331">
            <v>220321802972</v>
          </cell>
        </row>
        <row r="22332">
          <cell r="C22332">
            <v>220321802973</v>
          </cell>
        </row>
        <row r="22333">
          <cell r="C22333">
            <v>220321802974</v>
          </cell>
        </row>
        <row r="22334">
          <cell r="C22334">
            <v>220321802975</v>
          </cell>
        </row>
        <row r="22335">
          <cell r="C22335">
            <v>220321802976</v>
          </cell>
        </row>
        <row r="22336">
          <cell r="C22336">
            <v>220321802977</v>
          </cell>
        </row>
        <row r="22337">
          <cell r="C22337">
            <v>220321802978</v>
          </cell>
        </row>
        <row r="22338">
          <cell r="C22338">
            <v>220321802979</v>
          </cell>
        </row>
        <row r="22339">
          <cell r="C22339">
            <v>220321802980</v>
          </cell>
        </row>
        <row r="22340">
          <cell r="C22340">
            <v>220321802981</v>
          </cell>
        </row>
        <row r="22341">
          <cell r="C22341">
            <v>220321802982</v>
          </cell>
        </row>
        <row r="22342">
          <cell r="C22342">
            <v>220321802983</v>
          </cell>
        </row>
        <row r="22343">
          <cell r="C22343">
            <v>220321802984</v>
          </cell>
        </row>
        <row r="22344">
          <cell r="C22344">
            <v>220321802985</v>
          </cell>
        </row>
        <row r="22345">
          <cell r="C22345">
            <v>220321802986</v>
          </cell>
        </row>
        <row r="22346">
          <cell r="C22346">
            <v>220321802987</v>
          </cell>
        </row>
        <row r="22347">
          <cell r="C22347">
            <v>220321802988</v>
          </cell>
        </row>
        <row r="22348">
          <cell r="C22348">
            <v>220321802989</v>
          </cell>
        </row>
        <row r="22349">
          <cell r="C22349">
            <v>220321802990</v>
          </cell>
        </row>
        <row r="22350">
          <cell r="C22350">
            <v>220321802991</v>
          </cell>
        </row>
        <row r="22351">
          <cell r="C22351">
            <v>220321802992</v>
          </cell>
        </row>
        <row r="22352">
          <cell r="C22352">
            <v>220321802993</v>
          </cell>
        </row>
        <row r="22353">
          <cell r="C22353">
            <v>220321802994</v>
          </cell>
        </row>
        <row r="22354">
          <cell r="C22354">
            <v>220321802995</v>
          </cell>
        </row>
        <row r="22355">
          <cell r="C22355">
            <v>220321802996</v>
          </cell>
        </row>
        <row r="22356">
          <cell r="C22356">
            <v>220321802997</v>
          </cell>
        </row>
        <row r="22357">
          <cell r="C22357">
            <v>220321802998</v>
          </cell>
        </row>
        <row r="22358">
          <cell r="C22358">
            <v>220321802999</v>
          </cell>
        </row>
        <row r="22359">
          <cell r="C22359">
            <v>220321803000</v>
          </cell>
        </row>
        <row r="22360">
          <cell r="C22360">
            <v>220321803001</v>
          </cell>
        </row>
        <row r="22361">
          <cell r="C22361">
            <v>220321803002</v>
          </cell>
        </row>
        <row r="22362">
          <cell r="C22362">
            <v>220321803003</v>
          </cell>
        </row>
        <row r="22363">
          <cell r="C22363">
            <v>220321803004</v>
          </cell>
        </row>
        <row r="22364">
          <cell r="C22364">
            <v>220321803005</v>
          </cell>
        </row>
        <row r="22365">
          <cell r="C22365">
            <v>220321803006</v>
          </cell>
        </row>
        <row r="22366">
          <cell r="C22366">
            <v>220321803007</v>
          </cell>
        </row>
        <row r="22367">
          <cell r="C22367">
            <v>220321803008</v>
          </cell>
        </row>
        <row r="22368">
          <cell r="C22368">
            <v>220321803009</v>
          </cell>
        </row>
        <row r="22369">
          <cell r="C22369">
            <v>220321803010</v>
          </cell>
        </row>
        <row r="22370">
          <cell r="C22370">
            <v>220321803011</v>
          </cell>
        </row>
        <row r="22371">
          <cell r="C22371">
            <v>220321803012</v>
          </cell>
        </row>
        <row r="22372">
          <cell r="C22372">
            <v>220321803013</v>
          </cell>
        </row>
        <row r="22373">
          <cell r="C22373">
            <v>220321803014</v>
          </cell>
        </row>
        <row r="22374">
          <cell r="C22374">
            <v>220321803015</v>
          </cell>
        </row>
        <row r="22375">
          <cell r="C22375">
            <v>220321803016</v>
          </cell>
        </row>
        <row r="22376">
          <cell r="C22376">
            <v>220321803017</v>
          </cell>
        </row>
        <row r="22377">
          <cell r="C22377">
            <v>220321803018</v>
          </cell>
        </row>
        <row r="22378">
          <cell r="C22378">
            <v>220321803019</v>
          </cell>
        </row>
        <row r="22379">
          <cell r="C22379">
            <v>220321803020</v>
          </cell>
        </row>
        <row r="22380">
          <cell r="C22380">
            <v>220321803021</v>
          </cell>
        </row>
        <row r="22381">
          <cell r="C22381">
            <v>220321803022</v>
          </cell>
        </row>
        <row r="22382">
          <cell r="C22382">
            <v>220321803023</v>
          </cell>
        </row>
        <row r="22383">
          <cell r="C22383">
            <v>220321803024</v>
          </cell>
        </row>
        <row r="22384">
          <cell r="C22384">
            <v>220321803025</v>
          </cell>
        </row>
        <row r="22385">
          <cell r="C22385">
            <v>220321803026</v>
          </cell>
        </row>
        <row r="22386">
          <cell r="C22386">
            <v>220321803027</v>
          </cell>
        </row>
        <row r="22387">
          <cell r="C22387">
            <v>220321803028</v>
          </cell>
        </row>
        <row r="22388">
          <cell r="C22388">
            <v>220321803029</v>
          </cell>
        </row>
        <row r="22389">
          <cell r="C22389">
            <v>220321803030</v>
          </cell>
        </row>
        <row r="22390">
          <cell r="C22390">
            <v>220321803031</v>
          </cell>
        </row>
        <row r="22391">
          <cell r="C22391">
            <v>220321803032</v>
          </cell>
        </row>
        <row r="22392">
          <cell r="C22392">
            <v>220321803033</v>
          </cell>
        </row>
        <row r="22393">
          <cell r="C22393">
            <v>220321803034</v>
          </cell>
        </row>
        <row r="22394">
          <cell r="C22394">
            <v>220321803035</v>
          </cell>
        </row>
        <row r="22395">
          <cell r="C22395">
            <v>220321803036</v>
          </cell>
        </row>
        <row r="22396">
          <cell r="C22396">
            <v>220321803037</v>
          </cell>
        </row>
        <row r="22397">
          <cell r="C22397">
            <v>220321803038</v>
          </cell>
        </row>
        <row r="22398">
          <cell r="C22398">
            <v>220321803039</v>
          </cell>
        </row>
        <row r="22399">
          <cell r="C22399">
            <v>220321803040</v>
          </cell>
        </row>
        <row r="22400">
          <cell r="C22400">
            <v>220321803041</v>
          </cell>
        </row>
        <row r="22401">
          <cell r="C22401">
            <v>220321803042</v>
          </cell>
        </row>
        <row r="22402">
          <cell r="C22402">
            <v>220321803043</v>
          </cell>
        </row>
        <row r="22403">
          <cell r="C22403">
            <v>220321803044</v>
          </cell>
        </row>
        <row r="22404">
          <cell r="C22404">
            <v>220321803045</v>
          </cell>
        </row>
        <row r="22405">
          <cell r="C22405">
            <v>220321803046</v>
          </cell>
        </row>
        <row r="22406">
          <cell r="C22406">
            <v>220321803047</v>
          </cell>
        </row>
        <row r="22407">
          <cell r="C22407">
            <v>220321803048</v>
          </cell>
        </row>
        <row r="22408">
          <cell r="C22408">
            <v>220321803049</v>
          </cell>
        </row>
        <row r="22409">
          <cell r="C22409">
            <v>220321803050</v>
          </cell>
        </row>
        <row r="22410">
          <cell r="C22410">
            <v>220321803051</v>
          </cell>
        </row>
        <row r="22411">
          <cell r="C22411">
            <v>220321803052</v>
          </cell>
        </row>
        <row r="22412">
          <cell r="C22412">
            <v>220321803053</v>
          </cell>
        </row>
        <row r="22413">
          <cell r="C22413">
            <v>220321803054</v>
          </cell>
        </row>
        <row r="22414">
          <cell r="C22414">
            <v>220321803055</v>
          </cell>
        </row>
        <row r="22415">
          <cell r="C22415">
            <v>220321803056</v>
          </cell>
        </row>
        <row r="22416">
          <cell r="C22416">
            <v>220321803057</v>
          </cell>
        </row>
        <row r="22417">
          <cell r="C22417">
            <v>220321803058</v>
          </cell>
        </row>
        <row r="22418">
          <cell r="C22418">
            <v>220321803059</v>
          </cell>
        </row>
        <row r="22419">
          <cell r="C22419">
            <v>220321803060</v>
          </cell>
        </row>
        <row r="22420">
          <cell r="C22420">
            <v>220321803061</v>
          </cell>
        </row>
        <row r="22421">
          <cell r="C22421">
            <v>220321803062</v>
          </cell>
        </row>
        <row r="22422">
          <cell r="C22422">
            <v>220321803063</v>
          </cell>
        </row>
        <row r="22423">
          <cell r="C22423">
            <v>220321803064</v>
          </cell>
        </row>
        <row r="22424">
          <cell r="C22424">
            <v>220321803065</v>
          </cell>
        </row>
        <row r="22425">
          <cell r="C22425">
            <v>220321803066</v>
          </cell>
        </row>
        <row r="22426">
          <cell r="C22426">
            <v>220321803067</v>
          </cell>
        </row>
        <row r="22427">
          <cell r="C22427">
            <v>220321803068</v>
          </cell>
        </row>
        <row r="22428">
          <cell r="C22428">
            <v>220321803069</v>
          </cell>
        </row>
        <row r="22429">
          <cell r="C22429">
            <v>220321803070</v>
          </cell>
        </row>
        <row r="22430">
          <cell r="C22430">
            <v>220321803071</v>
          </cell>
        </row>
        <row r="22431">
          <cell r="C22431">
            <v>220321803072</v>
          </cell>
        </row>
        <row r="22432">
          <cell r="C22432">
            <v>220321803073</v>
          </cell>
        </row>
        <row r="22433">
          <cell r="C22433">
            <v>220321803074</v>
          </cell>
        </row>
        <row r="22434">
          <cell r="C22434">
            <v>220321803075</v>
          </cell>
        </row>
        <row r="22435">
          <cell r="C22435">
            <v>220321803076</v>
          </cell>
        </row>
        <row r="22436">
          <cell r="C22436">
            <v>220321803077</v>
          </cell>
        </row>
        <row r="22437">
          <cell r="C22437">
            <v>220321803078</v>
          </cell>
        </row>
        <row r="22438">
          <cell r="C22438">
            <v>220321803079</v>
          </cell>
        </row>
        <row r="22439">
          <cell r="C22439">
            <v>220321803080</v>
          </cell>
        </row>
        <row r="22440">
          <cell r="C22440">
            <v>220321803081</v>
          </cell>
        </row>
        <row r="22441">
          <cell r="C22441">
            <v>220321803082</v>
          </cell>
        </row>
        <row r="22442">
          <cell r="C22442">
            <v>220321803083</v>
          </cell>
        </row>
        <row r="22443">
          <cell r="C22443">
            <v>220321803084</v>
          </cell>
        </row>
        <row r="22444">
          <cell r="C22444">
            <v>220321803085</v>
          </cell>
        </row>
        <row r="22445">
          <cell r="C22445">
            <v>220321803086</v>
          </cell>
        </row>
        <row r="22446">
          <cell r="C22446">
            <v>220321803087</v>
          </cell>
        </row>
        <row r="22447">
          <cell r="C22447">
            <v>220321803088</v>
          </cell>
        </row>
        <row r="22448">
          <cell r="C22448">
            <v>220321803089</v>
          </cell>
        </row>
        <row r="22449">
          <cell r="C22449">
            <v>220321803090</v>
          </cell>
        </row>
        <row r="22450">
          <cell r="C22450">
            <v>220321803091</v>
          </cell>
        </row>
        <row r="22451">
          <cell r="C22451">
            <v>220321803092</v>
          </cell>
        </row>
        <row r="22452">
          <cell r="C22452">
            <v>220321803093</v>
          </cell>
        </row>
        <row r="22453">
          <cell r="C22453">
            <v>220321803094</v>
          </cell>
        </row>
        <row r="22454">
          <cell r="C22454">
            <v>220321803095</v>
          </cell>
        </row>
        <row r="22455">
          <cell r="C22455">
            <v>220321803096</v>
          </cell>
        </row>
        <row r="22456">
          <cell r="C22456">
            <v>220321803097</v>
          </cell>
        </row>
        <row r="22457">
          <cell r="C22457">
            <v>220321803098</v>
          </cell>
        </row>
        <row r="22458">
          <cell r="C22458">
            <v>220321803099</v>
          </cell>
        </row>
        <row r="22459">
          <cell r="C22459">
            <v>220321803100</v>
          </cell>
        </row>
        <row r="22460">
          <cell r="C22460">
            <v>220321803101</v>
          </cell>
        </row>
        <row r="22461">
          <cell r="C22461">
            <v>220321803276</v>
          </cell>
        </row>
        <row r="22462">
          <cell r="C22462">
            <v>220321803277</v>
          </cell>
        </row>
        <row r="22463">
          <cell r="C22463">
            <v>220321803278</v>
          </cell>
        </row>
        <row r="22464">
          <cell r="C22464">
            <v>220321803279</v>
          </cell>
        </row>
        <row r="22465">
          <cell r="C22465">
            <v>220321803280</v>
          </cell>
        </row>
        <row r="22466">
          <cell r="C22466">
            <v>220321803281</v>
          </cell>
        </row>
        <row r="22467">
          <cell r="C22467">
            <v>220321803282</v>
          </cell>
        </row>
        <row r="22468">
          <cell r="C22468">
            <v>220321803283</v>
          </cell>
        </row>
        <row r="22469">
          <cell r="C22469">
            <v>220321803284</v>
          </cell>
        </row>
        <row r="22470">
          <cell r="C22470">
            <v>220321803285</v>
          </cell>
        </row>
        <row r="22471">
          <cell r="C22471">
            <v>220321803286</v>
          </cell>
        </row>
        <row r="22472">
          <cell r="C22472">
            <v>220321803287</v>
          </cell>
        </row>
        <row r="22473">
          <cell r="C22473">
            <v>220321803288</v>
          </cell>
        </row>
        <row r="22474">
          <cell r="C22474">
            <v>220321803289</v>
          </cell>
        </row>
        <row r="22475">
          <cell r="C22475">
            <v>220321803290</v>
          </cell>
        </row>
        <row r="22476">
          <cell r="C22476">
            <v>220321803291</v>
          </cell>
        </row>
        <row r="22477">
          <cell r="C22477">
            <v>220321803292</v>
          </cell>
        </row>
        <row r="22478">
          <cell r="C22478">
            <v>220321803293</v>
          </cell>
        </row>
        <row r="22479">
          <cell r="C22479">
            <v>220321803294</v>
          </cell>
        </row>
        <row r="22480">
          <cell r="C22480">
            <v>220321803295</v>
          </cell>
        </row>
        <row r="22481">
          <cell r="C22481">
            <v>220321803296</v>
          </cell>
        </row>
        <row r="22482">
          <cell r="C22482">
            <v>220321803297</v>
          </cell>
        </row>
        <row r="22483">
          <cell r="C22483">
            <v>220321803298</v>
          </cell>
        </row>
        <row r="22484">
          <cell r="C22484">
            <v>220321803299</v>
          </cell>
        </row>
        <row r="22485">
          <cell r="C22485">
            <v>220321803300</v>
          </cell>
        </row>
        <row r="22486">
          <cell r="C22486">
            <v>220321803301</v>
          </cell>
        </row>
        <row r="22487">
          <cell r="C22487">
            <v>220321803302</v>
          </cell>
        </row>
        <row r="22488">
          <cell r="C22488">
            <v>220321803303</v>
          </cell>
        </row>
        <row r="22489">
          <cell r="C22489">
            <v>220321803304</v>
          </cell>
        </row>
        <row r="22490">
          <cell r="C22490">
            <v>220321803305</v>
          </cell>
        </row>
        <row r="22491">
          <cell r="C22491">
            <v>220321803306</v>
          </cell>
        </row>
        <row r="22492">
          <cell r="C22492">
            <v>220321803307</v>
          </cell>
        </row>
        <row r="22493">
          <cell r="C22493">
            <v>220321803308</v>
          </cell>
        </row>
        <row r="22494">
          <cell r="C22494">
            <v>220321803309</v>
          </cell>
        </row>
        <row r="22495">
          <cell r="C22495">
            <v>220321803310</v>
          </cell>
        </row>
        <row r="22496">
          <cell r="C22496">
            <v>220321803311</v>
          </cell>
        </row>
        <row r="22497">
          <cell r="C22497">
            <v>220321803312</v>
          </cell>
        </row>
        <row r="22498">
          <cell r="C22498">
            <v>220321803313</v>
          </cell>
        </row>
        <row r="22499">
          <cell r="C22499">
            <v>220321803314</v>
          </cell>
        </row>
        <row r="22500">
          <cell r="C22500">
            <v>220321803315</v>
          </cell>
        </row>
        <row r="22501">
          <cell r="C22501">
            <v>220321803316</v>
          </cell>
        </row>
        <row r="22502">
          <cell r="C22502">
            <v>220321803317</v>
          </cell>
        </row>
        <row r="22503">
          <cell r="C22503">
            <v>220321803318</v>
          </cell>
        </row>
        <row r="22504">
          <cell r="C22504">
            <v>220321803319</v>
          </cell>
        </row>
        <row r="22505">
          <cell r="C22505">
            <v>220321803320</v>
          </cell>
        </row>
        <row r="22506">
          <cell r="C22506">
            <v>220321803321</v>
          </cell>
        </row>
        <row r="22507">
          <cell r="C22507">
            <v>220321803322</v>
          </cell>
        </row>
        <row r="22508">
          <cell r="C22508">
            <v>220321803323</v>
          </cell>
        </row>
        <row r="22509">
          <cell r="C22509">
            <v>220321803324</v>
          </cell>
        </row>
        <row r="22510">
          <cell r="C22510">
            <v>220321803325</v>
          </cell>
        </row>
        <row r="22511">
          <cell r="C22511">
            <v>220321803326</v>
          </cell>
        </row>
        <row r="22512">
          <cell r="C22512">
            <v>220321803327</v>
          </cell>
        </row>
        <row r="22513">
          <cell r="C22513">
            <v>220321803328</v>
          </cell>
        </row>
        <row r="22514">
          <cell r="C22514">
            <v>220321803329</v>
          </cell>
        </row>
        <row r="22515">
          <cell r="C22515">
            <v>220321803330</v>
          </cell>
        </row>
        <row r="22516">
          <cell r="C22516">
            <v>220321803331</v>
          </cell>
        </row>
        <row r="22517">
          <cell r="C22517">
            <v>220321803332</v>
          </cell>
        </row>
        <row r="22518">
          <cell r="C22518">
            <v>220321803333</v>
          </cell>
        </row>
        <row r="22519">
          <cell r="C22519">
            <v>220321803334</v>
          </cell>
        </row>
        <row r="22520">
          <cell r="C22520">
            <v>220321803335</v>
          </cell>
        </row>
        <row r="22521">
          <cell r="C22521">
            <v>220321803336</v>
          </cell>
        </row>
        <row r="22522">
          <cell r="C22522">
            <v>220321803337</v>
          </cell>
        </row>
        <row r="22523">
          <cell r="C22523">
            <v>220321803338</v>
          </cell>
        </row>
        <row r="22524">
          <cell r="C22524">
            <v>220321803339</v>
          </cell>
        </row>
        <row r="22525">
          <cell r="C22525">
            <v>220321803340</v>
          </cell>
        </row>
        <row r="22526">
          <cell r="C22526">
            <v>220321803341</v>
          </cell>
        </row>
        <row r="22527">
          <cell r="C22527">
            <v>220321803342</v>
          </cell>
        </row>
        <row r="22528">
          <cell r="C22528">
            <v>220321803343</v>
          </cell>
        </row>
        <row r="22529">
          <cell r="C22529">
            <v>220321803344</v>
          </cell>
        </row>
        <row r="22530">
          <cell r="C22530">
            <v>220321803345</v>
          </cell>
        </row>
        <row r="22531">
          <cell r="C22531">
            <v>220321803346</v>
          </cell>
        </row>
        <row r="22532">
          <cell r="C22532">
            <v>220321803347</v>
          </cell>
        </row>
        <row r="22533">
          <cell r="C22533">
            <v>220321803348</v>
          </cell>
        </row>
        <row r="22534">
          <cell r="C22534">
            <v>220321803349</v>
          </cell>
        </row>
        <row r="22535">
          <cell r="C22535">
            <v>220321803350</v>
          </cell>
        </row>
        <row r="22536">
          <cell r="C22536">
            <v>220321803351</v>
          </cell>
        </row>
        <row r="22537">
          <cell r="C22537">
            <v>220321803352</v>
          </cell>
        </row>
        <row r="22538">
          <cell r="C22538">
            <v>220321803353</v>
          </cell>
        </row>
        <row r="22539">
          <cell r="C22539">
            <v>220321803354</v>
          </cell>
        </row>
        <row r="22540">
          <cell r="C22540">
            <v>220321803355</v>
          </cell>
        </row>
        <row r="22541">
          <cell r="C22541">
            <v>220321803356</v>
          </cell>
        </row>
        <row r="22542">
          <cell r="C22542">
            <v>220321803357</v>
          </cell>
        </row>
        <row r="22543">
          <cell r="C22543">
            <v>220321803358</v>
          </cell>
        </row>
        <row r="22544">
          <cell r="C22544">
            <v>220321803359</v>
          </cell>
        </row>
        <row r="22545">
          <cell r="C22545">
            <v>220321803360</v>
          </cell>
        </row>
        <row r="22546">
          <cell r="C22546">
            <v>220321803361</v>
          </cell>
        </row>
        <row r="22547">
          <cell r="C22547">
            <v>220321803362</v>
          </cell>
        </row>
        <row r="22548">
          <cell r="C22548">
            <v>220321803363</v>
          </cell>
        </row>
        <row r="22549">
          <cell r="C22549">
            <v>220321803364</v>
          </cell>
        </row>
        <row r="22550">
          <cell r="C22550">
            <v>220321803365</v>
          </cell>
        </row>
        <row r="22551">
          <cell r="C22551">
            <v>220321803366</v>
          </cell>
        </row>
        <row r="22552">
          <cell r="C22552">
            <v>220321803367</v>
          </cell>
        </row>
        <row r="22553">
          <cell r="C22553">
            <v>220321803368</v>
          </cell>
        </row>
        <row r="22554">
          <cell r="C22554">
            <v>220321803655</v>
          </cell>
        </row>
        <row r="22555">
          <cell r="C22555">
            <v>220321803667</v>
          </cell>
        </row>
        <row r="22556">
          <cell r="C22556">
            <v>220321803668</v>
          </cell>
        </row>
        <row r="22557">
          <cell r="C22557">
            <v>220321803669</v>
          </cell>
        </row>
        <row r="22558">
          <cell r="C22558">
            <v>220321803670</v>
          </cell>
        </row>
        <row r="22559">
          <cell r="C22559">
            <v>220321803671</v>
          </cell>
        </row>
        <row r="22560">
          <cell r="C22560">
            <v>220321803672</v>
          </cell>
        </row>
        <row r="22561">
          <cell r="C22561">
            <v>220321803673</v>
          </cell>
        </row>
        <row r="22562">
          <cell r="C22562">
            <v>220321803674</v>
          </cell>
        </row>
        <row r="22563">
          <cell r="C22563">
            <v>220321803675</v>
          </cell>
        </row>
        <row r="22564">
          <cell r="C22564">
            <v>220321803676</v>
          </cell>
        </row>
        <row r="22565">
          <cell r="C22565">
            <v>220321803677</v>
          </cell>
        </row>
        <row r="22566">
          <cell r="C22566">
            <v>220321803678</v>
          </cell>
        </row>
        <row r="22567">
          <cell r="C22567">
            <v>220321803679</v>
          </cell>
        </row>
        <row r="22568">
          <cell r="C22568">
            <v>220321803680</v>
          </cell>
        </row>
        <row r="22569">
          <cell r="C22569">
            <v>220321803681</v>
          </cell>
        </row>
        <row r="22570">
          <cell r="C22570">
            <v>220321803682</v>
          </cell>
        </row>
        <row r="22571">
          <cell r="C22571">
            <v>220321803683</v>
          </cell>
        </row>
        <row r="22572">
          <cell r="C22572">
            <v>220321803684</v>
          </cell>
        </row>
        <row r="22573">
          <cell r="C22573">
            <v>220321803685</v>
          </cell>
        </row>
        <row r="22574">
          <cell r="C22574">
            <v>220321803686</v>
          </cell>
        </row>
        <row r="22575">
          <cell r="C22575">
            <v>220321803687</v>
          </cell>
        </row>
        <row r="22576">
          <cell r="C22576">
            <v>220321803688</v>
          </cell>
        </row>
        <row r="22577">
          <cell r="C22577">
            <v>220321803689</v>
          </cell>
        </row>
        <row r="22578">
          <cell r="C22578">
            <v>220321803690</v>
          </cell>
        </row>
        <row r="22579">
          <cell r="C22579">
            <v>220321803691</v>
          </cell>
        </row>
        <row r="22580">
          <cell r="C22580">
            <v>220321803692</v>
          </cell>
        </row>
        <row r="22581">
          <cell r="C22581">
            <v>220321803693</v>
          </cell>
        </row>
        <row r="22582">
          <cell r="C22582">
            <v>220321803694</v>
          </cell>
        </row>
        <row r="22583">
          <cell r="C22583">
            <v>220321803695</v>
          </cell>
        </row>
        <row r="22584">
          <cell r="C22584">
            <v>220321803696</v>
          </cell>
        </row>
        <row r="22585">
          <cell r="C22585">
            <v>220321804712</v>
          </cell>
        </row>
        <row r="22586">
          <cell r="C22586">
            <v>220321804742</v>
          </cell>
        </row>
        <row r="22587">
          <cell r="C22587">
            <v>220321804884</v>
          </cell>
        </row>
        <row r="22588">
          <cell r="C22588">
            <v>220321806607</v>
          </cell>
        </row>
        <row r="22589">
          <cell r="C22589">
            <v>220321806871</v>
          </cell>
        </row>
        <row r="22590">
          <cell r="C22590">
            <v>220321806986</v>
          </cell>
        </row>
        <row r="22591">
          <cell r="C22591">
            <v>220321807251</v>
          </cell>
        </row>
        <row r="22592">
          <cell r="C22592">
            <v>220321807571</v>
          </cell>
        </row>
        <row r="22593">
          <cell r="C22593">
            <v>220321807577</v>
          </cell>
        </row>
        <row r="22594">
          <cell r="C22594">
            <v>230321859724</v>
          </cell>
        </row>
        <row r="22595">
          <cell r="C22595">
            <v>230321859725</v>
          </cell>
        </row>
        <row r="22596">
          <cell r="C22596">
            <v>230321859726</v>
          </cell>
        </row>
        <row r="22597">
          <cell r="C22597">
            <v>230321859727</v>
          </cell>
        </row>
        <row r="22598">
          <cell r="C22598">
            <v>230321859728</v>
          </cell>
        </row>
        <row r="22599">
          <cell r="C22599">
            <v>230321859729</v>
          </cell>
        </row>
        <row r="22600">
          <cell r="C22600">
            <v>230321859730</v>
          </cell>
        </row>
        <row r="22601">
          <cell r="C22601">
            <v>230321859731</v>
          </cell>
        </row>
        <row r="22602">
          <cell r="C22602">
            <v>230321859732</v>
          </cell>
        </row>
        <row r="22603">
          <cell r="C22603">
            <v>230321859733</v>
          </cell>
        </row>
        <row r="22604">
          <cell r="C22604">
            <v>230321859734</v>
          </cell>
        </row>
        <row r="22605">
          <cell r="C22605">
            <v>230321859735</v>
          </cell>
        </row>
        <row r="22606">
          <cell r="C22606">
            <v>230321859736</v>
          </cell>
        </row>
        <row r="22607">
          <cell r="C22607">
            <v>230321859737</v>
          </cell>
        </row>
        <row r="22608">
          <cell r="C22608">
            <v>230321859738</v>
          </cell>
        </row>
        <row r="22609">
          <cell r="C22609">
            <v>230321859739</v>
          </cell>
        </row>
        <row r="22610">
          <cell r="C22610">
            <v>230321859740</v>
          </cell>
        </row>
        <row r="22611">
          <cell r="C22611">
            <v>230321859741</v>
          </cell>
        </row>
        <row r="22612">
          <cell r="C22612">
            <v>230321859742</v>
          </cell>
        </row>
        <row r="22613">
          <cell r="C22613">
            <v>230321859743</v>
          </cell>
        </row>
        <row r="22614">
          <cell r="C22614">
            <v>230321859744</v>
          </cell>
        </row>
        <row r="22615">
          <cell r="C22615">
            <v>230321859745</v>
          </cell>
        </row>
        <row r="22616">
          <cell r="C22616">
            <v>230321859746</v>
          </cell>
        </row>
        <row r="22617">
          <cell r="C22617">
            <v>230321859747</v>
          </cell>
        </row>
        <row r="22618">
          <cell r="C22618">
            <v>230321859748</v>
          </cell>
        </row>
        <row r="22619">
          <cell r="C22619">
            <v>230321859749</v>
          </cell>
        </row>
        <row r="22620">
          <cell r="C22620">
            <v>230321859750</v>
          </cell>
        </row>
        <row r="22621">
          <cell r="C22621">
            <v>230321859751</v>
          </cell>
        </row>
        <row r="22622">
          <cell r="C22622">
            <v>230321859752</v>
          </cell>
        </row>
        <row r="22623">
          <cell r="C22623">
            <v>230321859753</v>
          </cell>
        </row>
        <row r="22624">
          <cell r="C22624">
            <v>230321859754</v>
          </cell>
        </row>
        <row r="22625">
          <cell r="C22625">
            <v>230321859755</v>
          </cell>
        </row>
        <row r="22626">
          <cell r="C22626">
            <v>230321859756</v>
          </cell>
        </row>
        <row r="22627">
          <cell r="C22627">
            <v>230321859757</v>
          </cell>
        </row>
        <row r="22628">
          <cell r="C22628">
            <v>230321859758</v>
          </cell>
        </row>
        <row r="22629">
          <cell r="C22629">
            <v>230321859759</v>
          </cell>
        </row>
        <row r="22630">
          <cell r="C22630">
            <v>230321859760</v>
          </cell>
        </row>
        <row r="22631">
          <cell r="C22631">
            <v>230321859761</v>
          </cell>
        </row>
        <row r="22632">
          <cell r="C22632">
            <v>230321859762</v>
          </cell>
        </row>
        <row r="22633">
          <cell r="C22633">
            <v>230321859763</v>
          </cell>
        </row>
        <row r="22634">
          <cell r="C22634">
            <v>230321859764</v>
          </cell>
        </row>
        <row r="22635">
          <cell r="C22635">
            <v>230321859765</v>
          </cell>
        </row>
        <row r="22636">
          <cell r="C22636">
            <v>230321859766</v>
          </cell>
        </row>
        <row r="22637">
          <cell r="C22637">
            <v>230321859767</v>
          </cell>
        </row>
        <row r="22638">
          <cell r="C22638">
            <v>230321859768</v>
          </cell>
        </row>
        <row r="22639">
          <cell r="C22639">
            <v>230321859769</v>
          </cell>
        </row>
        <row r="22640">
          <cell r="C22640">
            <v>230321859770</v>
          </cell>
        </row>
        <row r="22641">
          <cell r="C22641">
            <v>230321859771</v>
          </cell>
        </row>
        <row r="22642">
          <cell r="C22642">
            <v>230321859772</v>
          </cell>
        </row>
        <row r="22643">
          <cell r="C22643">
            <v>230321859773</v>
          </cell>
        </row>
        <row r="22644">
          <cell r="C22644">
            <v>230321859774</v>
          </cell>
        </row>
        <row r="22645">
          <cell r="C22645">
            <v>230321859775</v>
          </cell>
        </row>
        <row r="22646">
          <cell r="C22646">
            <v>230321859776</v>
          </cell>
        </row>
        <row r="22647">
          <cell r="C22647">
            <v>230321859777</v>
          </cell>
        </row>
        <row r="22648">
          <cell r="C22648">
            <v>230321859778</v>
          </cell>
        </row>
        <row r="22649">
          <cell r="C22649">
            <v>230321859779</v>
          </cell>
        </row>
        <row r="22650">
          <cell r="C22650">
            <v>230321859780</v>
          </cell>
        </row>
        <row r="22651">
          <cell r="C22651">
            <v>230321859781</v>
          </cell>
        </row>
        <row r="22652">
          <cell r="C22652">
            <v>230321859782</v>
          </cell>
        </row>
        <row r="22653">
          <cell r="C22653">
            <v>230321859783</v>
          </cell>
        </row>
        <row r="22654">
          <cell r="C22654">
            <v>230321859784</v>
          </cell>
        </row>
        <row r="22655">
          <cell r="C22655">
            <v>230321859785</v>
          </cell>
        </row>
        <row r="22656">
          <cell r="C22656">
            <v>230321859786</v>
          </cell>
        </row>
        <row r="22657">
          <cell r="C22657">
            <v>230321859787</v>
          </cell>
        </row>
        <row r="22658">
          <cell r="C22658">
            <v>230321859788</v>
          </cell>
        </row>
        <row r="22659">
          <cell r="C22659">
            <v>230321859789</v>
          </cell>
        </row>
        <row r="22660">
          <cell r="C22660">
            <v>230321859790</v>
          </cell>
        </row>
        <row r="22661">
          <cell r="C22661">
            <v>230321859791</v>
          </cell>
        </row>
        <row r="22662">
          <cell r="C22662">
            <v>230321859792</v>
          </cell>
        </row>
        <row r="22663">
          <cell r="C22663">
            <v>230321859793</v>
          </cell>
        </row>
        <row r="22664">
          <cell r="C22664">
            <v>230321859794</v>
          </cell>
        </row>
        <row r="22665">
          <cell r="C22665">
            <v>230321859795</v>
          </cell>
        </row>
        <row r="22666">
          <cell r="C22666">
            <v>230321859796</v>
          </cell>
        </row>
        <row r="22667">
          <cell r="C22667">
            <v>230321859797</v>
          </cell>
        </row>
        <row r="22668">
          <cell r="C22668">
            <v>230321859798</v>
          </cell>
        </row>
        <row r="22669">
          <cell r="C22669">
            <v>230321859799</v>
          </cell>
        </row>
        <row r="22670">
          <cell r="C22670">
            <v>230321859800</v>
          </cell>
        </row>
        <row r="22671">
          <cell r="C22671">
            <v>230321859801</v>
          </cell>
        </row>
        <row r="22672">
          <cell r="C22672">
            <v>230321859802</v>
          </cell>
        </row>
        <row r="22673">
          <cell r="C22673">
            <v>230321859803</v>
          </cell>
        </row>
        <row r="22674">
          <cell r="C22674">
            <v>230321859804</v>
          </cell>
        </row>
        <row r="22675">
          <cell r="C22675">
            <v>230321859805</v>
          </cell>
        </row>
        <row r="22676">
          <cell r="C22676">
            <v>230321859806</v>
          </cell>
        </row>
        <row r="22677">
          <cell r="C22677">
            <v>230321859807</v>
          </cell>
        </row>
        <row r="22678">
          <cell r="C22678">
            <v>230321859808</v>
          </cell>
        </row>
        <row r="22679">
          <cell r="C22679">
            <v>230321859809</v>
          </cell>
        </row>
        <row r="22680">
          <cell r="C22680">
            <v>230321859810</v>
          </cell>
        </row>
        <row r="22681">
          <cell r="C22681">
            <v>230321859811</v>
          </cell>
        </row>
        <row r="22682">
          <cell r="C22682">
            <v>230321859812</v>
          </cell>
        </row>
        <row r="22683">
          <cell r="C22683">
            <v>230321859813</v>
          </cell>
        </row>
        <row r="22684">
          <cell r="C22684">
            <v>230321859814</v>
          </cell>
        </row>
        <row r="22685">
          <cell r="C22685">
            <v>230321859815</v>
          </cell>
        </row>
        <row r="22686">
          <cell r="C22686">
            <v>230321859816</v>
          </cell>
        </row>
        <row r="22687">
          <cell r="C22687">
            <v>230321859817</v>
          </cell>
        </row>
        <row r="22688">
          <cell r="C22688">
            <v>230321859818</v>
          </cell>
        </row>
        <row r="22689">
          <cell r="C22689">
            <v>230321859819</v>
          </cell>
        </row>
        <row r="22690">
          <cell r="C22690">
            <v>230321859820</v>
          </cell>
        </row>
        <row r="22691">
          <cell r="C22691">
            <v>230321859821</v>
          </cell>
        </row>
        <row r="22692">
          <cell r="C22692">
            <v>230321859822</v>
          </cell>
        </row>
        <row r="22693">
          <cell r="C22693">
            <v>230321859823</v>
          </cell>
        </row>
        <row r="22694">
          <cell r="C22694">
            <v>230321859824</v>
          </cell>
        </row>
        <row r="22695">
          <cell r="C22695">
            <v>230321859825</v>
          </cell>
        </row>
        <row r="22696">
          <cell r="C22696">
            <v>230321859826</v>
          </cell>
        </row>
        <row r="22697">
          <cell r="C22697">
            <v>230321859827</v>
          </cell>
        </row>
        <row r="22698">
          <cell r="C22698">
            <v>230321859828</v>
          </cell>
        </row>
        <row r="22699">
          <cell r="C22699">
            <v>230321859829</v>
          </cell>
        </row>
        <row r="22700">
          <cell r="C22700">
            <v>230321859830</v>
          </cell>
        </row>
        <row r="22701">
          <cell r="C22701">
            <v>230321859831</v>
          </cell>
        </row>
        <row r="22702">
          <cell r="C22702">
            <v>230321859832</v>
          </cell>
        </row>
        <row r="22703">
          <cell r="C22703">
            <v>230321859833</v>
          </cell>
        </row>
        <row r="22704">
          <cell r="C22704">
            <v>230321859834</v>
          </cell>
        </row>
        <row r="22705">
          <cell r="C22705">
            <v>230321859835</v>
          </cell>
        </row>
        <row r="22706">
          <cell r="C22706">
            <v>230321859836</v>
          </cell>
        </row>
        <row r="22707">
          <cell r="C22707">
            <v>230321859837</v>
          </cell>
        </row>
        <row r="22708">
          <cell r="C22708">
            <v>230321859838</v>
          </cell>
        </row>
        <row r="22709">
          <cell r="C22709">
            <v>230321859839</v>
          </cell>
        </row>
        <row r="22710">
          <cell r="C22710">
            <v>230321859840</v>
          </cell>
        </row>
        <row r="22711">
          <cell r="C22711">
            <v>230321859841</v>
          </cell>
        </row>
        <row r="22712">
          <cell r="C22712">
            <v>230321859842</v>
          </cell>
        </row>
        <row r="22713">
          <cell r="C22713">
            <v>230321859843</v>
          </cell>
        </row>
        <row r="22714">
          <cell r="C22714">
            <v>230321859844</v>
          </cell>
        </row>
        <row r="22715">
          <cell r="C22715">
            <v>230321859845</v>
          </cell>
        </row>
        <row r="22716">
          <cell r="C22716">
            <v>230321859846</v>
          </cell>
        </row>
        <row r="22717">
          <cell r="C22717">
            <v>230321859847</v>
          </cell>
        </row>
        <row r="22718">
          <cell r="C22718">
            <v>230321859848</v>
          </cell>
        </row>
        <row r="22719">
          <cell r="C22719">
            <v>230321859849</v>
          </cell>
        </row>
        <row r="22720">
          <cell r="C22720">
            <v>230321859850</v>
          </cell>
        </row>
        <row r="22721">
          <cell r="C22721">
            <v>230321859851</v>
          </cell>
        </row>
        <row r="22722">
          <cell r="C22722">
            <v>230321859852</v>
          </cell>
        </row>
        <row r="22723">
          <cell r="C22723">
            <v>230321859853</v>
          </cell>
        </row>
        <row r="22724">
          <cell r="C22724">
            <v>230321859854</v>
          </cell>
        </row>
        <row r="22725">
          <cell r="C22725">
            <v>230321859855</v>
          </cell>
        </row>
        <row r="22726">
          <cell r="C22726">
            <v>230321859856</v>
          </cell>
        </row>
        <row r="22727">
          <cell r="C22727">
            <v>230321859857</v>
          </cell>
        </row>
        <row r="22728">
          <cell r="C22728">
            <v>230321859858</v>
          </cell>
        </row>
        <row r="22729">
          <cell r="C22729">
            <v>230321859859</v>
          </cell>
        </row>
        <row r="22730">
          <cell r="C22730">
            <v>230321859860</v>
          </cell>
        </row>
        <row r="22731">
          <cell r="C22731">
            <v>230321859861</v>
          </cell>
        </row>
        <row r="22732">
          <cell r="C22732">
            <v>230321859862</v>
          </cell>
        </row>
        <row r="22733">
          <cell r="C22733">
            <v>230321859863</v>
          </cell>
        </row>
        <row r="22734">
          <cell r="C22734">
            <v>230321859864</v>
          </cell>
        </row>
        <row r="22735">
          <cell r="C22735">
            <v>230321859865</v>
          </cell>
        </row>
        <row r="22736">
          <cell r="C22736">
            <v>230321859866</v>
          </cell>
        </row>
        <row r="22737">
          <cell r="C22737">
            <v>230321859867</v>
          </cell>
        </row>
        <row r="22738">
          <cell r="C22738">
            <v>230321859868</v>
          </cell>
        </row>
        <row r="22739">
          <cell r="C22739">
            <v>230321859869</v>
          </cell>
        </row>
        <row r="22740">
          <cell r="C22740">
            <v>230321859870</v>
          </cell>
        </row>
        <row r="22741">
          <cell r="C22741">
            <v>230321859871</v>
          </cell>
        </row>
        <row r="22742">
          <cell r="C22742">
            <v>230321859872</v>
          </cell>
        </row>
        <row r="22743">
          <cell r="C22743">
            <v>230321859873</v>
          </cell>
        </row>
        <row r="22744">
          <cell r="C22744">
            <v>230321859874</v>
          </cell>
        </row>
        <row r="22745">
          <cell r="C22745">
            <v>230321859875</v>
          </cell>
        </row>
        <row r="22746">
          <cell r="C22746">
            <v>230321859876</v>
          </cell>
        </row>
        <row r="22747">
          <cell r="C22747">
            <v>230321859877</v>
          </cell>
        </row>
        <row r="22748">
          <cell r="C22748">
            <v>230321859878</v>
          </cell>
        </row>
        <row r="22749">
          <cell r="C22749">
            <v>230321859879</v>
          </cell>
        </row>
        <row r="22750">
          <cell r="C22750">
            <v>230321859880</v>
          </cell>
        </row>
        <row r="22751">
          <cell r="C22751">
            <v>230321859881</v>
          </cell>
        </row>
        <row r="22752">
          <cell r="C22752">
            <v>230321859882</v>
          </cell>
        </row>
        <row r="22753">
          <cell r="C22753">
            <v>230321859883</v>
          </cell>
        </row>
        <row r="22754">
          <cell r="C22754">
            <v>230321859884</v>
          </cell>
        </row>
        <row r="22755">
          <cell r="C22755">
            <v>230321859885</v>
          </cell>
        </row>
        <row r="22756">
          <cell r="C22756">
            <v>230321859886</v>
          </cell>
        </row>
        <row r="22757">
          <cell r="C22757">
            <v>230321859887</v>
          </cell>
        </row>
        <row r="22758">
          <cell r="C22758">
            <v>230321859888</v>
          </cell>
        </row>
        <row r="22759">
          <cell r="C22759">
            <v>230321859889</v>
          </cell>
        </row>
        <row r="22760">
          <cell r="C22760">
            <v>230321859890</v>
          </cell>
        </row>
        <row r="22761">
          <cell r="C22761">
            <v>230321859891</v>
          </cell>
        </row>
        <row r="22762">
          <cell r="C22762">
            <v>230321859892</v>
          </cell>
        </row>
        <row r="22763">
          <cell r="C22763">
            <v>230321859893</v>
          </cell>
        </row>
        <row r="22764">
          <cell r="C22764">
            <v>230321859894</v>
          </cell>
        </row>
        <row r="22765">
          <cell r="C22765">
            <v>230321859895</v>
          </cell>
        </row>
        <row r="22766">
          <cell r="C22766">
            <v>230321859896</v>
          </cell>
        </row>
        <row r="22767">
          <cell r="C22767">
            <v>230321859897</v>
          </cell>
        </row>
        <row r="22768">
          <cell r="C22768">
            <v>230321859898</v>
          </cell>
        </row>
        <row r="22769">
          <cell r="C22769">
            <v>230321859899</v>
          </cell>
        </row>
        <row r="22770">
          <cell r="C22770">
            <v>230321859900</v>
          </cell>
        </row>
        <row r="22771">
          <cell r="C22771">
            <v>230321859901</v>
          </cell>
        </row>
        <row r="22772">
          <cell r="C22772">
            <v>230321859902</v>
          </cell>
        </row>
        <row r="22773">
          <cell r="C22773">
            <v>230321859903</v>
          </cell>
        </row>
        <row r="22774">
          <cell r="C22774">
            <v>230321859904</v>
          </cell>
        </row>
        <row r="22775">
          <cell r="C22775">
            <v>230321859905</v>
          </cell>
        </row>
        <row r="22776">
          <cell r="C22776">
            <v>230321859906</v>
          </cell>
        </row>
        <row r="22777">
          <cell r="C22777">
            <v>230321859907</v>
          </cell>
        </row>
        <row r="22778">
          <cell r="C22778">
            <v>230321859908</v>
          </cell>
        </row>
        <row r="22779">
          <cell r="C22779">
            <v>230321859909</v>
          </cell>
        </row>
        <row r="22780">
          <cell r="C22780">
            <v>230321859910</v>
          </cell>
        </row>
        <row r="22781">
          <cell r="C22781">
            <v>230321859911</v>
          </cell>
        </row>
        <row r="22782">
          <cell r="C22782">
            <v>230321859912</v>
          </cell>
        </row>
        <row r="22783">
          <cell r="C22783">
            <v>230321859913</v>
          </cell>
        </row>
        <row r="22784">
          <cell r="C22784">
            <v>230321859914</v>
          </cell>
        </row>
        <row r="22785">
          <cell r="C22785">
            <v>230321859915</v>
          </cell>
        </row>
        <row r="22786">
          <cell r="C22786">
            <v>230321859916</v>
          </cell>
        </row>
        <row r="22787">
          <cell r="C22787">
            <v>230321859917</v>
          </cell>
        </row>
        <row r="22788">
          <cell r="C22788">
            <v>230321859918</v>
          </cell>
        </row>
        <row r="22789">
          <cell r="C22789">
            <v>230321859919</v>
          </cell>
        </row>
        <row r="22790">
          <cell r="C22790">
            <v>230321859920</v>
          </cell>
        </row>
        <row r="22791">
          <cell r="C22791">
            <v>230321859921</v>
          </cell>
        </row>
        <row r="22792">
          <cell r="C22792">
            <v>230321859922</v>
          </cell>
        </row>
        <row r="22793">
          <cell r="C22793">
            <v>230321859923</v>
          </cell>
        </row>
        <row r="22794">
          <cell r="C22794">
            <v>230321859924</v>
          </cell>
        </row>
        <row r="22795">
          <cell r="C22795">
            <v>230321859925</v>
          </cell>
        </row>
        <row r="22796">
          <cell r="C22796">
            <v>230321859926</v>
          </cell>
        </row>
        <row r="22797">
          <cell r="C22797">
            <v>230321859927</v>
          </cell>
        </row>
        <row r="22798">
          <cell r="C22798">
            <v>230321859928</v>
          </cell>
        </row>
        <row r="22799">
          <cell r="C22799">
            <v>230321859929</v>
          </cell>
        </row>
        <row r="22800">
          <cell r="C22800">
            <v>230321859930</v>
          </cell>
        </row>
        <row r="22801">
          <cell r="C22801">
            <v>230321859931</v>
          </cell>
        </row>
        <row r="22802">
          <cell r="C22802">
            <v>230321859932</v>
          </cell>
        </row>
        <row r="22803">
          <cell r="C22803">
            <v>230321859933</v>
          </cell>
        </row>
        <row r="22804">
          <cell r="C22804">
            <v>230321859934</v>
          </cell>
        </row>
        <row r="22805">
          <cell r="C22805">
            <v>230321859935</v>
          </cell>
        </row>
        <row r="22806">
          <cell r="C22806">
            <v>230321859936</v>
          </cell>
        </row>
        <row r="22807">
          <cell r="C22807">
            <v>230321859937</v>
          </cell>
        </row>
        <row r="22808">
          <cell r="C22808">
            <v>230321859938</v>
          </cell>
        </row>
        <row r="22809">
          <cell r="C22809">
            <v>230321859939</v>
          </cell>
        </row>
        <row r="22810">
          <cell r="C22810">
            <v>230321859940</v>
          </cell>
        </row>
        <row r="22811">
          <cell r="C22811">
            <v>230321859941</v>
          </cell>
        </row>
        <row r="22812">
          <cell r="C22812">
            <v>230321859942</v>
          </cell>
        </row>
        <row r="22813">
          <cell r="C22813">
            <v>230321859943</v>
          </cell>
        </row>
        <row r="22814">
          <cell r="C22814">
            <v>230321859944</v>
          </cell>
        </row>
        <row r="22815">
          <cell r="C22815">
            <v>230321859945</v>
          </cell>
        </row>
        <row r="22816">
          <cell r="C22816">
            <v>230321859946</v>
          </cell>
        </row>
        <row r="22817">
          <cell r="C22817">
            <v>230321859947</v>
          </cell>
        </row>
        <row r="22818">
          <cell r="C22818">
            <v>230321859948</v>
          </cell>
        </row>
        <row r="22819">
          <cell r="C22819">
            <v>230321859949</v>
          </cell>
        </row>
        <row r="22820">
          <cell r="C22820">
            <v>230321859950</v>
          </cell>
        </row>
        <row r="22821">
          <cell r="C22821">
            <v>230321859951</v>
          </cell>
        </row>
        <row r="22822">
          <cell r="C22822">
            <v>230321859952</v>
          </cell>
        </row>
        <row r="22823">
          <cell r="C22823">
            <v>230321859953</v>
          </cell>
        </row>
        <row r="22824">
          <cell r="C22824">
            <v>230321859954</v>
          </cell>
        </row>
        <row r="22825">
          <cell r="C22825">
            <v>230321859955</v>
          </cell>
        </row>
        <row r="22826">
          <cell r="C22826">
            <v>230321859956</v>
          </cell>
        </row>
        <row r="22827">
          <cell r="C22827">
            <v>230321859957</v>
          </cell>
        </row>
        <row r="22828">
          <cell r="C22828">
            <v>230321859958</v>
          </cell>
        </row>
        <row r="22829">
          <cell r="C22829">
            <v>230321859959</v>
          </cell>
        </row>
        <row r="22830">
          <cell r="C22830">
            <v>230321859960</v>
          </cell>
        </row>
        <row r="22831">
          <cell r="C22831">
            <v>230321859961</v>
          </cell>
        </row>
        <row r="22832">
          <cell r="C22832">
            <v>230321859962</v>
          </cell>
        </row>
        <row r="22833">
          <cell r="C22833">
            <v>230321859963</v>
          </cell>
        </row>
        <row r="22834">
          <cell r="C22834">
            <v>230321859964</v>
          </cell>
        </row>
        <row r="22835">
          <cell r="C22835">
            <v>230321859965</v>
          </cell>
        </row>
        <row r="22836">
          <cell r="C22836">
            <v>230321859966</v>
          </cell>
        </row>
        <row r="22837">
          <cell r="C22837">
            <v>230321859967</v>
          </cell>
        </row>
        <row r="22838">
          <cell r="C22838">
            <v>230321859968</v>
          </cell>
        </row>
        <row r="22839">
          <cell r="C22839">
            <v>230321859969</v>
          </cell>
        </row>
        <row r="22840">
          <cell r="C22840">
            <v>230321859970</v>
          </cell>
        </row>
        <row r="22841">
          <cell r="C22841">
            <v>230321859971</v>
          </cell>
        </row>
        <row r="22842">
          <cell r="C22842">
            <v>230321859972</v>
          </cell>
        </row>
        <row r="22843">
          <cell r="C22843">
            <v>230321859973</v>
          </cell>
        </row>
        <row r="22844">
          <cell r="C22844">
            <v>230321859974</v>
          </cell>
        </row>
        <row r="22845">
          <cell r="C22845">
            <v>230321859975</v>
          </cell>
        </row>
        <row r="22846">
          <cell r="C22846">
            <v>230321859976</v>
          </cell>
        </row>
        <row r="22847">
          <cell r="C22847">
            <v>230321859977</v>
          </cell>
        </row>
        <row r="22848">
          <cell r="C22848">
            <v>230321859978</v>
          </cell>
        </row>
        <row r="22849">
          <cell r="C22849">
            <v>230321859979</v>
          </cell>
        </row>
        <row r="22850">
          <cell r="C22850">
            <v>230321859980</v>
          </cell>
        </row>
        <row r="22851">
          <cell r="C22851">
            <v>230321859981</v>
          </cell>
        </row>
        <row r="22852">
          <cell r="C22852">
            <v>230321859982</v>
          </cell>
        </row>
        <row r="22853">
          <cell r="C22853">
            <v>230321859983</v>
          </cell>
        </row>
        <row r="22854">
          <cell r="C22854">
            <v>230321859984</v>
          </cell>
        </row>
        <row r="22855">
          <cell r="C22855">
            <v>230321859985</v>
          </cell>
        </row>
        <row r="22856">
          <cell r="C22856">
            <v>230321859986</v>
          </cell>
        </row>
        <row r="22857">
          <cell r="C22857">
            <v>230321859987</v>
          </cell>
        </row>
        <row r="22858">
          <cell r="C22858">
            <v>230321859988</v>
          </cell>
        </row>
        <row r="22859">
          <cell r="C22859">
            <v>230321859989</v>
          </cell>
        </row>
        <row r="22860">
          <cell r="C22860">
            <v>230321859990</v>
          </cell>
        </row>
        <row r="22861">
          <cell r="C22861">
            <v>230321859991</v>
          </cell>
        </row>
        <row r="22862">
          <cell r="C22862">
            <v>230321859992</v>
          </cell>
        </row>
        <row r="22863">
          <cell r="C22863">
            <v>230321859993</v>
          </cell>
        </row>
        <row r="22864">
          <cell r="C22864">
            <v>230321859994</v>
          </cell>
        </row>
        <row r="22865">
          <cell r="C22865">
            <v>230321859995</v>
          </cell>
        </row>
        <row r="22866">
          <cell r="C22866">
            <v>230321859996</v>
          </cell>
        </row>
        <row r="22867">
          <cell r="C22867">
            <v>230321859997</v>
          </cell>
        </row>
        <row r="22868">
          <cell r="C22868">
            <v>230321859998</v>
          </cell>
        </row>
        <row r="22869">
          <cell r="C22869">
            <v>230321859999</v>
          </cell>
        </row>
        <row r="22870">
          <cell r="C22870">
            <v>230321860000</v>
          </cell>
        </row>
        <row r="22871">
          <cell r="C22871">
            <v>230321860001</v>
          </cell>
        </row>
        <row r="22872">
          <cell r="C22872">
            <v>230321860002</v>
          </cell>
        </row>
        <row r="22873">
          <cell r="C22873">
            <v>230321860003</v>
          </cell>
        </row>
        <row r="22874">
          <cell r="C22874">
            <v>230321860004</v>
          </cell>
        </row>
        <row r="22875">
          <cell r="C22875">
            <v>230321860005</v>
          </cell>
        </row>
        <row r="22876">
          <cell r="C22876">
            <v>230321860006</v>
          </cell>
        </row>
        <row r="22877">
          <cell r="C22877">
            <v>230321860007</v>
          </cell>
        </row>
        <row r="22878">
          <cell r="C22878">
            <v>230321860008</v>
          </cell>
        </row>
        <row r="22879">
          <cell r="C22879">
            <v>230321860009</v>
          </cell>
        </row>
        <row r="22880">
          <cell r="C22880">
            <v>230321860010</v>
          </cell>
        </row>
        <row r="22881">
          <cell r="C22881">
            <v>230321860011</v>
          </cell>
        </row>
        <row r="22882">
          <cell r="C22882">
            <v>230321860012</v>
          </cell>
        </row>
        <row r="22883">
          <cell r="C22883">
            <v>230321860013</v>
          </cell>
        </row>
        <row r="22884">
          <cell r="C22884">
            <v>230321860014</v>
          </cell>
        </row>
        <row r="22885">
          <cell r="C22885">
            <v>230321860015</v>
          </cell>
        </row>
        <row r="22886">
          <cell r="C22886">
            <v>230321860016</v>
          </cell>
        </row>
        <row r="22887">
          <cell r="C22887">
            <v>230321860017</v>
          </cell>
        </row>
        <row r="22888">
          <cell r="C22888">
            <v>230321860018</v>
          </cell>
        </row>
        <row r="22889">
          <cell r="C22889">
            <v>230321860019</v>
          </cell>
        </row>
        <row r="22890">
          <cell r="C22890">
            <v>230321860020</v>
          </cell>
        </row>
        <row r="22891">
          <cell r="C22891">
            <v>230321860021</v>
          </cell>
        </row>
        <row r="22892">
          <cell r="C22892">
            <v>230321860022</v>
          </cell>
        </row>
        <row r="22893">
          <cell r="C22893">
            <v>230321860023</v>
          </cell>
        </row>
        <row r="22894">
          <cell r="C22894">
            <v>230321860024</v>
          </cell>
        </row>
        <row r="22895">
          <cell r="C22895">
            <v>230321860025</v>
          </cell>
        </row>
        <row r="22896">
          <cell r="C22896">
            <v>230321860026</v>
          </cell>
        </row>
        <row r="22897">
          <cell r="C22897">
            <v>230321860027</v>
          </cell>
        </row>
        <row r="22898">
          <cell r="C22898">
            <v>230321860028</v>
          </cell>
        </row>
        <row r="22899">
          <cell r="C22899">
            <v>230321860029</v>
          </cell>
        </row>
        <row r="22900">
          <cell r="C22900">
            <v>230321860030</v>
          </cell>
        </row>
        <row r="22901">
          <cell r="C22901">
            <v>230321860031</v>
          </cell>
        </row>
        <row r="22902">
          <cell r="C22902">
            <v>230321860032</v>
          </cell>
        </row>
        <row r="22903">
          <cell r="C22903">
            <v>230321860033</v>
          </cell>
        </row>
        <row r="22904">
          <cell r="C22904">
            <v>230321860034</v>
          </cell>
        </row>
        <row r="22905">
          <cell r="C22905">
            <v>230321860035</v>
          </cell>
        </row>
        <row r="22906">
          <cell r="C22906">
            <v>230321860036</v>
          </cell>
        </row>
        <row r="22907">
          <cell r="C22907">
            <v>230321860037</v>
          </cell>
        </row>
        <row r="22908">
          <cell r="C22908">
            <v>230321860038</v>
          </cell>
        </row>
        <row r="22909">
          <cell r="C22909">
            <v>230321860039</v>
          </cell>
        </row>
        <row r="22910">
          <cell r="C22910">
            <v>230321860040</v>
          </cell>
        </row>
        <row r="22911">
          <cell r="C22911">
            <v>230321860041</v>
          </cell>
        </row>
        <row r="22912">
          <cell r="C22912">
            <v>230321860042</v>
          </cell>
        </row>
        <row r="22913">
          <cell r="C22913">
            <v>230321860043</v>
          </cell>
        </row>
        <row r="22914">
          <cell r="C22914">
            <v>230321860044</v>
          </cell>
        </row>
        <row r="22915">
          <cell r="C22915">
            <v>230321860045</v>
          </cell>
        </row>
        <row r="22916">
          <cell r="C22916">
            <v>230321860046</v>
          </cell>
        </row>
        <row r="22917">
          <cell r="C22917">
            <v>230321860047</v>
          </cell>
        </row>
        <row r="22918">
          <cell r="C22918">
            <v>230321860048</v>
          </cell>
        </row>
        <row r="22919">
          <cell r="C22919">
            <v>230321860049</v>
          </cell>
        </row>
        <row r="22920">
          <cell r="C22920">
            <v>230321860050</v>
          </cell>
        </row>
        <row r="22921">
          <cell r="C22921">
            <v>230321860051</v>
          </cell>
        </row>
        <row r="22922">
          <cell r="C22922">
            <v>230321860052</v>
          </cell>
        </row>
        <row r="22923">
          <cell r="C22923">
            <v>230321860053</v>
          </cell>
        </row>
        <row r="22924">
          <cell r="C22924">
            <v>230321860054</v>
          </cell>
        </row>
        <row r="22925">
          <cell r="C22925">
            <v>230321860055</v>
          </cell>
        </row>
        <row r="22926">
          <cell r="C22926">
            <v>230321860056</v>
          </cell>
        </row>
        <row r="22927">
          <cell r="C22927">
            <v>230321860057</v>
          </cell>
        </row>
        <row r="22928">
          <cell r="C22928">
            <v>230321860058</v>
          </cell>
        </row>
        <row r="22929">
          <cell r="C22929">
            <v>230321860059</v>
          </cell>
        </row>
        <row r="22930">
          <cell r="C22930">
            <v>230321860060</v>
          </cell>
        </row>
        <row r="22931">
          <cell r="C22931">
            <v>230321860061</v>
          </cell>
        </row>
        <row r="22932">
          <cell r="C22932">
            <v>230321860062</v>
          </cell>
        </row>
        <row r="22933">
          <cell r="C22933">
            <v>230321860063</v>
          </cell>
        </row>
        <row r="22934">
          <cell r="C22934">
            <v>230321860064</v>
          </cell>
        </row>
        <row r="22935">
          <cell r="C22935">
            <v>230321860065</v>
          </cell>
        </row>
        <row r="22936">
          <cell r="C22936">
            <v>230321860066</v>
          </cell>
        </row>
        <row r="22937">
          <cell r="C22937">
            <v>230321860067</v>
          </cell>
        </row>
        <row r="22938">
          <cell r="C22938">
            <v>230321860068</v>
          </cell>
        </row>
        <row r="22939">
          <cell r="C22939">
            <v>230321860069</v>
          </cell>
        </row>
        <row r="22940">
          <cell r="C22940">
            <v>230321860070</v>
          </cell>
        </row>
        <row r="22941">
          <cell r="C22941">
            <v>230321860071</v>
          </cell>
        </row>
        <row r="22942">
          <cell r="C22942">
            <v>230321860072</v>
          </cell>
        </row>
        <row r="22943">
          <cell r="C22943">
            <v>230321860073</v>
          </cell>
        </row>
        <row r="22944">
          <cell r="C22944">
            <v>230321860074</v>
          </cell>
        </row>
        <row r="22945">
          <cell r="C22945">
            <v>230321860075</v>
          </cell>
        </row>
        <row r="22946">
          <cell r="C22946">
            <v>230321860076</v>
          </cell>
        </row>
        <row r="22947">
          <cell r="C22947">
            <v>230321860077</v>
          </cell>
        </row>
        <row r="22948">
          <cell r="C22948">
            <v>230321860078</v>
          </cell>
        </row>
        <row r="22949">
          <cell r="C22949">
            <v>230321860079</v>
          </cell>
        </row>
        <row r="22950">
          <cell r="C22950">
            <v>230321860080</v>
          </cell>
        </row>
        <row r="22951">
          <cell r="C22951">
            <v>230321860081</v>
          </cell>
        </row>
        <row r="22952">
          <cell r="C22952">
            <v>230321860082</v>
          </cell>
        </row>
        <row r="22953">
          <cell r="C22953">
            <v>230321860083</v>
          </cell>
        </row>
        <row r="22954">
          <cell r="C22954">
            <v>230321860084</v>
          </cell>
        </row>
        <row r="22955">
          <cell r="C22955">
            <v>230321860085</v>
          </cell>
        </row>
        <row r="22956">
          <cell r="C22956">
            <v>230321860086</v>
          </cell>
        </row>
        <row r="22957">
          <cell r="C22957">
            <v>230321860087</v>
          </cell>
        </row>
        <row r="22958">
          <cell r="C22958">
            <v>230321860088</v>
          </cell>
        </row>
        <row r="22959">
          <cell r="C22959">
            <v>230321860089</v>
          </cell>
        </row>
        <row r="22960">
          <cell r="C22960">
            <v>230321860090</v>
          </cell>
        </row>
        <row r="22961">
          <cell r="C22961">
            <v>230321860091</v>
          </cell>
        </row>
        <row r="22962">
          <cell r="C22962">
            <v>230321860092</v>
          </cell>
        </row>
        <row r="22963">
          <cell r="C22963">
            <v>230321860093</v>
          </cell>
        </row>
        <row r="22964">
          <cell r="C22964">
            <v>230321860094</v>
          </cell>
        </row>
        <row r="22965">
          <cell r="C22965">
            <v>230321860095</v>
          </cell>
        </row>
        <row r="22966">
          <cell r="C22966">
            <v>230321860096</v>
          </cell>
        </row>
        <row r="22967">
          <cell r="C22967">
            <v>230321860097</v>
          </cell>
        </row>
        <row r="22968">
          <cell r="C22968">
            <v>230321860098</v>
          </cell>
        </row>
        <row r="22969">
          <cell r="C22969">
            <v>230321860099</v>
          </cell>
        </row>
        <row r="22970">
          <cell r="C22970">
            <v>230321860100</v>
          </cell>
        </row>
        <row r="22971">
          <cell r="C22971">
            <v>230321860101</v>
          </cell>
        </row>
        <row r="22972">
          <cell r="C22972">
            <v>230321860102</v>
          </cell>
        </row>
        <row r="22973">
          <cell r="C22973">
            <v>230321860103</v>
          </cell>
        </row>
        <row r="22974">
          <cell r="C22974">
            <v>230321860104</v>
          </cell>
        </row>
        <row r="22975">
          <cell r="C22975">
            <v>230321860105</v>
          </cell>
        </row>
        <row r="22976">
          <cell r="C22976">
            <v>230321860106</v>
          </cell>
        </row>
        <row r="22977">
          <cell r="C22977">
            <v>230321860107</v>
          </cell>
        </row>
        <row r="22978">
          <cell r="C22978">
            <v>230321860108</v>
          </cell>
        </row>
        <row r="22979">
          <cell r="C22979">
            <v>230321860109</v>
          </cell>
        </row>
        <row r="22980">
          <cell r="C22980">
            <v>230321860110</v>
          </cell>
        </row>
        <row r="22981">
          <cell r="C22981">
            <v>230321860111</v>
          </cell>
        </row>
        <row r="22982">
          <cell r="C22982">
            <v>230321860112</v>
          </cell>
        </row>
        <row r="22983">
          <cell r="C22983">
            <v>230321860113</v>
          </cell>
        </row>
        <row r="22984">
          <cell r="C22984">
            <v>230321860114</v>
          </cell>
        </row>
        <row r="22985">
          <cell r="C22985">
            <v>230321860115</v>
          </cell>
        </row>
        <row r="22986">
          <cell r="C22986">
            <v>230321860116</v>
          </cell>
        </row>
        <row r="22987">
          <cell r="C22987">
            <v>230321860117</v>
          </cell>
        </row>
        <row r="22988">
          <cell r="C22988">
            <v>230321860118</v>
          </cell>
        </row>
        <row r="22989">
          <cell r="C22989">
            <v>230321860119</v>
          </cell>
        </row>
        <row r="22990">
          <cell r="C22990">
            <v>230321860120</v>
          </cell>
        </row>
        <row r="22991">
          <cell r="C22991">
            <v>230321860121</v>
          </cell>
        </row>
        <row r="22992">
          <cell r="C22992">
            <v>230321860122</v>
          </cell>
        </row>
        <row r="22993">
          <cell r="C22993">
            <v>230321860123</v>
          </cell>
        </row>
        <row r="22994">
          <cell r="C22994">
            <v>230321860124</v>
          </cell>
        </row>
        <row r="22995">
          <cell r="C22995">
            <v>230321860125</v>
          </cell>
        </row>
        <row r="22996">
          <cell r="C22996">
            <v>230321860126</v>
          </cell>
        </row>
        <row r="22997">
          <cell r="C22997">
            <v>230321860127</v>
          </cell>
        </row>
        <row r="22998">
          <cell r="C22998">
            <v>230321860128</v>
          </cell>
        </row>
        <row r="22999">
          <cell r="C22999">
            <v>230321860129</v>
          </cell>
        </row>
        <row r="23000">
          <cell r="C23000">
            <v>230321860130</v>
          </cell>
        </row>
        <row r="23001">
          <cell r="C23001">
            <v>230321860131</v>
          </cell>
        </row>
        <row r="23002">
          <cell r="C23002">
            <v>230321860132</v>
          </cell>
        </row>
        <row r="23003">
          <cell r="C23003">
            <v>230321860133</v>
          </cell>
        </row>
        <row r="23004">
          <cell r="C23004">
            <v>230321860134</v>
          </cell>
        </row>
        <row r="23005">
          <cell r="C23005">
            <v>230321860135</v>
          </cell>
        </row>
        <row r="23006">
          <cell r="C23006">
            <v>230321860136</v>
          </cell>
        </row>
        <row r="23007">
          <cell r="C23007">
            <v>230321860137</v>
          </cell>
        </row>
        <row r="23008">
          <cell r="C23008">
            <v>230321860138</v>
          </cell>
        </row>
        <row r="23009">
          <cell r="C23009">
            <v>230321860139</v>
          </cell>
        </row>
        <row r="23010">
          <cell r="C23010">
            <v>230321860140</v>
          </cell>
        </row>
        <row r="23011">
          <cell r="C23011">
            <v>230321860141</v>
          </cell>
        </row>
        <row r="23012">
          <cell r="C23012">
            <v>230321860142</v>
          </cell>
        </row>
        <row r="23013">
          <cell r="C23013">
            <v>230321860143</v>
          </cell>
        </row>
        <row r="23014">
          <cell r="C23014">
            <v>230321860144</v>
          </cell>
        </row>
        <row r="23015">
          <cell r="C23015">
            <v>230321860145</v>
          </cell>
        </row>
        <row r="23016">
          <cell r="C23016">
            <v>230321860146</v>
          </cell>
        </row>
        <row r="23017">
          <cell r="C23017">
            <v>230321860147</v>
          </cell>
        </row>
        <row r="23018">
          <cell r="C23018">
            <v>230321860148</v>
          </cell>
        </row>
        <row r="23019">
          <cell r="C23019">
            <v>230321860149</v>
          </cell>
        </row>
        <row r="23020">
          <cell r="C23020">
            <v>230321860150</v>
          </cell>
        </row>
        <row r="23021">
          <cell r="C23021">
            <v>230321860151</v>
          </cell>
        </row>
        <row r="23022">
          <cell r="C23022">
            <v>230321860152</v>
          </cell>
        </row>
        <row r="23023">
          <cell r="C23023">
            <v>230321860153</v>
          </cell>
        </row>
        <row r="23024">
          <cell r="C23024">
            <v>230321860154</v>
          </cell>
        </row>
        <row r="23025">
          <cell r="C23025">
            <v>230321860155</v>
          </cell>
        </row>
        <row r="23026">
          <cell r="C23026">
            <v>230321860156</v>
          </cell>
        </row>
        <row r="23027">
          <cell r="C23027">
            <v>230321860157</v>
          </cell>
        </row>
        <row r="23028">
          <cell r="C23028">
            <v>230321860158</v>
          </cell>
        </row>
        <row r="23029">
          <cell r="C23029">
            <v>230321860159</v>
          </cell>
        </row>
        <row r="23030">
          <cell r="C23030">
            <v>230321860160</v>
          </cell>
        </row>
        <row r="23031">
          <cell r="C23031">
            <v>230321860161</v>
          </cell>
        </row>
        <row r="23032">
          <cell r="C23032">
            <v>230321860162</v>
          </cell>
        </row>
        <row r="23033">
          <cell r="C23033">
            <v>230321860163</v>
          </cell>
        </row>
        <row r="23034">
          <cell r="C23034">
            <v>230321860164</v>
          </cell>
        </row>
        <row r="23035">
          <cell r="C23035">
            <v>230321860165</v>
          </cell>
        </row>
        <row r="23036">
          <cell r="C23036">
            <v>230321860166</v>
          </cell>
        </row>
        <row r="23037">
          <cell r="C23037">
            <v>230321860167</v>
          </cell>
        </row>
        <row r="23038">
          <cell r="C23038">
            <v>230321860168</v>
          </cell>
        </row>
        <row r="23039">
          <cell r="C23039">
            <v>230321860169</v>
          </cell>
        </row>
        <row r="23040">
          <cell r="C23040">
            <v>230321860170</v>
          </cell>
        </row>
        <row r="23041">
          <cell r="C23041">
            <v>230321860171</v>
          </cell>
        </row>
        <row r="23042">
          <cell r="C23042">
            <v>230321860172</v>
          </cell>
        </row>
        <row r="23043">
          <cell r="C23043">
            <v>230321860173</v>
          </cell>
        </row>
        <row r="23044">
          <cell r="C23044">
            <v>230321860174</v>
          </cell>
        </row>
        <row r="23045">
          <cell r="C23045">
            <v>230321860175</v>
          </cell>
        </row>
        <row r="23046">
          <cell r="C23046">
            <v>230321860176</v>
          </cell>
        </row>
        <row r="23047">
          <cell r="C23047">
            <v>230321860177</v>
          </cell>
        </row>
        <row r="23048">
          <cell r="C23048">
            <v>230321860178</v>
          </cell>
        </row>
        <row r="23049">
          <cell r="C23049">
            <v>230321860179</v>
          </cell>
        </row>
        <row r="23050">
          <cell r="C23050">
            <v>230321860180</v>
          </cell>
        </row>
        <row r="23051">
          <cell r="C23051">
            <v>230321860181</v>
          </cell>
        </row>
        <row r="23052">
          <cell r="C23052">
            <v>230321860182</v>
          </cell>
        </row>
        <row r="23053">
          <cell r="C23053">
            <v>230321860183</v>
          </cell>
        </row>
        <row r="23054">
          <cell r="C23054">
            <v>230321860184</v>
          </cell>
        </row>
        <row r="23055">
          <cell r="C23055">
            <v>230321860185</v>
          </cell>
        </row>
        <row r="23056">
          <cell r="C23056">
            <v>230321860186</v>
          </cell>
        </row>
        <row r="23057">
          <cell r="C23057">
            <v>230321860187</v>
          </cell>
        </row>
        <row r="23058">
          <cell r="C23058">
            <v>230321860188</v>
          </cell>
        </row>
        <row r="23059">
          <cell r="C23059">
            <v>230321860189</v>
          </cell>
        </row>
        <row r="23060">
          <cell r="C23060">
            <v>230321860190</v>
          </cell>
        </row>
        <row r="23061">
          <cell r="C23061">
            <v>230321860191</v>
          </cell>
        </row>
        <row r="23062">
          <cell r="C23062">
            <v>230321860192</v>
          </cell>
        </row>
        <row r="23063">
          <cell r="C23063">
            <v>230321860193</v>
          </cell>
        </row>
        <row r="23064">
          <cell r="C23064">
            <v>230321860194</v>
          </cell>
        </row>
        <row r="23065">
          <cell r="C23065">
            <v>230321860195</v>
          </cell>
        </row>
        <row r="23066">
          <cell r="C23066">
            <v>230321860196</v>
          </cell>
        </row>
        <row r="23067">
          <cell r="C23067">
            <v>230321860197</v>
          </cell>
        </row>
        <row r="23068">
          <cell r="C23068">
            <v>230321860198</v>
          </cell>
        </row>
        <row r="23069">
          <cell r="C23069">
            <v>230321860199</v>
          </cell>
        </row>
        <row r="23070">
          <cell r="C23070">
            <v>230321860200</v>
          </cell>
        </row>
        <row r="23071">
          <cell r="C23071">
            <v>230321860201</v>
          </cell>
        </row>
        <row r="23072">
          <cell r="C23072">
            <v>230321860202</v>
          </cell>
        </row>
        <row r="23073">
          <cell r="C23073">
            <v>230321860203</v>
          </cell>
        </row>
        <row r="23074">
          <cell r="C23074">
            <v>230321860204</v>
          </cell>
        </row>
        <row r="23075">
          <cell r="C23075">
            <v>230321860205</v>
          </cell>
        </row>
        <row r="23076">
          <cell r="C23076">
            <v>230321860206</v>
          </cell>
        </row>
        <row r="23077">
          <cell r="C23077">
            <v>230321860207</v>
          </cell>
        </row>
        <row r="23078">
          <cell r="C23078">
            <v>230321860208</v>
          </cell>
        </row>
        <row r="23079">
          <cell r="C23079">
            <v>230321860209</v>
          </cell>
        </row>
        <row r="23080">
          <cell r="C23080">
            <v>230321860210</v>
          </cell>
        </row>
        <row r="23081">
          <cell r="C23081">
            <v>230321860211</v>
          </cell>
        </row>
        <row r="23082">
          <cell r="C23082">
            <v>230321860212</v>
          </cell>
        </row>
        <row r="23083">
          <cell r="C23083">
            <v>230321860213</v>
          </cell>
        </row>
        <row r="23084">
          <cell r="C23084">
            <v>230321860214</v>
          </cell>
        </row>
        <row r="23085">
          <cell r="C23085">
            <v>230321860215</v>
          </cell>
        </row>
        <row r="23086">
          <cell r="C23086">
            <v>230321860216</v>
          </cell>
        </row>
        <row r="23087">
          <cell r="C23087">
            <v>230321860217</v>
          </cell>
        </row>
        <row r="23088">
          <cell r="C23088">
            <v>230321860218</v>
          </cell>
        </row>
        <row r="23089">
          <cell r="C23089">
            <v>230321860219</v>
          </cell>
        </row>
        <row r="23090">
          <cell r="C23090">
            <v>230321860220</v>
          </cell>
        </row>
        <row r="23091">
          <cell r="C23091">
            <v>230321860221</v>
          </cell>
        </row>
        <row r="23092">
          <cell r="C23092">
            <v>230321860222</v>
          </cell>
        </row>
        <row r="23093">
          <cell r="C23093">
            <v>230321860223</v>
          </cell>
        </row>
        <row r="23094">
          <cell r="C23094">
            <v>230321860224</v>
          </cell>
        </row>
        <row r="23095">
          <cell r="C23095">
            <v>230321860225</v>
          </cell>
        </row>
        <row r="23096">
          <cell r="C23096">
            <v>230321860226</v>
          </cell>
        </row>
        <row r="23097">
          <cell r="C23097">
            <v>230321860227</v>
          </cell>
        </row>
        <row r="23098">
          <cell r="C23098">
            <v>230321860228</v>
          </cell>
        </row>
        <row r="23099">
          <cell r="C23099">
            <v>230321860229</v>
          </cell>
        </row>
        <row r="23100">
          <cell r="C23100">
            <v>230321860230</v>
          </cell>
        </row>
        <row r="23101">
          <cell r="C23101">
            <v>230321860231</v>
          </cell>
        </row>
        <row r="23102">
          <cell r="C23102">
            <v>230321860232</v>
          </cell>
        </row>
        <row r="23103">
          <cell r="C23103">
            <v>230321860233</v>
          </cell>
        </row>
        <row r="23104">
          <cell r="C23104">
            <v>230321860234</v>
          </cell>
        </row>
        <row r="23105">
          <cell r="C23105">
            <v>230321860235</v>
          </cell>
        </row>
        <row r="23106">
          <cell r="C23106">
            <v>230321860236</v>
          </cell>
        </row>
        <row r="23107">
          <cell r="C23107">
            <v>230321860237</v>
          </cell>
        </row>
        <row r="23108">
          <cell r="C23108">
            <v>230321860238</v>
          </cell>
        </row>
        <row r="23109">
          <cell r="C23109">
            <v>230321860239</v>
          </cell>
        </row>
        <row r="23110">
          <cell r="C23110">
            <v>230321860240</v>
          </cell>
        </row>
        <row r="23111">
          <cell r="C23111">
            <v>230321860241</v>
          </cell>
        </row>
        <row r="23112">
          <cell r="C23112">
            <v>230321860242</v>
          </cell>
        </row>
        <row r="23113">
          <cell r="C23113">
            <v>230321860243</v>
          </cell>
        </row>
        <row r="23114">
          <cell r="C23114">
            <v>230321860244</v>
          </cell>
        </row>
        <row r="23115">
          <cell r="C23115">
            <v>230321860245</v>
          </cell>
        </row>
        <row r="23116">
          <cell r="C23116">
            <v>230321860246</v>
          </cell>
        </row>
        <row r="23117">
          <cell r="C23117">
            <v>230321860247</v>
          </cell>
        </row>
        <row r="23118">
          <cell r="C23118">
            <v>230321860248</v>
          </cell>
        </row>
        <row r="23119">
          <cell r="C23119">
            <v>230321860249</v>
          </cell>
        </row>
        <row r="23120">
          <cell r="C23120">
            <v>230321860250</v>
          </cell>
        </row>
        <row r="23121">
          <cell r="C23121">
            <v>230321860251</v>
          </cell>
        </row>
        <row r="23122">
          <cell r="C23122">
            <v>230321860252</v>
          </cell>
        </row>
        <row r="23123">
          <cell r="C23123">
            <v>230321860253</v>
          </cell>
        </row>
        <row r="23124">
          <cell r="C23124">
            <v>230321860254</v>
          </cell>
        </row>
        <row r="23125">
          <cell r="C23125">
            <v>230321860255</v>
          </cell>
        </row>
        <row r="23126">
          <cell r="C23126">
            <v>230321860256</v>
          </cell>
        </row>
        <row r="23127">
          <cell r="C23127">
            <v>230321860257</v>
          </cell>
        </row>
        <row r="23128">
          <cell r="C23128">
            <v>230321860258</v>
          </cell>
        </row>
        <row r="23129">
          <cell r="C23129">
            <v>230321860259</v>
          </cell>
        </row>
        <row r="23130">
          <cell r="C23130">
            <v>230321860260</v>
          </cell>
        </row>
        <row r="23131">
          <cell r="C23131">
            <v>230321860261</v>
          </cell>
        </row>
        <row r="23132">
          <cell r="C23132">
            <v>230321860262</v>
          </cell>
        </row>
        <row r="23133">
          <cell r="C23133">
            <v>230321860263</v>
          </cell>
        </row>
        <row r="23134">
          <cell r="C23134">
            <v>230321860264</v>
          </cell>
        </row>
        <row r="23135">
          <cell r="C23135">
            <v>230321860265</v>
          </cell>
        </row>
        <row r="23136">
          <cell r="C23136">
            <v>230321860266</v>
          </cell>
        </row>
        <row r="23137">
          <cell r="C23137">
            <v>230321860267</v>
          </cell>
        </row>
        <row r="23138">
          <cell r="C23138">
            <v>230321860268</v>
          </cell>
        </row>
        <row r="23139">
          <cell r="C23139">
            <v>230321860269</v>
          </cell>
        </row>
        <row r="23140">
          <cell r="C23140">
            <v>230321860270</v>
          </cell>
        </row>
        <row r="23141">
          <cell r="C23141">
            <v>230321860271</v>
          </cell>
        </row>
        <row r="23142">
          <cell r="C23142">
            <v>230321860272</v>
          </cell>
        </row>
        <row r="23143">
          <cell r="C23143">
            <v>230321860273</v>
          </cell>
        </row>
        <row r="23144">
          <cell r="C23144">
            <v>230321860274</v>
          </cell>
        </row>
        <row r="23145">
          <cell r="C23145">
            <v>230321860275</v>
          </cell>
        </row>
        <row r="23146">
          <cell r="C23146">
            <v>230321860276</v>
          </cell>
        </row>
        <row r="23147">
          <cell r="C23147">
            <v>230321860277</v>
          </cell>
        </row>
        <row r="23148">
          <cell r="C23148">
            <v>230321860278</v>
          </cell>
        </row>
        <row r="23149">
          <cell r="C23149">
            <v>230321860279</v>
          </cell>
        </row>
        <row r="23150">
          <cell r="C23150">
            <v>230321860280</v>
          </cell>
        </row>
        <row r="23151">
          <cell r="C23151">
            <v>230321860281</v>
          </cell>
        </row>
        <row r="23152">
          <cell r="C23152">
            <v>230321860282</v>
          </cell>
        </row>
        <row r="23153">
          <cell r="C23153">
            <v>230321860283</v>
          </cell>
        </row>
        <row r="23154">
          <cell r="C23154">
            <v>230321860284</v>
          </cell>
        </row>
        <row r="23155">
          <cell r="C23155">
            <v>230321860285</v>
          </cell>
        </row>
        <row r="23156">
          <cell r="C23156">
            <v>230321860286</v>
          </cell>
        </row>
        <row r="23157">
          <cell r="C23157">
            <v>230321860287</v>
          </cell>
        </row>
        <row r="23158">
          <cell r="C23158">
            <v>230321860288</v>
          </cell>
        </row>
        <row r="23159">
          <cell r="C23159">
            <v>230321860289</v>
          </cell>
        </row>
        <row r="23160">
          <cell r="C23160">
            <v>230321860290</v>
          </cell>
        </row>
        <row r="23161">
          <cell r="C23161">
            <v>230321860291</v>
          </cell>
        </row>
        <row r="23162">
          <cell r="C23162">
            <v>230321860292</v>
          </cell>
        </row>
        <row r="23163">
          <cell r="C23163">
            <v>230321860293</v>
          </cell>
        </row>
        <row r="23164">
          <cell r="C23164">
            <v>230321860294</v>
          </cell>
        </row>
        <row r="23165">
          <cell r="C23165">
            <v>230321860295</v>
          </cell>
        </row>
        <row r="23166">
          <cell r="C23166">
            <v>230321860296</v>
          </cell>
        </row>
        <row r="23167">
          <cell r="C23167">
            <v>230321860297</v>
          </cell>
        </row>
        <row r="23168">
          <cell r="C23168">
            <v>230321860298</v>
          </cell>
        </row>
        <row r="23169">
          <cell r="C23169">
            <v>230321860299</v>
          </cell>
        </row>
        <row r="23170">
          <cell r="C23170">
            <v>230321860300</v>
          </cell>
        </row>
        <row r="23171">
          <cell r="C23171">
            <v>230321860301</v>
          </cell>
        </row>
        <row r="23172">
          <cell r="C23172">
            <v>230321860302</v>
          </cell>
        </row>
        <row r="23173">
          <cell r="C23173">
            <v>230321860303</v>
          </cell>
        </row>
        <row r="23174">
          <cell r="C23174">
            <v>230321860304</v>
          </cell>
        </row>
        <row r="23175">
          <cell r="C23175">
            <v>230321860305</v>
          </cell>
        </row>
        <row r="23176">
          <cell r="C23176">
            <v>230321860306</v>
          </cell>
        </row>
        <row r="23177">
          <cell r="C23177">
            <v>230321860307</v>
          </cell>
        </row>
        <row r="23178">
          <cell r="C23178">
            <v>230321860308</v>
          </cell>
        </row>
        <row r="23179">
          <cell r="C23179">
            <v>230321860309</v>
          </cell>
        </row>
        <row r="23180">
          <cell r="C23180">
            <v>230321860310</v>
          </cell>
        </row>
        <row r="23181">
          <cell r="C23181">
            <v>230321860311</v>
          </cell>
        </row>
        <row r="23182">
          <cell r="C23182">
            <v>230321860312</v>
          </cell>
        </row>
        <row r="23183">
          <cell r="C23183">
            <v>230321860313</v>
          </cell>
        </row>
        <row r="23184">
          <cell r="C23184">
            <v>230321860314</v>
          </cell>
        </row>
        <row r="23185">
          <cell r="C23185">
            <v>230321860315</v>
          </cell>
        </row>
        <row r="23186">
          <cell r="C23186">
            <v>230321860316</v>
          </cell>
        </row>
        <row r="23187">
          <cell r="C23187">
            <v>230321860317</v>
          </cell>
        </row>
        <row r="23188">
          <cell r="C23188">
            <v>230321860318</v>
          </cell>
        </row>
        <row r="23189">
          <cell r="C23189">
            <v>230321860319</v>
          </cell>
        </row>
        <row r="23190">
          <cell r="C23190">
            <v>230321860320</v>
          </cell>
        </row>
        <row r="23191">
          <cell r="C23191">
            <v>230321860321</v>
          </cell>
        </row>
        <row r="23192">
          <cell r="C23192">
            <v>230321860322</v>
          </cell>
        </row>
        <row r="23193">
          <cell r="C23193">
            <v>230321860323</v>
          </cell>
        </row>
        <row r="23194">
          <cell r="C23194">
            <v>230321860324</v>
          </cell>
        </row>
        <row r="23195">
          <cell r="C23195">
            <v>230321860325</v>
          </cell>
        </row>
        <row r="23196">
          <cell r="C23196">
            <v>230321860326</v>
          </cell>
        </row>
        <row r="23197">
          <cell r="C23197">
            <v>230321860327</v>
          </cell>
        </row>
        <row r="23198">
          <cell r="C23198">
            <v>230321860328</v>
          </cell>
        </row>
        <row r="23199">
          <cell r="C23199">
            <v>230321860329</v>
          </cell>
        </row>
        <row r="23200">
          <cell r="C23200">
            <v>230321860330</v>
          </cell>
        </row>
        <row r="23201">
          <cell r="C23201">
            <v>230321860331</v>
          </cell>
        </row>
        <row r="23202">
          <cell r="C23202">
            <v>230321860332</v>
          </cell>
        </row>
        <row r="23203">
          <cell r="C23203">
            <v>230321860333</v>
          </cell>
        </row>
        <row r="23204">
          <cell r="C23204">
            <v>230321860334</v>
          </cell>
        </row>
        <row r="23205">
          <cell r="C23205">
            <v>230321860335</v>
          </cell>
        </row>
        <row r="23206">
          <cell r="C23206">
            <v>230321860336</v>
          </cell>
        </row>
        <row r="23207">
          <cell r="C23207">
            <v>230321860337</v>
          </cell>
        </row>
        <row r="23208">
          <cell r="C23208">
            <v>230321860338</v>
          </cell>
        </row>
        <row r="23209">
          <cell r="C23209">
            <v>230321860339</v>
          </cell>
        </row>
        <row r="23210">
          <cell r="C23210">
            <v>230321860340</v>
          </cell>
        </row>
        <row r="23211">
          <cell r="C23211">
            <v>230321860341</v>
          </cell>
        </row>
        <row r="23212">
          <cell r="C23212">
            <v>230321860342</v>
          </cell>
        </row>
        <row r="23213">
          <cell r="C23213">
            <v>230321860343</v>
          </cell>
        </row>
        <row r="23214">
          <cell r="C23214">
            <v>230321860344</v>
          </cell>
        </row>
        <row r="23215">
          <cell r="C23215">
            <v>230321860345</v>
          </cell>
        </row>
        <row r="23216">
          <cell r="C23216">
            <v>230321860346</v>
          </cell>
        </row>
        <row r="23217">
          <cell r="C23217">
            <v>230321860347</v>
          </cell>
        </row>
        <row r="23218">
          <cell r="C23218">
            <v>230321860348</v>
          </cell>
        </row>
        <row r="23219">
          <cell r="C23219">
            <v>230321860349</v>
          </cell>
        </row>
        <row r="23220">
          <cell r="C23220">
            <v>230321860350</v>
          </cell>
        </row>
        <row r="23221">
          <cell r="C23221">
            <v>230321860351</v>
          </cell>
        </row>
        <row r="23222">
          <cell r="C23222">
            <v>230321860352</v>
          </cell>
        </row>
        <row r="23223">
          <cell r="C23223">
            <v>230321860353</v>
          </cell>
        </row>
        <row r="23224">
          <cell r="C23224">
            <v>230321860354</v>
          </cell>
        </row>
        <row r="23225">
          <cell r="C23225">
            <v>230321860355</v>
          </cell>
        </row>
        <row r="23226">
          <cell r="C23226">
            <v>230321860356</v>
          </cell>
        </row>
        <row r="23227">
          <cell r="C23227">
            <v>230321860357</v>
          </cell>
        </row>
        <row r="23228">
          <cell r="C23228">
            <v>230321860358</v>
          </cell>
        </row>
        <row r="23229">
          <cell r="C23229">
            <v>230321860359</v>
          </cell>
        </row>
        <row r="23230">
          <cell r="C23230">
            <v>230321860360</v>
          </cell>
        </row>
        <row r="23231">
          <cell r="C23231">
            <v>230321860361</v>
          </cell>
        </row>
        <row r="23232">
          <cell r="C23232">
            <v>230321860362</v>
          </cell>
        </row>
        <row r="23233">
          <cell r="C23233">
            <v>230321860363</v>
          </cell>
        </row>
        <row r="23234">
          <cell r="C23234">
            <v>230321860364</v>
          </cell>
        </row>
        <row r="23235">
          <cell r="C23235">
            <v>230321860365</v>
          </cell>
        </row>
        <row r="23236">
          <cell r="C23236">
            <v>230321860366</v>
          </cell>
        </row>
        <row r="23237">
          <cell r="C23237">
            <v>230321860367</v>
          </cell>
        </row>
        <row r="23238">
          <cell r="C23238">
            <v>230321860368</v>
          </cell>
        </row>
        <row r="23239">
          <cell r="C23239">
            <v>230321860369</v>
          </cell>
        </row>
        <row r="23240">
          <cell r="C23240">
            <v>230321860370</v>
          </cell>
        </row>
        <row r="23241">
          <cell r="C23241">
            <v>230321860371</v>
          </cell>
        </row>
        <row r="23242">
          <cell r="C23242">
            <v>230321860372</v>
          </cell>
        </row>
        <row r="23243">
          <cell r="C23243">
            <v>230321860373</v>
          </cell>
        </row>
        <row r="23244">
          <cell r="C23244">
            <v>230321860374</v>
          </cell>
        </row>
        <row r="23245">
          <cell r="C23245">
            <v>230321860375</v>
          </cell>
        </row>
        <row r="23246">
          <cell r="C23246">
            <v>230321860376</v>
          </cell>
        </row>
        <row r="23247">
          <cell r="C23247">
            <v>230321860377</v>
          </cell>
        </row>
        <row r="23248">
          <cell r="C23248">
            <v>230321860378</v>
          </cell>
        </row>
        <row r="23249">
          <cell r="C23249">
            <v>230321860379</v>
          </cell>
        </row>
        <row r="23250">
          <cell r="C23250">
            <v>230321860380</v>
          </cell>
        </row>
        <row r="23251">
          <cell r="C23251">
            <v>230321860381</v>
          </cell>
        </row>
        <row r="23252">
          <cell r="C23252">
            <v>230321860382</v>
          </cell>
        </row>
        <row r="23253">
          <cell r="C23253">
            <v>230321860383</v>
          </cell>
        </row>
        <row r="23254">
          <cell r="C23254">
            <v>230321860384</v>
          </cell>
        </row>
        <row r="23255">
          <cell r="C23255">
            <v>230321860385</v>
          </cell>
        </row>
        <row r="23256">
          <cell r="C23256">
            <v>230321860386</v>
          </cell>
        </row>
        <row r="23257">
          <cell r="C23257">
            <v>230321860387</v>
          </cell>
        </row>
        <row r="23258">
          <cell r="C23258">
            <v>230321860388</v>
          </cell>
        </row>
        <row r="23259">
          <cell r="C23259">
            <v>230321860389</v>
          </cell>
        </row>
        <row r="23260">
          <cell r="C23260">
            <v>230321860390</v>
          </cell>
        </row>
        <row r="23261">
          <cell r="C23261">
            <v>230321860391</v>
          </cell>
        </row>
        <row r="23262">
          <cell r="C23262">
            <v>230321860392</v>
          </cell>
        </row>
        <row r="23263">
          <cell r="C23263">
            <v>230321860393</v>
          </cell>
        </row>
        <row r="23264">
          <cell r="C23264">
            <v>230321860394</v>
          </cell>
        </row>
        <row r="23265">
          <cell r="C23265">
            <v>230321860395</v>
          </cell>
        </row>
        <row r="23266">
          <cell r="C23266">
            <v>230321860396</v>
          </cell>
        </row>
        <row r="23267">
          <cell r="C23267">
            <v>230321860397</v>
          </cell>
        </row>
        <row r="23268">
          <cell r="C23268">
            <v>230321860398</v>
          </cell>
        </row>
        <row r="23269">
          <cell r="C23269">
            <v>230321860399</v>
          </cell>
        </row>
        <row r="23270">
          <cell r="C23270">
            <v>230321860400</v>
          </cell>
        </row>
        <row r="23271">
          <cell r="C23271">
            <v>230321860401</v>
          </cell>
        </row>
        <row r="23272">
          <cell r="C23272">
            <v>230321860402</v>
          </cell>
        </row>
        <row r="23273">
          <cell r="C23273">
            <v>230321860403</v>
          </cell>
        </row>
        <row r="23274">
          <cell r="C23274">
            <v>230321860404</v>
          </cell>
        </row>
        <row r="23275">
          <cell r="C23275">
            <v>230321860405</v>
          </cell>
        </row>
        <row r="23276">
          <cell r="C23276">
            <v>230321860406</v>
          </cell>
        </row>
        <row r="23277">
          <cell r="C23277">
            <v>230321860407</v>
          </cell>
        </row>
        <row r="23278">
          <cell r="C23278">
            <v>230321860408</v>
          </cell>
        </row>
        <row r="23279">
          <cell r="C23279">
            <v>230321860409</v>
          </cell>
        </row>
        <row r="23280">
          <cell r="C23280">
            <v>230321860410</v>
          </cell>
        </row>
        <row r="23281">
          <cell r="C23281">
            <v>230321860411</v>
          </cell>
        </row>
        <row r="23282">
          <cell r="C23282">
            <v>230321860412</v>
          </cell>
        </row>
        <row r="23283">
          <cell r="C23283">
            <v>230321860413</v>
          </cell>
        </row>
        <row r="23284">
          <cell r="C23284">
            <v>230321860414</v>
          </cell>
        </row>
        <row r="23285">
          <cell r="C23285">
            <v>230321860415</v>
          </cell>
        </row>
        <row r="23286">
          <cell r="C23286">
            <v>230321860416</v>
          </cell>
        </row>
        <row r="23287">
          <cell r="C23287">
            <v>230321860417</v>
          </cell>
        </row>
        <row r="23288">
          <cell r="C23288">
            <v>230321860418</v>
          </cell>
        </row>
        <row r="23289">
          <cell r="C23289">
            <v>230321860419</v>
          </cell>
        </row>
        <row r="23290">
          <cell r="C23290">
            <v>230321860420</v>
          </cell>
        </row>
        <row r="23291">
          <cell r="C23291">
            <v>230321860421</v>
          </cell>
        </row>
        <row r="23292">
          <cell r="C23292">
            <v>230321860422</v>
          </cell>
        </row>
        <row r="23293">
          <cell r="C23293">
            <v>230321860423</v>
          </cell>
        </row>
        <row r="23294">
          <cell r="C23294">
            <v>230321860424</v>
          </cell>
        </row>
        <row r="23295">
          <cell r="C23295">
            <v>230321860425</v>
          </cell>
        </row>
        <row r="23296">
          <cell r="C23296">
            <v>230321860426</v>
          </cell>
        </row>
        <row r="23297">
          <cell r="C23297">
            <v>230321860427</v>
          </cell>
        </row>
        <row r="23298">
          <cell r="C23298">
            <v>230321860428</v>
          </cell>
        </row>
        <row r="23299">
          <cell r="C23299">
            <v>230321860429</v>
          </cell>
        </row>
        <row r="23300">
          <cell r="C23300">
            <v>230321860430</v>
          </cell>
        </row>
        <row r="23301">
          <cell r="C23301">
            <v>230321860431</v>
          </cell>
        </row>
        <row r="23302">
          <cell r="C23302">
            <v>230321860432</v>
          </cell>
        </row>
        <row r="23303">
          <cell r="C23303">
            <v>230321860433</v>
          </cell>
        </row>
        <row r="23304">
          <cell r="C23304">
            <v>230321860434</v>
          </cell>
        </row>
        <row r="23305">
          <cell r="C23305">
            <v>230321860435</v>
          </cell>
        </row>
        <row r="23306">
          <cell r="C23306">
            <v>230321860436</v>
          </cell>
        </row>
        <row r="23307">
          <cell r="C23307">
            <v>230321860437</v>
          </cell>
        </row>
        <row r="23308">
          <cell r="C23308">
            <v>230321860438</v>
          </cell>
        </row>
        <row r="23309">
          <cell r="C23309">
            <v>230321860439</v>
          </cell>
        </row>
        <row r="23310">
          <cell r="C23310">
            <v>230321860440</v>
          </cell>
        </row>
        <row r="23311">
          <cell r="C23311">
            <v>230321860441</v>
          </cell>
        </row>
        <row r="23312">
          <cell r="C23312">
            <v>230321860442</v>
          </cell>
        </row>
        <row r="23313">
          <cell r="C23313">
            <v>230321860443</v>
          </cell>
        </row>
        <row r="23314">
          <cell r="C23314">
            <v>230321860444</v>
          </cell>
        </row>
        <row r="23315">
          <cell r="C23315">
            <v>230321860445</v>
          </cell>
        </row>
        <row r="23316">
          <cell r="C23316">
            <v>230321860446</v>
          </cell>
        </row>
        <row r="23317">
          <cell r="C23317">
            <v>230321860447</v>
          </cell>
        </row>
        <row r="23318">
          <cell r="C23318">
            <v>230321860448</v>
          </cell>
        </row>
        <row r="23319">
          <cell r="C23319">
            <v>230321860449</v>
          </cell>
        </row>
        <row r="23320">
          <cell r="C23320">
            <v>230321860450</v>
          </cell>
        </row>
        <row r="23321">
          <cell r="C23321">
            <v>230321860451</v>
          </cell>
        </row>
        <row r="23322">
          <cell r="C23322">
            <v>230321860452</v>
          </cell>
        </row>
        <row r="23323">
          <cell r="C23323">
            <v>230321860453</v>
          </cell>
        </row>
        <row r="23324">
          <cell r="C23324">
            <v>230321860454</v>
          </cell>
        </row>
        <row r="23325">
          <cell r="C23325">
            <v>230321860455</v>
          </cell>
        </row>
        <row r="23326">
          <cell r="C23326">
            <v>230321860456</v>
          </cell>
        </row>
        <row r="23327">
          <cell r="C23327">
            <v>230321860457</v>
          </cell>
        </row>
        <row r="23328">
          <cell r="C23328">
            <v>230321860458</v>
          </cell>
        </row>
        <row r="23329">
          <cell r="C23329">
            <v>230321860459</v>
          </cell>
        </row>
        <row r="23330">
          <cell r="C23330">
            <v>230321860460</v>
          </cell>
        </row>
        <row r="23331">
          <cell r="C23331">
            <v>230321860461</v>
          </cell>
        </row>
        <row r="23332">
          <cell r="C23332">
            <v>230321860462</v>
          </cell>
        </row>
        <row r="23333">
          <cell r="C23333">
            <v>230321860463</v>
          </cell>
        </row>
        <row r="23334">
          <cell r="C23334">
            <v>230321860464</v>
          </cell>
        </row>
        <row r="23335">
          <cell r="C23335">
            <v>230321860465</v>
          </cell>
        </row>
        <row r="23336">
          <cell r="C23336">
            <v>230321860466</v>
          </cell>
        </row>
        <row r="23337">
          <cell r="C23337">
            <v>230321860467</v>
          </cell>
        </row>
        <row r="23338">
          <cell r="C23338">
            <v>230321860468</v>
          </cell>
        </row>
        <row r="23339">
          <cell r="C23339">
            <v>230321860469</v>
          </cell>
        </row>
        <row r="23340">
          <cell r="C23340">
            <v>230321860470</v>
          </cell>
        </row>
        <row r="23341">
          <cell r="C23341">
            <v>230321860471</v>
          </cell>
        </row>
        <row r="23342">
          <cell r="C23342">
            <v>230321860472</v>
          </cell>
        </row>
        <row r="23343">
          <cell r="C23343">
            <v>230321860473</v>
          </cell>
        </row>
        <row r="23344">
          <cell r="C23344">
            <v>230321860474</v>
          </cell>
        </row>
        <row r="23345">
          <cell r="C23345">
            <v>230321860475</v>
          </cell>
        </row>
        <row r="23346">
          <cell r="C23346">
            <v>230321860476</v>
          </cell>
        </row>
        <row r="23347">
          <cell r="C23347">
            <v>230321860477</v>
          </cell>
        </row>
        <row r="23348">
          <cell r="C23348">
            <v>230321860478</v>
          </cell>
        </row>
        <row r="23349">
          <cell r="C23349">
            <v>230321860479</v>
          </cell>
        </row>
        <row r="23350">
          <cell r="C23350">
            <v>230321860480</v>
          </cell>
        </row>
        <row r="23351">
          <cell r="C23351">
            <v>230321860481</v>
          </cell>
        </row>
        <row r="23352">
          <cell r="C23352">
            <v>230321860482</v>
          </cell>
        </row>
        <row r="23353">
          <cell r="C23353">
            <v>230321860483</v>
          </cell>
        </row>
        <row r="23354">
          <cell r="C23354">
            <v>230321860484</v>
          </cell>
        </row>
        <row r="23355">
          <cell r="C23355">
            <v>230321860485</v>
          </cell>
        </row>
        <row r="23356">
          <cell r="C23356">
            <v>230321860486</v>
          </cell>
        </row>
        <row r="23357">
          <cell r="C23357">
            <v>230321860487</v>
          </cell>
        </row>
        <row r="23358">
          <cell r="C23358">
            <v>230321860488</v>
          </cell>
        </row>
        <row r="23359">
          <cell r="C23359">
            <v>230321860489</v>
          </cell>
        </row>
        <row r="23360">
          <cell r="C23360">
            <v>230321860490</v>
          </cell>
        </row>
        <row r="23361">
          <cell r="C23361">
            <v>230321860491</v>
          </cell>
        </row>
        <row r="23362">
          <cell r="C23362">
            <v>230321860492</v>
          </cell>
        </row>
        <row r="23363">
          <cell r="C23363">
            <v>230321860493</v>
          </cell>
        </row>
        <row r="23364">
          <cell r="C23364">
            <v>230321860494</v>
          </cell>
        </row>
        <row r="23365">
          <cell r="C23365">
            <v>230321860495</v>
          </cell>
        </row>
        <row r="23366">
          <cell r="C23366">
            <v>230321860496</v>
          </cell>
        </row>
        <row r="23367">
          <cell r="C23367">
            <v>230321860497</v>
          </cell>
        </row>
        <row r="23368">
          <cell r="C23368">
            <v>230321860498</v>
          </cell>
        </row>
        <row r="23369">
          <cell r="C23369">
            <v>230321860499</v>
          </cell>
        </row>
        <row r="23370">
          <cell r="C23370">
            <v>230321860500</v>
          </cell>
        </row>
        <row r="23371">
          <cell r="C23371">
            <v>230321860501</v>
          </cell>
        </row>
        <row r="23372">
          <cell r="C23372">
            <v>230321861433</v>
          </cell>
        </row>
        <row r="23373">
          <cell r="C23373">
            <v>230321861434</v>
          </cell>
        </row>
        <row r="23374">
          <cell r="C23374">
            <v>230321861435</v>
          </cell>
        </row>
        <row r="23375">
          <cell r="C23375">
            <v>230321861436</v>
          </cell>
        </row>
        <row r="23376">
          <cell r="C23376">
            <v>230321861437</v>
          </cell>
        </row>
        <row r="23377">
          <cell r="C23377">
            <v>230321861438</v>
          </cell>
        </row>
        <row r="23378">
          <cell r="C23378">
            <v>230321861439</v>
          </cell>
        </row>
        <row r="23379">
          <cell r="C23379">
            <v>230321861440</v>
          </cell>
        </row>
        <row r="23380">
          <cell r="C23380">
            <v>230321861441</v>
          </cell>
        </row>
        <row r="23381">
          <cell r="C23381">
            <v>230321861442</v>
          </cell>
        </row>
        <row r="23382">
          <cell r="C23382">
            <v>230321861443</v>
          </cell>
        </row>
        <row r="23383">
          <cell r="C23383">
            <v>230321861444</v>
          </cell>
        </row>
        <row r="23384">
          <cell r="C23384">
            <v>230321861445</v>
          </cell>
        </row>
        <row r="23385">
          <cell r="C23385">
            <v>230321861446</v>
          </cell>
        </row>
        <row r="23386">
          <cell r="C23386">
            <v>230321861447</v>
          </cell>
        </row>
        <row r="23387">
          <cell r="C23387">
            <v>230321861448</v>
          </cell>
        </row>
        <row r="23388">
          <cell r="C23388">
            <v>230321861449</v>
          </cell>
        </row>
        <row r="23389">
          <cell r="C23389">
            <v>230321861450</v>
          </cell>
        </row>
        <row r="23390">
          <cell r="C23390">
            <v>230321861451</v>
          </cell>
        </row>
        <row r="23391">
          <cell r="C23391">
            <v>230321861452</v>
          </cell>
        </row>
        <row r="23392">
          <cell r="C23392">
            <v>230321861453</v>
          </cell>
        </row>
        <row r="23393">
          <cell r="C23393">
            <v>230321861454</v>
          </cell>
        </row>
        <row r="23394">
          <cell r="C23394">
            <v>230321861455</v>
          </cell>
        </row>
        <row r="23395">
          <cell r="C23395">
            <v>230321861456</v>
          </cell>
        </row>
        <row r="23396">
          <cell r="C23396">
            <v>230321861457</v>
          </cell>
        </row>
        <row r="23397">
          <cell r="C23397">
            <v>230321861458</v>
          </cell>
        </row>
        <row r="23398">
          <cell r="C23398">
            <v>230321861459</v>
          </cell>
        </row>
        <row r="23399">
          <cell r="C23399">
            <v>230321861460</v>
          </cell>
        </row>
        <row r="23400">
          <cell r="C23400">
            <v>230321861461</v>
          </cell>
        </row>
        <row r="23401">
          <cell r="C23401">
            <v>230321861462</v>
          </cell>
        </row>
        <row r="23402">
          <cell r="C23402">
            <v>230321861463</v>
          </cell>
        </row>
        <row r="23403">
          <cell r="C23403">
            <v>230321861464</v>
          </cell>
        </row>
        <row r="23404">
          <cell r="C23404">
            <v>230321861465</v>
          </cell>
        </row>
        <row r="23405">
          <cell r="C23405">
            <v>230321861466</v>
          </cell>
        </row>
        <row r="23406">
          <cell r="C23406">
            <v>230321861467</v>
          </cell>
        </row>
        <row r="23407">
          <cell r="C23407">
            <v>230321861468</v>
          </cell>
        </row>
        <row r="23408">
          <cell r="C23408">
            <v>230321861469</v>
          </cell>
        </row>
        <row r="23409">
          <cell r="C23409">
            <v>230321861470</v>
          </cell>
        </row>
        <row r="23410">
          <cell r="C23410">
            <v>230321861471</v>
          </cell>
        </row>
        <row r="23411">
          <cell r="C23411">
            <v>230321861472</v>
          </cell>
        </row>
        <row r="23412">
          <cell r="C23412">
            <v>230321861473</v>
          </cell>
        </row>
        <row r="23413">
          <cell r="C23413">
            <v>230321861474</v>
          </cell>
        </row>
        <row r="23414">
          <cell r="C23414">
            <v>230321861475</v>
          </cell>
        </row>
        <row r="23415">
          <cell r="C23415">
            <v>230321861476</v>
          </cell>
        </row>
        <row r="23416">
          <cell r="C23416">
            <v>230321861477</v>
          </cell>
        </row>
        <row r="23417">
          <cell r="C23417">
            <v>230321861478</v>
          </cell>
        </row>
        <row r="23418">
          <cell r="C23418">
            <v>230321861479</v>
          </cell>
        </row>
        <row r="23419">
          <cell r="C23419">
            <v>230321861480</v>
          </cell>
        </row>
        <row r="23420">
          <cell r="C23420">
            <v>230321861481</v>
          </cell>
        </row>
        <row r="23421">
          <cell r="C23421">
            <v>230321861482</v>
          </cell>
        </row>
        <row r="23422">
          <cell r="C23422">
            <v>230321861483</v>
          </cell>
        </row>
        <row r="23423">
          <cell r="C23423">
            <v>230321861484</v>
          </cell>
        </row>
        <row r="23424">
          <cell r="C23424">
            <v>230321861485</v>
          </cell>
        </row>
        <row r="23425">
          <cell r="C23425">
            <v>230321861486</v>
          </cell>
        </row>
        <row r="23426">
          <cell r="C23426">
            <v>230321861487</v>
          </cell>
        </row>
        <row r="23427">
          <cell r="C23427">
            <v>230321861488</v>
          </cell>
        </row>
        <row r="23428">
          <cell r="C23428">
            <v>230321861489</v>
          </cell>
        </row>
        <row r="23429">
          <cell r="C23429">
            <v>230321861490</v>
          </cell>
        </row>
        <row r="23430">
          <cell r="C23430">
            <v>230321861491</v>
          </cell>
        </row>
        <row r="23431">
          <cell r="C23431">
            <v>230321861492</v>
          </cell>
        </row>
        <row r="23432">
          <cell r="C23432">
            <v>230321861493</v>
          </cell>
        </row>
        <row r="23433">
          <cell r="C23433">
            <v>230321861494</v>
          </cell>
        </row>
        <row r="23434">
          <cell r="C23434">
            <v>230321861495</v>
          </cell>
        </row>
        <row r="23435">
          <cell r="C23435">
            <v>230321861496</v>
          </cell>
        </row>
        <row r="23436">
          <cell r="C23436">
            <v>230321861497</v>
          </cell>
        </row>
        <row r="23437">
          <cell r="C23437">
            <v>230321861498</v>
          </cell>
        </row>
        <row r="23438">
          <cell r="C23438">
            <v>230321861499</v>
          </cell>
        </row>
        <row r="23439">
          <cell r="C23439">
            <v>230321861500</v>
          </cell>
        </row>
        <row r="23440">
          <cell r="C23440">
            <v>230321861501</v>
          </cell>
        </row>
        <row r="23441">
          <cell r="C23441">
            <v>230321861502</v>
          </cell>
        </row>
        <row r="23442">
          <cell r="C23442">
            <v>230321861503</v>
          </cell>
        </row>
        <row r="23443">
          <cell r="C23443">
            <v>230321861504</v>
          </cell>
        </row>
        <row r="23444">
          <cell r="C23444">
            <v>230321861505</v>
          </cell>
        </row>
        <row r="23445">
          <cell r="C23445">
            <v>230321861506</v>
          </cell>
        </row>
        <row r="23446">
          <cell r="C23446">
            <v>230321861507</v>
          </cell>
        </row>
        <row r="23447">
          <cell r="C23447">
            <v>230321861508</v>
          </cell>
        </row>
        <row r="23448">
          <cell r="C23448">
            <v>230321861509</v>
          </cell>
        </row>
        <row r="23449">
          <cell r="C23449">
            <v>230321861510</v>
          </cell>
        </row>
        <row r="23450">
          <cell r="C23450">
            <v>230321861511</v>
          </cell>
        </row>
        <row r="23451">
          <cell r="C23451">
            <v>230321861512</v>
          </cell>
        </row>
        <row r="23452">
          <cell r="C23452">
            <v>230321861513</v>
          </cell>
        </row>
        <row r="23453">
          <cell r="C23453">
            <v>230321861514</v>
          </cell>
        </row>
        <row r="23454">
          <cell r="C23454">
            <v>230321861515</v>
          </cell>
        </row>
        <row r="23455">
          <cell r="C23455">
            <v>230321861516</v>
          </cell>
        </row>
        <row r="23456">
          <cell r="C23456">
            <v>230321861517</v>
          </cell>
        </row>
        <row r="23457">
          <cell r="C23457">
            <v>230321861518</v>
          </cell>
        </row>
        <row r="23458">
          <cell r="C23458">
            <v>230321861519</v>
          </cell>
        </row>
        <row r="23459">
          <cell r="C23459">
            <v>230321861520</v>
          </cell>
        </row>
        <row r="23460">
          <cell r="C23460">
            <v>230321861521</v>
          </cell>
        </row>
        <row r="23461">
          <cell r="C23461">
            <v>230321861522</v>
          </cell>
        </row>
        <row r="23462">
          <cell r="C23462">
            <v>230321861523</v>
          </cell>
        </row>
        <row r="23463">
          <cell r="C23463">
            <v>230321861524</v>
          </cell>
        </row>
        <row r="23464">
          <cell r="C23464">
            <v>230321861525</v>
          </cell>
        </row>
        <row r="23465">
          <cell r="C23465">
            <v>230321861526</v>
          </cell>
        </row>
        <row r="23466">
          <cell r="C23466">
            <v>230321861527</v>
          </cell>
        </row>
        <row r="23467">
          <cell r="C23467">
            <v>230321861528</v>
          </cell>
        </row>
        <row r="23468">
          <cell r="C23468">
            <v>230321861529</v>
          </cell>
        </row>
        <row r="23469">
          <cell r="C23469">
            <v>230321861530</v>
          </cell>
        </row>
        <row r="23470">
          <cell r="C23470">
            <v>230321861531</v>
          </cell>
        </row>
        <row r="23471">
          <cell r="C23471">
            <v>230321861532</v>
          </cell>
        </row>
        <row r="23472">
          <cell r="C23472">
            <v>230321861533</v>
          </cell>
        </row>
        <row r="23473">
          <cell r="C23473">
            <v>230321861534</v>
          </cell>
        </row>
        <row r="23474">
          <cell r="C23474">
            <v>230321861535</v>
          </cell>
        </row>
        <row r="23475">
          <cell r="C23475">
            <v>230321861536</v>
          </cell>
        </row>
        <row r="23476">
          <cell r="C23476">
            <v>230321861537</v>
          </cell>
        </row>
        <row r="23477">
          <cell r="C23477">
            <v>230321861538</v>
          </cell>
        </row>
        <row r="23478">
          <cell r="C23478">
            <v>230321861539</v>
          </cell>
        </row>
        <row r="23479">
          <cell r="C23479">
            <v>230321861540</v>
          </cell>
        </row>
        <row r="23480">
          <cell r="C23480">
            <v>230321861541</v>
          </cell>
        </row>
        <row r="23481">
          <cell r="C23481">
            <v>230321861542</v>
          </cell>
        </row>
        <row r="23482">
          <cell r="C23482">
            <v>230321861543</v>
          </cell>
        </row>
        <row r="23483">
          <cell r="C23483">
            <v>230321861544</v>
          </cell>
        </row>
        <row r="23484">
          <cell r="C23484">
            <v>230321861545</v>
          </cell>
        </row>
        <row r="23485">
          <cell r="C23485">
            <v>230321861546</v>
          </cell>
        </row>
        <row r="23486">
          <cell r="C23486">
            <v>230321861547</v>
          </cell>
        </row>
        <row r="23487">
          <cell r="C23487">
            <v>230321861548</v>
          </cell>
        </row>
        <row r="23488">
          <cell r="C23488">
            <v>230321861549</v>
          </cell>
        </row>
        <row r="23489">
          <cell r="C23489">
            <v>230321861550</v>
          </cell>
        </row>
        <row r="23490">
          <cell r="C23490">
            <v>230321861551</v>
          </cell>
        </row>
        <row r="23491">
          <cell r="C23491">
            <v>230321861552</v>
          </cell>
        </row>
        <row r="23492">
          <cell r="C23492">
            <v>230321861553</v>
          </cell>
        </row>
        <row r="23493">
          <cell r="C23493">
            <v>230321861554</v>
          </cell>
        </row>
        <row r="23494">
          <cell r="C23494">
            <v>230321861555</v>
          </cell>
        </row>
        <row r="23495">
          <cell r="C23495">
            <v>230321861556</v>
          </cell>
        </row>
        <row r="23496">
          <cell r="C23496">
            <v>230321861557</v>
          </cell>
        </row>
        <row r="23497">
          <cell r="C23497">
            <v>230321861558</v>
          </cell>
        </row>
        <row r="23498">
          <cell r="C23498">
            <v>230321861559</v>
          </cell>
        </row>
        <row r="23499">
          <cell r="C23499">
            <v>230321861560</v>
          </cell>
        </row>
        <row r="23500">
          <cell r="C23500">
            <v>230321861561</v>
          </cell>
        </row>
        <row r="23501">
          <cell r="C23501">
            <v>230321861562</v>
          </cell>
        </row>
        <row r="23502">
          <cell r="C23502">
            <v>230321861563</v>
          </cell>
        </row>
        <row r="23503">
          <cell r="C23503">
            <v>230321861564</v>
          </cell>
        </row>
        <row r="23504">
          <cell r="C23504">
            <v>230321861565</v>
          </cell>
        </row>
        <row r="23505">
          <cell r="C23505">
            <v>230321861566</v>
          </cell>
        </row>
        <row r="23506">
          <cell r="C23506">
            <v>230321861567</v>
          </cell>
        </row>
        <row r="23507">
          <cell r="C23507">
            <v>230321861568</v>
          </cell>
        </row>
        <row r="23508">
          <cell r="C23508">
            <v>230321861569</v>
          </cell>
        </row>
        <row r="23509">
          <cell r="C23509">
            <v>230321861570</v>
          </cell>
        </row>
        <row r="23510">
          <cell r="C23510">
            <v>230321861571</v>
          </cell>
        </row>
        <row r="23511">
          <cell r="C23511">
            <v>230321861572</v>
          </cell>
        </row>
        <row r="23512">
          <cell r="C23512">
            <v>230321861573</v>
          </cell>
        </row>
        <row r="23513">
          <cell r="C23513">
            <v>230321861574</v>
          </cell>
        </row>
        <row r="23514">
          <cell r="C23514">
            <v>230321861575</v>
          </cell>
        </row>
        <row r="23515">
          <cell r="C23515">
            <v>230321861576</v>
          </cell>
        </row>
        <row r="23516">
          <cell r="C23516">
            <v>230321861577</v>
          </cell>
        </row>
        <row r="23517">
          <cell r="C23517">
            <v>230321861578</v>
          </cell>
        </row>
        <row r="23518">
          <cell r="C23518">
            <v>230321861579</v>
          </cell>
        </row>
        <row r="23519">
          <cell r="C23519">
            <v>230321861580</v>
          </cell>
        </row>
        <row r="23520">
          <cell r="C23520">
            <v>230321861581</v>
          </cell>
        </row>
        <row r="23521">
          <cell r="C23521">
            <v>230321861582</v>
          </cell>
        </row>
        <row r="23522">
          <cell r="C23522">
            <v>230321861583</v>
          </cell>
        </row>
        <row r="23523">
          <cell r="C23523">
            <v>230321861584</v>
          </cell>
        </row>
        <row r="23524">
          <cell r="C23524">
            <v>230321861585</v>
          </cell>
        </row>
        <row r="23525">
          <cell r="C23525">
            <v>230321861586</v>
          </cell>
        </row>
        <row r="23526">
          <cell r="C23526">
            <v>230321861587</v>
          </cell>
        </row>
        <row r="23527">
          <cell r="C23527">
            <v>230321861588</v>
          </cell>
        </row>
        <row r="23528">
          <cell r="C23528">
            <v>230321861589</v>
          </cell>
        </row>
        <row r="23529">
          <cell r="C23529">
            <v>230321861590</v>
          </cell>
        </row>
        <row r="23530">
          <cell r="C23530">
            <v>230321861591</v>
          </cell>
        </row>
        <row r="23531">
          <cell r="C23531">
            <v>230321861592</v>
          </cell>
        </row>
        <row r="23532">
          <cell r="C23532">
            <v>230321861593</v>
          </cell>
        </row>
        <row r="23533">
          <cell r="C23533">
            <v>230321861594</v>
          </cell>
        </row>
        <row r="23534">
          <cell r="C23534">
            <v>230321861595</v>
          </cell>
        </row>
        <row r="23535">
          <cell r="C23535">
            <v>230321861596</v>
          </cell>
        </row>
        <row r="23536">
          <cell r="C23536">
            <v>230321861597</v>
          </cell>
        </row>
        <row r="23537">
          <cell r="C23537">
            <v>230321861598</v>
          </cell>
        </row>
        <row r="23538">
          <cell r="C23538">
            <v>230321861599</v>
          </cell>
        </row>
        <row r="23539">
          <cell r="C23539">
            <v>230321861600</v>
          </cell>
        </row>
        <row r="23540">
          <cell r="C23540">
            <v>230321861601</v>
          </cell>
        </row>
        <row r="23541">
          <cell r="C23541">
            <v>230321861602</v>
          </cell>
        </row>
        <row r="23542">
          <cell r="C23542">
            <v>230321861603</v>
          </cell>
        </row>
        <row r="23543">
          <cell r="C23543">
            <v>230321861604</v>
          </cell>
        </row>
        <row r="23544">
          <cell r="C23544">
            <v>230321861605</v>
          </cell>
        </row>
        <row r="23545">
          <cell r="C23545">
            <v>230321861606</v>
          </cell>
        </row>
        <row r="23546">
          <cell r="C23546">
            <v>230321861607</v>
          </cell>
        </row>
        <row r="23547">
          <cell r="C23547">
            <v>230321861608</v>
          </cell>
        </row>
        <row r="23548">
          <cell r="C23548">
            <v>230321861609</v>
          </cell>
        </row>
        <row r="23549">
          <cell r="C23549">
            <v>230321861610</v>
          </cell>
        </row>
        <row r="23550">
          <cell r="C23550">
            <v>230321861611</v>
          </cell>
        </row>
        <row r="23551">
          <cell r="C23551">
            <v>230321861612</v>
          </cell>
        </row>
        <row r="23552">
          <cell r="C23552">
            <v>230321861613</v>
          </cell>
        </row>
        <row r="23553">
          <cell r="C23553">
            <v>230321861614</v>
          </cell>
        </row>
        <row r="23554">
          <cell r="C23554">
            <v>230321861615</v>
          </cell>
        </row>
        <row r="23555">
          <cell r="C23555">
            <v>230321861616</v>
          </cell>
        </row>
        <row r="23556">
          <cell r="C23556">
            <v>230321861617</v>
          </cell>
        </row>
        <row r="23557">
          <cell r="C23557">
            <v>230321861618</v>
          </cell>
        </row>
        <row r="23558">
          <cell r="C23558">
            <v>230321861619</v>
          </cell>
        </row>
        <row r="23559">
          <cell r="C23559">
            <v>230321861620</v>
          </cell>
        </row>
        <row r="23560">
          <cell r="C23560">
            <v>230321861621</v>
          </cell>
        </row>
        <row r="23561">
          <cell r="C23561">
            <v>230321861622</v>
          </cell>
        </row>
        <row r="23562">
          <cell r="C23562">
            <v>230321861623</v>
          </cell>
        </row>
        <row r="23563">
          <cell r="C23563">
            <v>230321861624</v>
          </cell>
        </row>
        <row r="23564">
          <cell r="C23564">
            <v>230321861625</v>
          </cell>
        </row>
        <row r="23565">
          <cell r="C23565">
            <v>230321861626</v>
          </cell>
        </row>
        <row r="23566">
          <cell r="C23566">
            <v>230321861627</v>
          </cell>
        </row>
        <row r="23567">
          <cell r="C23567">
            <v>230321861628</v>
          </cell>
        </row>
        <row r="23568">
          <cell r="C23568">
            <v>230321861629</v>
          </cell>
        </row>
        <row r="23569">
          <cell r="C23569">
            <v>230321861630</v>
          </cell>
        </row>
        <row r="23570">
          <cell r="C23570">
            <v>230321861631</v>
          </cell>
        </row>
        <row r="23571">
          <cell r="C23571">
            <v>230321861632</v>
          </cell>
        </row>
        <row r="23572">
          <cell r="C23572">
            <v>230321861633</v>
          </cell>
        </row>
        <row r="23573">
          <cell r="C23573">
            <v>230321861634</v>
          </cell>
        </row>
        <row r="23574">
          <cell r="C23574">
            <v>230321861635</v>
          </cell>
        </row>
        <row r="23575">
          <cell r="C23575">
            <v>230321861636</v>
          </cell>
        </row>
        <row r="23576">
          <cell r="C23576">
            <v>230321861637</v>
          </cell>
        </row>
        <row r="23577">
          <cell r="C23577">
            <v>230321861638</v>
          </cell>
        </row>
        <row r="23578">
          <cell r="C23578">
            <v>230321861639</v>
          </cell>
        </row>
        <row r="23579">
          <cell r="C23579">
            <v>230321861640</v>
          </cell>
        </row>
        <row r="23580">
          <cell r="C23580">
            <v>230321861641</v>
          </cell>
        </row>
        <row r="23581">
          <cell r="C23581">
            <v>230321861642</v>
          </cell>
        </row>
        <row r="23582">
          <cell r="C23582">
            <v>230321861643</v>
          </cell>
        </row>
        <row r="23583">
          <cell r="C23583">
            <v>230321861644</v>
          </cell>
        </row>
        <row r="23584">
          <cell r="C23584">
            <v>230321861645</v>
          </cell>
        </row>
        <row r="23585">
          <cell r="C23585">
            <v>230321861646</v>
          </cell>
        </row>
        <row r="23586">
          <cell r="C23586">
            <v>230321861647</v>
          </cell>
        </row>
        <row r="23587">
          <cell r="C23587">
            <v>230321861648</v>
          </cell>
        </row>
        <row r="23588">
          <cell r="C23588">
            <v>230321861649</v>
          </cell>
        </row>
        <row r="23589">
          <cell r="C23589">
            <v>230321861650</v>
          </cell>
        </row>
        <row r="23590">
          <cell r="C23590">
            <v>230321861651</v>
          </cell>
        </row>
        <row r="23591">
          <cell r="C23591">
            <v>230321861652</v>
          </cell>
        </row>
        <row r="23592">
          <cell r="C23592">
            <v>230321861653</v>
          </cell>
        </row>
        <row r="23593">
          <cell r="C23593">
            <v>230321861654</v>
          </cell>
        </row>
        <row r="23594">
          <cell r="C23594">
            <v>230321861655</v>
          </cell>
        </row>
        <row r="23595">
          <cell r="C23595">
            <v>230321861656</v>
          </cell>
        </row>
        <row r="23596">
          <cell r="C23596">
            <v>230321861657</v>
          </cell>
        </row>
        <row r="23597">
          <cell r="C23597">
            <v>230321861658</v>
          </cell>
        </row>
        <row r="23598">
          <cell r="C23598">
            <v>230321861659</v>
          </cell>
        </row>
        <row r="23599">
          <cell r="C23599">
            <v>230321861660</v>
          </cell>
        </row>
        <row r="23600">
          <cell r="C23600">
            <v>230321861661</v>
          </cell>
        </row>
        <row r="23601">
          <cell r="C23601">
            <v>230321861662</v>
          </cell>
        </row>
        <row r="23602">
          <cell r="C23602">
            <v>230321861663</v>
          </cell>
        </row>
        <row r="23603">
          <cell r="C23603">
            <v>230321861664</v>
          </cell>
        </row>
        <row r="23604">
          <cell r="C23604">
            <v>230321861665</v>
          </cell>
        </row>
        <row r="23605">
          <cell r="C23605">
            <v>230321861666</v>
          </cell>
        </row>
        <row r="23606">
          <cell r="C23606">
            <v>230321861667</v>
          </cell>
        </row>
        <row r="23607">
          <cell r="C23607">
            <v>230321861668</v>
          </cell>
        </row>
        <row r="23608">
          <cell r="C23608">
            <v>230321861669</v>
          </cell>
        </row>
        <row r="23609">
          <cell r="C23609">
            <v>230321861670</v>
          </cell>
        </row>
        <row r="23610">
          <cell r="C23610">
            <v>230321861671</v>
          </cell>
        </row>
        <row r="23611">
          <cell r="C23611">
            <v>230321861672</v>
          </cell>
        </row>
        <row r="23612">
          <cell r="C23612">
            <v>230321861673</v>
          </cell>
        </row>
        <row r="23613">
          <cell r="C23613">
            <v>230321861674</v>
          </cell>
        </row>
        <row r="23614">
          <cell r="C23614">
            <v>230321861675</v>
          </cell>
        </row>
        <row r="23615">
          <cell r="C23615">
            <v>230321861676</v>
          </cell>
        </row>
        <row r="23616">
          <cell r="C23616">
            <v>230321861677</v>
          </cell>
        </row>
        <row r="23617">
          <cell r="C23617">
            <v>230321861678</v>
          </cell>
        </row>
        <row r="23618">
          <cell r="C23618">
            <v>230321861679</v>
          </cell>
        </row>
        <row r="23619">
          <cell r="C23619">
            <v>230321861680</v>
          </cell>
        </row>
        <row r="23620">
          <cell r="C23620">
            <v>230321861681</v>
          </cell>
        </row>
        <row r="23621">
          <cell r="C23621">
            <v>230321861682</v>
          </cell>
        </row>
        <row r="23622">
          <cell r="C23622">
            <v>230321861683</v>
          </cell>
        </row>
        <row r="23623">
          <cell r="C23623">
            <v>230321861684</v>
          </cell>
        </row>
        <row r="23624">
          <cell r="C23624">
            <v>230321861685</v>
          </cell>
        </row>
        <row r="23625">
          <cell r="C23625">
            <v>230321861686</v>
          </cell>
        </row>
        <row r="23626">
          <cell r="C23626">
            <v>230321861687</v>
          </cell>
        </row>
        <row r="23627">
          <cell r="C23627">
            <v>230321861688</v>
          </cell>
        </row>
        <row r="23628">
          <cell r="C23628">
            <v>230321861689</v>
          </cell>
        </row>
        <row r="23629">
          <cell r="C23629">
            <v>230321861690</v>
          </cell>
        </row>
        <row r="23630">
          <cell r="C23630">
            <v>230321861691</v>
          </cell>
        </row>
        <row r="23631">
          <cell r="C23631">
            <v>230321861692</v>
          </cell>
        </row>
        <row r="23632">
          <cell r="C23632">
            <v>230321861693</v>
          </cell>
        </row>
        <row r="23633">
          <cell r="C23633">
            <v>230321861694</v>
          </cell>
        </row>
        <row r="23634">
          <cell r="C23634">
            <v>230321861695</v>
          </cell>
        </row>
        <row r="23635">
          <cell r="C23635">
            <v>230321861696</v>
          </cell>
        </row>
        <row r="23636">
          <cell r="C23636">
            <v>230321861697</v>
          </cell>
        </row>
        <row r="23637">
          <cell r="C23637">
            <v>230321861698</v>
          </cell>
        </row>
        <row r="23638">
          <cell r="C23638">
            <v>230321861699</v>
          </cell>
        </row>
        <row r="23639">
          <cell r="C23639">
            <v>230321861700</v>
          </cell>
        </row>
        <row r="23640">
          <cell r="C23640">
            <v>230321861701</v>
          </cell>
        </row>
        <row r="23641">
          <cell r="C23641">
            <v>230321861702</v>
          </cell>
        </row>
        <row r="23642">
          <cell r="C23642">
            <v>230321861703</v>
          </cell>
        </row>
        <row r="23643">
          <cell r="C23643">
            <v>230321861704</v>
          </cell>
        </row>
        <row r="23644">
          <cell r="C23644">
            <v>230321861705</v>
          </cell>
        </row>
        <row r="23645">
          <cell r="C23645">
            <v>230321861706</v>
          </cell>
        </row>
        <row r="23646">
          <cell r="C23646">
            <v>230321861707</v>
          </cell>
        </row>
        <row r="23647">
          <cell r="C23647">
            <v>230321861708</v>
          </cell>
        </row>
        <row r="23648">
          <cell r="C23648">
            <v>230321861709</v>
          </cell>
        </row>
        <row r="23649">
          <cell r="C23649">
            <v>230321861710</v>
          </cell>
        </row>
        <row r="23650">
          <cell r="C23650">
            <v>230321861711</v>
          </cell>
        </row>
        <row r="23651">
          <cell r="C23651">
            <v>230321861712</v>
          </cell>
        </row>
        <row r="23652">
          <cell r="C23652">
            <v>230321861713</v>
          </cell>
        </row>
        <row r="23653">
          <cell r="C23653">
            <v>230321861714</v>
          </cell>
        </row>
        <row r="23654">
          <cell r="C23654">
            <v>230321861715</v>
          </cell>
        </row>
        <row r="23655">
          <cell r="C23655">
            <v>230321861716</v>
          </cell>
        </row>
        <row r="23656">
          <cell r="C23656">
            <v>230321861717</v>
          </cell>
        </row>
        <row r="23657">
          <cell r="C23657">
            <v>230321861718</v>
          </cell>
        </row>
        <row r="23658">
          <cell r="C23658">
            <v>230321861719</v>
          </cell>
        </row>
        <row r="23659">
          <cell r="C23659">
            <v>230321861720</v>
          </cell>
        </row>
        <row r="23660">
          <cell r="C23660">
            <v>230321861721</v>
          </cell>
        </row>
        <row r="23661">
          <cell r="C23661">
            <v>230321861722</v>
          </cell>
        </row>
        <row r="23662">
          <cell r="C23662">
            <v>230321861723</v>
          </cell>
        </row>
        <row r="23663">
          <cell r="C23663">
            <v>230321861724</v>
          </cell>
        </row>
        <row r="23664">
          <cell r="C23664">
            <v>230321861725</v>
          </cell>
        </row>
        <row r="23665">
          <cell r="C23665">
            <v>230321861726</v>
          </cell>
        </row>
        <row r="23666">
          <cell r="C23666">
            <v>230321861727</v>
          </cell>
        </row>
        <row r="23667">
          <cell r="C23667">
            <v>230321861728</v>
          </cell>
        </row>
        <row r="23668">
          <cell r="C23668">
            <v>230321861729</v>
          </cell>
        </row>
        <row r="23669">
          <cell r="C23669">
            <v>230321861730</v>
          </cell>
        </row>
        <row r="23670">
          <cell r="C23670">
            <v>230321861731</v>
          </cell>
        </row>
        <row r="23671">
          <cell r="C23671">
            <v>230321861732</v>
          </cell>
        </row>
        <row r="23672">
          <cell r="C23672">
            <v>230321861733</v>
          </cell>
        </row>
        <row r="23673">
          <cell r="C23673">
            <v>230321861734</v>
          </cell>
        </row>
        <row r="23674">
          <cell r="C23674">
            <v>230321861735</v>
          </cell>
        </row>
        <row r="23675">
          <cell r="C23675" t="str">
            <v>P14444661</v>
          </cell>
        </row>
        <row r="23676">
          <cell r="C23676" t="str">
            <v>P14444654</v>
          </cell>
        </row>
        <row r="23677">
          <cell r="C23677" t="str">
            <v>P14444649</v>
          </cell>
        </row>
        <row r="23678">
          <cell r="C23678" t="str">
            <v>P14444671</v>
          </cell>
        </row>
        <row r="23679">
          <cell r="C23679" t="str">
            <v>P14444650</v>
          </cell>
        </row>
        <row r="23680">
          <cell r="C23680" t="str">
            <v>P14444665</v>
          </cell>
        </row>
        <row r="23681">
          <cell r="C23681" t="str">
            <v>P14444674</v>
          </cell>
        </row>
        <row r="23682">
          <cell r="C23682" t="str">
            <v>P14444672</v>
          </cell>
        </row>
        <row r="23683">
          <cell r="C23683" t="str">
            <v>P14444662</v>
          </cell>
        </row>
        <row r="23684">
          <cell r="C23684" t="str">
            <v>P14444676</v>
          </cell>
        </row>
        <row r="23685">
          <cell r="C23685" t="str">
            <v>P14444677</v>
          </cell>
        </row>
        <row r="23686">
          <cell r="C23686" t="str">
            <v>P14444679</v>
          </cell>
        </row>
        <row r="23687">
          <cell r="C23687" t="str">
            <v>P14444660</v>
          </cell>
        </row>
        <row r="23688">
          <cell r="C23688" t="str">
            <v>P14444668</v>
          </cell>
        </row>
        <row r="23689">
          <cell r="C23689" t="str">
            <v>P14444667</v>
          </cell>
        </row>
        <row r="23690">
          <cell r="C23690" t="str">
            <v>P14444670</v>
          </cell>
        </row>
        <row r="23691">
          <cell r="C23691" t="str">
            <v>P14444657</v>
          </cell>
        </row>
        <row r="23692">
          <cell r="C23692" t="str">
            <v>P14444663</v>
          </cell>
        </row>
        <row r="23693">
          <cell r="C23693" t="str">
            <v>P14444655</v>
          </cell>
        </row>
        <row r="23694">
          <cell r="C23694" t="str">
            <v>P14444664</v>
          </cell>
        </row>
        <row r="23695">
          <cell r="C23695" t="str">
            <v>P14444666</v>
          </cell>
        </row>
        <row r="23696">
          <cell r="C23696" t="str">
            <v>P14444651</v>
          </cell>
        </row>
        <row r="23697">
          <cell r="C23697" t="str">
            <v>P14444652</v>
          </cell>
        </row>
        <row r="23698">
          <cell r="C23698" t="str">
            <v>P14444653</v>
          </cell>
        </row>
        <row r="23699">
          <cell r="C23699" t="str">
            <v>P14444656</v>
          </cell>
        </row>
        <row r="23700">
          <cell r="C23700" t="str">
            <v>P14444658</v>
          </cell>
        </row>
        <row r="23701">
          <cell r="C23701" t="str">
            <v>P14444669</v>
          </cell>
        </row>
        <row r="23702">
          <cell r="C23702" t="str">
            <v>P14444659</v>
          </cell>
        </row>
        <row r="23703">
          <cell r="C23703" t="str">
            <v>P14444678</v>
          </cell>
        </row>
        <row r="23704">
          <cell r="C23704" t="str">
            <v>P14444675</v>
          </cell>
        </row>
        <row r="23705">
          <cell r="C23705" t="str">
            <v>P14444673</v>
          </cell>
        </row>
        <row r="23706">
          <cell r="C23706" t="str">
            <v>P14444719</v>
          </cell>
        </row>
        <row r="23707">
          <cell r="C23707" t="str">
            <v>P14444713</v>
          </cell>
        </row>
        <row r="23708">
          <cell r="C23708" t="str">
            <v>P14444698</v>
          </cell>
        </row>
        <row r="23709">
          <cell r="C23709" t="str">
            <v>P14444717</v>
          </cell>
        </row>
        <row r="23710">
          <cell r="C23710" t="str">
            <v>P14444695</v>
          </cell>
        </row>
        <row r="23711">
          <cell r="C23711" t="str">
            <v>P14444696</v>
          </cell>
        </row>
        <row r="23712">
          <cell r="C23712" t="str">
            <v>P14444699</v>
          </cell>
        </row>
        <row r="23713">
          <cell r="C23713" t="str">
            <v>P14444691</v>
          </cell>
        </row>
        <row r="23714">
          <cell r="C23714" t="str">
            <v>P14444687</v>
          </cell>
        </row>
        <row r="23715">
          <cell r="C23715" t="str">
            <v>P14444708</v>
          </cell>
        </row>
        <row r="23716">
          <cell r="C23716" t="str">
            <v>P14444686</v>
          </cell>
        </row>
        <row r="23717">
          <cell r="C23717" t="str">
            <v>P14444711</v>
          </cell>
        </row>
        <row r="23718">
          <cell r="C23718" t="str">
            <v>P14444693</v>
          </cell>
        </row>
        <row r="23719">
          <cell r="C23719" t="str">
            <v>P14444704</v>
          </cell>
        </row>
        <row r="23720">
          <cell r="C23720" t="str">
            <v>P14444688</v>
          </cell>
        </row>
        <row r="23721">
          <cell r="C23721" t="str">
            <v>P14444716</v>
          </cell>
        </row>
        <row r="23722">
          <cell r="C23722" t="str">
            <v>P14444702</v>
          </cell>
        </row>
        <row r="23723">
          <cell r="C23723" t="str">
            <v>P14444703</v>
          </cell>
        </row>
        <row r="23724">
          <cell r="C23724" t="str">
            <v>P14444718</v>
          </cell>
        </row>
        <row r="23725">
          <cell r="C23725" t="str">
            <v>P14444701</v>
          </cell>
        </row>
        <row r="23726">
          <cell r="C23726" t="str">
            <v>P14444709</v>
          </cell>
        </row>
        <row r="23727">
          <cell r="C23727" t="str">
            <v>P14444714</v>
          </cell>
        </row>
        <row r="23728">
          <cell r="C23728" t="str">
            <v>P14444707</v>
          </cell>
        </row>
        <row r="23729">
          <cell r="C23729" t="str">
            <v>P14444712</v>
          </cell>
        </row>
        <row r="23730">
          <cell r="C23730" t="str">
            <v>P14444705</v>
          </cell>
        </row>
        <row r="23731">
          <cell r="C23731" t="str">
            <v>P14444684</v>
          </cell>
        </row>
        <row r="23732">
          <cell r="C23732" t="str">
            <v>P14444692</v>
          </cell>
        </row>
        <row r="23733">
          <cell r="C23733" t="str">
            <v>P14444706</v>
          </cell>
        </row>
        <row r="23734">
          <cell r="C23734" t="str">
            <v>P14444694</v>
          </cell>
        </row>
        <row r="23735">
          <cell r="C23735" t="str">
            <v>P14444689</v>
          </cell>
        </row>
        <row r="23736">
          <cell r="C23736" t="str">
            <v>P14444685</v>
          </cell>
        </row>
        <row r="23737">
          <cell r="C23737" t="str">
            <v>P14444700</v>
          </cell>
        </row>
        <row r="23738">
          <cell r="C23738" t="str">
            <v>P14444690</v>
          </cell>
        </row>
        <row r="23739">
          <cell r="C23739" t="str">
            <v>P14444710</v>
          </cell>
        </row>
        <row r="23740">
          <cell r="C23740" t="str">
            <v>P14444715</v>
          </cell>
        </row>
        <row r="23741">
          <cell r="C23741" t="str">
            <v>P14444697</v>
          </cell>
        </row>
        <row r="23742">
          <cell r="C23742" t="str">
            <v>P14444765</v>
          </cell>
        </row>
        <row r="23743">
          <cell r="C23743" t="str">
            <v>P14444812</v>
          </cell>
        </row>
        <row r="23744">
          <cell r="C23744" t="str">
            <v>P14444774</v>
          </cell>
        </row>
        <row r="23745">
          <cell r="C23745" t="str">
            <v>P14444775</v>
          </cell>
        </row>
        <row r="23746">
          <cell r="C23746" t="str">
            <v>P14444776</v>
          </cell>
        </row>
        <row r="23747">
          <cell r="C23747" t="str">
            <v>P14444755</v>
          </cell>
        </row>
        <row r="23748">
          <cell r="C23748" t="str">
            <v>P14444773</v>
          </cell>
        </row>
        <row r="23749">
          <cell r="C23749" t="str">
            <v>P14444836</v>
          </cell>
        </row>
        <row r="23750">
          <cell r="C23750" t="str">
            <v>P14444767</v>
          </cell>
        </row>
        <row r="23751">
          <cell r="C23751" t="str">
            <v>P14444757</v>
          </cell>
        </row>
        <row r="23752">
          <cell r="C23752" t="str">
            <v>P14444793</v>
          </cell>
        </row>
        <row r="23753">
          <cell r="C23753" t="str">
            <v>P14444768</v>
          </cell>
        </row>
        <row r="23754">
          <cell r="C23754" t="str">
            <v>P14444797</v>
          </cell>
        </row>
        <row r="23755">
          <cell r="C23755" t="str">
            <v>P14444753</v>
          </cell>
        </row>
        <row r="23756">
          <cell r="C23756" t="str">
            <v>P14444823</v>
          </cell>
        </row>
        <row r="23757">
          <cell r="C23757" t="str">
            <v>P14444819</v>
          </cell>
        </row>
        <row r="23758">
          <cell r="C23758" t="str">
            <v>P14444761</v>
          </cell>
        </row>
        <row r="23759">
          <cell r="C23759" t="str">
            <v>P14444772</v>
          </cell>
        </row>
        <row r="23760">
          <cell r="C23760" t="str">
            <v>P14444787</v>
          </cell>
        </row>
        <row r="23761">
          <cell r="C23761" t="str">
            <v>P14444760</v>
          </cell>
        </row>
        <row r="23762">
          <cell r="C23762" t="str">
            <v>P14444801</v>
          </cell>
        </row>
        <row r="23763">
          <cell r="C23763" t="str">
            <v>P14444832</v>
          </cell>
        </row>
        <row r="23764">
          <cell r="C23764" t="str">
            <v>P14444802</v>
          </cell>
        </row>
        <row r="23765">
          <cell r="C23765" t="str">
            <v>P14444771</v>
          </cell>
        </row>
        <row r="23766">
          <cell r="C23766" t="str">
            <v>P14444804</v>
          </cell>
        </row>
        <row r="23767">
          <cell r="C23767" t="str">
            <v>P14444805</v>
          </cell>
        </row>
        <row r="23768">
          <cell r="C23768" t="str">
            <v>P14444762</v>
          </cell>
        </row>
        <row r="23769">
          <cell r="C23769" t="str">
            <v>P14444818</v>
          </cell>
        </row>
        <row r="23770">
          <cell r="C23770" t="str">
            <v>P14444822</v>
          </cell>
        </row>
        <row r="23771">
          <cell r="C23771" t="str">
            <v>P14444781</v>
          </cell>
        </row>
        <row r="23772">
          <cell r="C23772" t="str">
            <v>P14444826</v>
          </cell>
        </row>
        <row r="23773">
          <cell r="C23773" t="str">
            <v>P14444817</v>
          </cell>
        </row>
        <row r="23774">
          <cell r="C23774" t="str">
            <v>P14444790</v>
          </cell>
        </row>
        <row r="23775">
          <cell r="C23775" t="str">
            <v>P14444780</v>
          </cell>
        </row>
        <row r="23776">
          <cell r="C23776" t="str">
            <v>P14444785</v>
          </cell>
        </row>
        <row r="23777">
          <cell r="C23777" t="str">
            <v>P14444814</v>
          </cell>
        </row>
        <row r="23778">
          <cell r="C23778" t="str">
            <v>P14444829</v>
          </cell>
        </row>
        <row r="23779">
          <cell r="C23779" t="str">
            <v>P14444799</v>
          </cell>
        </row>
        <row r="23780">
          <cell r="C23780" t="str">
            <v>P14444839</v>
          </cell>
        </row>
        <row r="23781">
          <cell r="C23781" t="str">
            <v>P14444756</v>
          </cell>
        </row>
        <row r="23782">
          <cell r="C23782" t="str">
            <v>P14444855</v>
          </cell>
        </row>
        <row r="23783">
          <cell r="C23783" t="str">
            <v>P14444853</v>
          </cell>
        </row>
        <row r="23784">
          <cell r="C23784" t="str">
            <v>P14444854</v>
          </cell>
        </row>
        <row r="23785">
          <cell r="C23785" t="str">
            <v>P14444807</v>
          </cell>
        </row>
        <row r="23786">
          <cell r="C23786" t="str">
            <v>P14444810</v>
          </cell>
        </row>
        <row r="23787">
          <cell r="C23787" t="str">
            <v>P14444779</v>
          </cell>
        </row>
        <row r="23788">
          <cell r="C23788" t="str">
            <v>P14444782</v>
          </cell>
        </row>
        <row r="23789">
          <cell r="C23789" t="str">
            <v>P14444815</v>
          </cell>
        </row>
        <row r="23790">
          <cell r="C23790" t="str">
            <v>P14444794</v>
          </cell>
        </row>
        <row r="23791">
          <cell r="C23791" t="str">
            <v>P14444758</v>
          </cell>
        </row>
        <row r="23792">
          <cell r="C23792" t="str">
            <v>P14444786</v>
          </cell>
        </row>
        <row r="23793">
          <cell r="C23793" t="str">
            <v>P14444851</v>
          </cell>
        </row>
        <row r="23794">
          <cell r="C23794" t="str">
            <v>P14444846</v>
          </cell>
        </row>
        <row r="23795">
          <cell r="C23795" t="str">
            <v>P14444811</v>
          </cell>
        </row>
        <row r="23796">
          <cell r="C23796" t="str">
            <v>P14444825</v>
          </cell>
        </row>
        <row r="23797">
          <cell r="C23797" t="str">
            <v>P14444795</v>
          </cell>
        </row>
        <row r="23798">
          <cell r="C23798" t="str">
            <v>P14444800</v>
          </cell>
        </row>
        <row r="23799">
          <cell r="C23799" t="str">
            <v>P14444852</v>
          </cell>
        </row>
        <row r="23800">
          <cell r="C23800" t="str">
            <v>P14444847</v>
          </cell>
        </row>
        <row r="23801">
          <cell r="C23801" t="str">
            <v>P14444821</v>
          </cell>
        </row>
        <row r="23802">
          <cell r="C23802" t="str">
            <v>P14444820</v>
          </cell>
        </row>
        <row r="23803">
          <cell r="C23803" t="str">
            <v>P14444816</v>
          </cell>
        </row>
        <row r="23804">
          <cell r="C23804" t="str">
            <v>P14444769</v>
          </cell>
        </row>
        <row r="23805">
          <cell r="C23805" t="str">
            <v>P14444843</v>
          </cell>
        </row>
        <row r="23806">
          <cell r="C23806" t="str">
            <v>P14444783</v>
          </cell>
        </row>
        <row r="23807">
          <cell r="C23807" t="str">
            <v>P14444834</v>
          </cell>
        </row>
        <row r="23808">
          <cell r="C23808" t="str">
            <v>P14444835</v>
          </cell>
        </row>
        <row r="23809">
          <cell r="C23809" t="str">
            <v>P14444857</v>
          </cell>
        </row>
        <row r="23810">
          <cell r="C23810" t="str">
            <v>P14444766</v>
          </cell>
        </row>
        <row r="23811">
          <cell r="C23811" t="str">
            <v>P14444828</v>
          </cell>
        </row>
        <row r="23812">
          <cell r="C23812" t="str">
            <v>P14444788</v>
          </cell>
        </row>
        <row r="23813">
          <cell r="C23813" t="str">
            <v>P14444841</v>
          </cell>
        </row>
        <row r="23814">
          <cell r="C23814" t="str">
            <v>P14444798</v>
          </cell>
        </row>
        <row r="23815">
          <cell r="C23815" t="str">
            <v>P14444770</v>
          </cell>
        </row>
        <row r="23816">
          <cell r="C23816" t="str">
            <v>P14444838</v>
          </cell>
        </row>
        <row r="23817">
          <cell r="C23817" t="str">
            <v>P14444778</v>
          </cell>
        </row>
        <row r="23818">
          <cell r="C23818" t="str">
            <v>P14444842</v>
          </cell>
        </row>
        <row r="23819">
          <cell r="C23819" t="str">
            <v>P14444754</v>
          </cell>
        </row>
        <row r="23820">
          <cell r="C23820" t="str">
            <v>P14444849</v>
          </cell>
        </row>
        <row r="23821">
          <cell r="C23821" t="str">
            <v>P14444837</v>
          </cell>
        </row>
        <row r="23822">
          <cell r="C23822" t="str">
            <v>P14444830</v>
          </cell>
        </row>
        <row r="23823">
          <cell r="C23823" t="str">
            <v>P14444792</v>
          </cell>
        </row>
        <row r="23824">
          <cell r="C23824" t="str">
            <v>P14444791</v>
          </cell>
        </row>
        <row r="23825">
          <cell r="C23825" t="str">
            <v>P14444840</v>
          </cell>
        </row>
        <row r="23826">
          <cell r="C23826" t="str">
            <v>P14444831</v>
          </cell>
        </row>
        <row r="23827">
          <cell r="C23827" t="str">
            <v>P14444759</v>
          </cell>
        </row>
        <row r="23828">
          <cell r="C23828" t="str">
            <v>P14444844</v>
          </cell>
        </row>
        <row r="23829">
          <cell r="C23829" t="str">
            <v>P14444848</v>
          </cell>
        </row>
        <row r="23830">
          <cell r="C23830" t="str">
            <v>P14444827</v>
          </cell>
        </row>
        <row r="23831">
          <cell r="C23831" t="str">
            <v>P14444777</v>
          </cell>
        </row>
        <row r="23832">
          <cell r="C23832" t="str">
            <v>P14444824</v>
          </cell>
        </row>
        <row r="23833">
          <cell r="C23833" t="str">
            <v>P14444806</v>
          </cell>
        </row>
        <row r="23834">
          <cell r="C23834" t="str">
            <v>P14444763</v>
          </cell>
        </row>
        <row r="23835">
          <cell r="C23835" t="str">
            <v>P14444850</v>
          </cell>
        </row>
        <row r="23836">
          <cell r="C23836" t="str">
            <v>P14444845</v>
          </cell>
        </row>
        <row r="23837">
          <cell r="C23837" t="str">
            <v>P14444856</v>
          </cell>
        </row>
        <row r="23838">
          <cell r="C23838" t="str">
            <v>P14444808</v>
          </cell>
        </row>
        <row r="23839">
          <cell r="C23839" t="str">
            <v>P14444764</v>
          </cell>
        </row>
        <row r="23840">
          <cell r="C23840" t="str">
            <v>P14444809</v>
          </cell>
        </row>
        <row r="23841">
          <cell r="C23841" t="str">
            <v>P14444813</v>
          </cell>
        </row>
        <row r="23842">
          <cell r="C23842" t="str">
            <v>P14444796</v>
          </cell>
        </row>
        <row r="23843">
          <cell r="C23843" t="str">
            <v>P14444803</v>
          </cell>
        </row>
        <row r="23844">
          <cell r="C23844" t="str">
            <v>P14444784</v>
          </cell>
        </row>
        <row r="23845">
          <cell r="C23845" t="str">
            <v>P14444789</v>
          </cell>
        </row>
        <row r="23846">
          <cell r="C23846" t="str">
            <v>P14444833</v>
          </cell>
        </row>
        <row r="23847">
          <cell r="C23847" t="str">
            <v>P14444877</v>
          </cell>
        </row>
        <row r="23848">
          <cell r="C23848" t="str">
            <v>P14444871</v>
          </cell>
        </row>
        <row r="23849">
          <cell r="C23849" t="str">
            <v>P14444875</v>
          </cell>
        </row>
        <row r="23850">
          <cell r="C23850" t="str">
            <v>P14444880</v>
          </cell>
        </row>
        <row r="23851">
          <cell r="C23851" t="str">
            <v>P14444872</v>
          </cell>
        </row>
        <row r="23852">
          <cell r="C23852" t="str">
            <v>P14444876</v>
          </cell>
        </row>
        <row r="23853">
          <cell r="C23853" t="str">
            <v>P14444873</v>
          </cell>
        </row>
        <row r="23854">
          <cell r="C23854" t="str">
            <v>P14444878</v>
          </cell>
        </row>
        <row r="23855">
          <cell r="C23855" t="str">
            <v>P14444879</v>
          </cell>
        </row>
        <row r="23856">
          <cell r="C23856" t="str">
            <v>P14444874</v>
          </cell>
        </row>
        <row r="23857">
          <cell r="C23857" t="str">
            <v>P14444886</v>
          </cell>
        </row>
        <row r="23858">
          <cell r="C23858" t="str">
            <v>P14444885</v>
          </cell>
        </row>
        <row r="23859">
          <cell r="C23859" t="str">
            <v>P14444891</v>
          </cell>
        </row>
        <row r="23860">
          <cell r="C23860" t="str">
            <v>P14444894</v>
          </cell>
        </row>
        <row r="23861">
          <cell r="C23861" t="str">
            <v>P14444893</v>
          </cell>
        </row>
        <row r="23862">
          <cell r="C23862" t="str">
            <v>P14444889</v>
          </cell>
        </row>
        <row r="23863">
          <cell r="C23863" t="str">
            <v>P14444890</v>
          </cell>
        </row>
        <row r="23864">
          <cell r="C23864" t="str">
            <v>P14444888</v>
          </cell>
        </row>
        <row r="23865">
          <cell r="C23865" t="str">
            <v>P14444884</v>
          </cell>
        </row>
        <row r="23866">
          <cell r="C23866" t="str">
            <v>P14444887</v>
          </cell>
        </row>
        <row r="23867">
          <cell r="C23867" t="str">
            <v>P14444892</v>
          </cell>
        </row>
        <row r="23868">
          <cell r="C23868" t="str">
            <v>P14444883</v>
          </cell>
        </row>
        <row r="23869">
          <cell r="C23869" t="str">
            <v>P14444895</v>
          </cell>
        </row>
        <row r="23870">
          <cell r="C23870" t="str">
            <v>P14444953</v>
          </cell>
        </row>
        <row r="23871">
          <cell r="C23871" t="str">
            <v>P14444931</v>
          </cell>
        </row>
        <row r="23872">
          <cell r="C23872" t="str">
            <v>P14444946</v>
          </cell>
        </row>
        <row r="23873">
          <cell r="C23873" t="str">
            <v>P14444909</v>
          </cell>
        </row>
        <row r="23874">
          <cell r="C23874" t="str">
            <v>P14444915</v>
          </cell>
        </row>
        <row r="23875">
          <cell r="C23875" t="str">
            <v>P14444933</v>
          </cell>
        </row>
        <row r="23876">
          <cell r="C23876" t="str">
            <v>P14444941</v>
          </cell>
        </row>
        <row r="23877">
          <cell r="C23877" t="str">
            <v>P14444921</v>
          </cell>
        </row>
        <row r="23878">
          <cell r="C23878" t="str">
            <v>P14444934</v>
          </cell>
        </row>
        <row r="23879">
          <cell r="C23879" t="str">
            <v>P14444922</v>
          </cell>
        </row>
        <row r="23880">
          <cell r="C23880" t="str">
            <v>P14444913</v>
          </cell>
        </row>
        <row r="23881">
          <cell r="C23881" t="str">
            <v>P14444912</v>
          </cell>
        </row>
        <row r="23882">
          <cell r="C23882" t="str">
            <v>P14444955</v>
          </cell>
        </row>
        <row r="23883">
          <cell r="C23883" t="str">
            <v>P14444918</v>
          </cell>
        </row>
        <row r="23884">
          <cell r="C23884" t="str">
            <v>P14444923</v>
          </cell>
        </row>
        <row r="23885">
          <cell r="C23885" t="str">
            <v>P14444949</v>
          </cell>
        </row>
        <row r="23886">
          <cell r="C23886" t="str">
            <v>P14444910</v>
          </cell>
        </row>
        <row r="23887">
          <cell r="C23887" t="str">
            <v>P14444907</v>
          </cell>
        </row>
        <row r="23888">
          <cell r="C23888" t="str">
            <v>P14444914</v>
          </cell>
        </row>
        <row r="23889">
          <cell r="C23889" t="str">
            <v>P14444952</v>
          </cell>
        </row>
        <row r="23890">
          <cell r="C23890" t="str">
            <v>P14444928</v>
          </cell>
        </row>
        <row r="23891">
          <cell r="C23891" t="str">
            <v>P14444911</v>
          </cell>
        </row>
        <row r="23892">
          <cell r="C23892" t="str">
            <v>P14444925</v>
          </cell>
        </row>
        <row r="23893">
          <cell r="C23893" t="str">
            <v>P14444935</v>
          </cell>
        </row>
        <row r="23894">
          <cell r="C23894" t="str">
            <v>P14444956</v>
          </cell>
        </row>
        <row r="23895">
          <cell r="C23895" t="str">
            <v>P14444924</v>
          </cell>
        </row>
        <row r="23896">
          <cell r="C23896" t="str">
            <v>P14444943</v>
          </cell>
        </row>
        <row r="23897">
          <cell r="C23897" t="str">
            <v>P14444929</v>
          </cell>
        </row>
        <row r="23898">
          <cell r="C23898" t="str">
            <v>P14444945</v>
          </cell>
        </row>
        <row r="23899">
          <cell r="C23899" t="str">
            <v>P14444908</v>
          </cell>
        </row>
        <row r="23900">
          <cell r="C23900" t="str">
            <v>P14444920</v>
          </cell>
        </row>
        <row r="23901">
          <cell r="C23901" t="str">
            <v>P14444926</v>
          </cell>
        </row>
        <row r="23902">
          <cell r="C23902" t="str">
            <v>P14444951</v>
          </cell>
        </row>
        <row r="23903">
          <cell r="C23903" t="str">
            <v>P14444959</v>
          </cell>
        </row>
        <row r="23904">
          <cell r="C23904" t="str">
            <v>P14444960</v>
          </cell>
        </row>
        <row r="23905">
          <cell r="C23905" t="str">
            <v>P14444936</v>
          </cell>
        </row>
        <row r="23906">
          <cell r="C23906" t="str">
            <v>P14444932</v>
          </cell>
        </row>
        <row r="23907">
          <cell r="C23907" t="str">
            <v>P14444948</v>
          </cell>
        </row>
        <row r="23908">
          <cell r="C23908" t="str">
            <v>P14444957</v>
          </cell>
        </row>
        <row r="23909">
          <cell r="C23909" t="str">
            <v>P14444917</v>
          </cell>
        </row>
        <row r="23910">
          <cell r="C23910" t="str">
            <v>P14444937</v>
          </cell>
        </row>
        <row r="23911">
          <cell r="C23911" t="str">
            <v>P14444950</v>
          </cell>
        </row>
        <row r="23912">
          <cell r="C23912" t="str">
            <v>P14444927</v>
          </cell>
        </row>
        <row r="23913">
          <cell r="C23913" t="str">
            <v>P14444954</v>
          </cell>
        </row>
        <row r="23914">
          <cell r="C23914" t="str">
            <v>P14444958</v>
          </cell>
        </row>
        <row r="23915">
          <cell r="C23915" t="str">
            <v>P14444939</v>
          </cell>
        </row>
        <row r="23916">
          <cell r="C23916" t="str">
            <v>P14444940</v>
          </cell>
        </row>
        <row r="23917">
          <cell r="C23917" t="str">
            <v>P14444942</v>
          </cell>
        </row>
        <row r="23918">
          <cell r="C23918" t="str">
            <v>P14444916</v>
          </cell>
        </row>
        <row r="23919">
          <cell r="C23919" t="str">
            <v>P14444919</v>
          </cell>
        </row>
        <row r="23920">
          <cell r="C23920" t="str">
            <v>P14444947</v>
          </cell>
        </row>
        <row r="23921">
          <cell r="C23921" t="str">
            <v>P14444944</v>
          </cell>
        </row>
        <row r="23922">
          <cell r="C23922" t="str">
            <v>P14444930</v>
          </cell>
        </row>
        <row r="23923">
          <cell r="C23923" t="str">
            <v>P14444938</v>
          </cell>
        </row>
        <row r="23924">
          <cell r="C23924" t="str">
            <v>R1262260</v>
          </cell>
        </row>
        <row r="23925">
          <cell r="C23925" t="str">
            <v>R1262264</v>
          </cell>
        </row>
        <row r="23926">
          <cell r="C23926" t="str">
            <v>R1262265</v>
          </cell>
        </row>
        <row r="23927">
          <cell r="C23927" t="str">
            <v>R1262266</v>
          </cell>
        </row>
        <row r="23928">
          <cell r="C23928" t="str">
            <v>R1262267</v>
          </cell>
        </row>
        <row r="23929">
          <cell r="C23929" t="str">
            <v>R1262268</v>
          </cell>
        </row>
        <row r="23930">
          <cell r="C23930" t="str">
            <v>R1262269</v>
          </cell>
        </row>
        <row r="23931">
          <cell r="C23931" t="str">
            <v>R1262270</v>
          </cell>
        </row>
        <row r="23932">
          <cell r="C23932" t="str">
            <v>P14445077</v>
          </cell>
        </row>
        <row r="23933">
          <cell r="C23933" t="str">
            <v>P14445075</v>
          </cell>
        </row>
        <row r="23934">
          <cell r="C23934" t="str">
            <v>P14445083</v>
          </cell>
        </row>
        <row r="23935">
          <cell r="C23935" t="str">
            <v>P14445065</v>
          </cell>
        </row>
        <row r="23936">
          <cell r="C23936" t="str">
            <v>P14445094</v>
          </cell>
        </row>
        <row r="23937">
          <cell r="C23937" t="str">
            <v>P14445086</v>
          </cell>
        </row>
        <row r="23938">
          <cell r="C23938" t="str">
            <v>P14445058</v>
          </cell>
        </row>
        <row r="23939">
          <cell r="C23939" t="str">
            <v>P14445084</v>
          </cell>
        </row>
        <row r="23940">
          <cell r="C23940" t="str">
            <v>P14445064</v>
          </cell>
        </row>
        <row r="23941">
          <cell r="C23941" t="str">
            <v>P14445085</v>
          </cell>
        </row>
        <row r="23942">
          <cell r="C23942" t="str">
            <v>P14445090</v>
          </cell>
        </row>
        <row r="23943">
          <cell r="C23943" t="str">
            <v>P14445072</v>
          </cell>
        </row>
        <row r="23944">
          <cell r="C23944" t="str">
            <v>P14445078</v>
          </cell>
        </row>
        <row r="23945">
          <cell r="C23945" t="str">
            <v>P14445066</v>
          </cell>
        </row>
        <row r="23946">
          <cell r="C23946" t="str">
            <v>P14445076</v>
          </cell>
        </row>
        <row r="23947">
          <cell r="C23947" t="str">
            <v>P14445079</v>
          </cell>
        </row>
        <row r="23948">
          <cell r="C23948" t="str">
            <v>P14445061</v>
          </cell>
        </row>
        <row r="23949">
          <cell r="C23949" t="str">
            <v>P14445073</v>
          </cell>
        </row>
        <row r="23950">
          <cell r="C23950" t="str">
            <v>P14445087</v>
          </cell>
        </row>
        <row r="23951">
          <cell r="C23951" t="str">
            <v>P14445070</v>
          </cell>
        </row>
        <row r="23952">
          <cell r="C23952" t="str">
            <v>P14445091</v>
          </cell>
        </row>
        <row r="23953">
          <cell r="C23953" t="str">
            <v>P14445092</v>
          </cell>
        </row>
        <row r="23954">
          <cell r="C23954" t="str">
            <v>P14445096</v>
          </cell>
        </row>
        <row r="23955">
          <cell r="C23955" t="str">
            <v>P14445082</v>
          </cell>
        </row>
        <row r="23956">
          <cell r="C23956" t="str">
            <v>P14445097</v>
          </cell>
        </row>
        <row r="23957">
          <cell r="C23957" t="str">
            <v>P14445059</v>
          </cell>
        </row>
        <row r="23958">
          <cell r="C23958" t="str">
            <v>P14445081</v>
          </cell>
        </row>
        <row r="23959">
          <cell r="C23959" t="str">
            <v>P14445067</v>
          </cell>
        </row>
        <row r="23960">
          <cell r="C23960" t="str">
            <v>P14445088</v>
          </cell>
        </row>
        <row r="23961">
          <cell r="C23961" t="str">
            <v>P14445080</v>
          </cell>
        </row>
        <row r="23962">
          <cell r="C23962" t="str">
            <v>P14445062</v>
          </cell>
        </row>
        <row r="23963">
          <cell r="C23963" t="str">
            <v>P14445068</v>
          </cell>
        </row>
        <row r="23964">
          <cell r="C23964" t="str">
            <v>P14445074</v>
          </cell>
        </row>
        <row r="23965">
          <cell r="C23965" t="str">
            <v>P14445069</v>
          </cell>
        </row>
        <row r="23966">
          <cell r="C23966" t="str">
            <v>P14445071</v>
          </cell>
        </row>
        <row r="23967">
          <cell r="C23967" t="str">
            <v>P14445060</v>
          </cell>
        </row>
        <row r="23968">
          <cell r="C23968" t="str">
            <v>P14445089</v>
          </cell>
        </row>
        <row r="23969">
          <cell r="C23969" t="str">
            <v>P14445063</v>
          </cell>
        </row>
        <row r="23970">
          <cell r="C23970" t="str">
            <v>P14445095</v>
          </cell>
        </row>
        <row r="23971">
          <cell r="C23971" t="str">
            <v>P14445093</v>
          </cell>
        </row>
        <row r="23972">
          <cell r="C23972" t="str">
            <v>P14445139</v>
          </cell>
        </row>
        <row r="23973">
          <cell r="C23973" t="str">
            <v>P14445129</v>
          </cell>
        </row>
        <row r="23974">
          <cell r="C23974" t="str">
            <v>P14445111</v>
          </cell>
        </row>
        <row r="23975">
          <cell r="C23975" t="str">
            <v>P14445135</v>
          </cell>
        </row>
        <row r="23976">
          <cell r="C23976" t="str">
            <v>P14445150</v>
          </cell>
        </row>
        <row r="23977">
          <cell r="C23977" t="str">
            <v>P14445138</v>
          </cell>
        </row>
        <row r="23978">
          <cell r="C23978" t="str">
            <v>P14445115</v>
          </cell>
        </row>
        <row r="23979">
          <cell r="C23979" t="str">
            <v>P14445123</v>
          </cell>
        </row>
        <row r="23980">
          <cell r="C23980" t="str">
            <v>P14445121</v>
          </cell>
        </row>
        <row r="23981">
          <cell r="C23981" t="str">
            <v>P14445125</v>
          </cell>
        </row>
        <row r="23982">
          <cell r="C23982" t="str">
            <v>P14445110</v>
          </cell>
        </row>
        <row r="23983">
          <cell r="C23983" t="str">
            <v>P14445137</v>
          </cell>
        </row>
        <row r="23984">
          <cell r="C23984" t="str">
            <v>P14445124</v>
          </cell>
        </row>
        <row r="23985">
          <cell r="C23985" t="str">
            <v>P14445108</v>
          </cell>
        </row>
        <row r="23986">
          <cell r="C23986" t="str">
            <v>P14445109</v>
          </cell>
        </row>
        <row r="23987">
          <cell r="C23987" t="str">
            <v>P14445145</v>
          </cell>
        </row>
        <row r="23988">
          <cell r="C23988" t="str">
            <v>P14445141</v>
          </cell>
        </row>
        <row r="23989">
          <cell r="C23989" t="str">
            <v>P14445130</v>
          </cell>
        </row>
        <row r="23990">
          <cell r="C23990" t="str">
            <v>P14445140</v>
          </cell>
        </row>
        <row r="23991">
          <cell r="C23991" t="str">
            <v>P14445148</v>
          </cell>
        </row>
        <row r="23992">
          <cell r="C23992" t="str">
            <v>P14445149</v>
          </cell>
        </row>
        <row r="23993">
          <cell r="C23993" t="str">
            <v>P14445142</v>
          </cell>
        </row>
        <row r="23994">
          <cell r="C23994" t="str">
            <v>P14445133</v>
          </cell>
        </row>
        <row r="23995">
          <cell r="C23995" t="str">
            <v>P14445131</v>
          </cell>
        </row>
        <row r="23996">
          <cell r="C23996" t="str">
            <v>P14445119</v>
          </cell>
        </row>
        <row r="23997">
          <cell r="C23997" t="str">
            <v>P14445144</v>
          </cell>
        </row>
        <row r="23998">
          <cell r="C23998" t="str">
            <v>P14445113</v>
          </cell>
        </row>
        <row r="23999">
          <cell r="C23999" t="str">
            <v>P14445128</v>
          </cell>
        </row>
        <row r="24000">
          <cell r="C24000" t="str">
            <v>P14445146</v>
          </cell>
        </row>
        <row r="24001">
          <cell r="C24001" t="str">
            <v>P14445147</v>
          </cell>
        </row>
        <row r="24002">
          <cell r="C24002" t="str">
            <v>P14445116</v>
          </cell>
        </row>
        <row r="24003">
          <cell r="C24003" t="str">
            <v>P14445114</v>
          </cell>
        </row>
        <row r="24004">
          <cell r="C24004" t="str">
            <v>P14445132</v>
          </cell>
        </row>
        <row r="24005">
          <cell r="C24005" t="str">
            <v>P14445118</v>
          </cell>
        </row>
        <row r="24006">
          <cell r="C24006" t="str">
            <v>P14445117</v>
          </cell>
        </row>
        <row r="24007">
          <cell r="C24007" t="str">
            <v>P14445127</v>
          </cell>
        </row>
        <row r="24008">
          <cell r="C24008" t="str">
            <v>P14445120</v>
          </cell>
        </row>
        <row r="24009">
          <cell r="C24009" t="str">
            <v>P14445136</v>
          </cell>
        </row>
        <row r="24010">
          <cell r="C24010" t="str">
            <v>P14445122</v>
          </cell>
        </row>
        <row r="24011">
          <cell r="C24011" t="str">
            <v>P14445112</v>
          </cell>
        </row>
        <row r="24012">
          <cell r="C24012" t="str">
            <v>P14445143</v>
          </cell>
        </row>
        <row r="24013">
          <cell r="C24013" t="str">
            <v>P14445134</v>
          </cell>
        </row>
        <row r="24014">
          <cell r="C24014" t="str">
            <v>P14445126</v>
          </cell>
        </row>
        <row r="24015">
          <cell r="C24015" t="str">
            <v>P14445305</v>
          </cell>
        </row>
        <row r="24016">
          <cell r="C24016" t="str">
            <v>P14445255</v>
          </cell>
        </row>
        <row r="24017">
          <cell r="C24017" t="str">
            <v>P14445257</v>
          </cell>
        </row>
        <row r="24018">
          <cell r="C24018" t="str">
            <v>P14445218</v>
          </cell>
        </row>
        <row r="24019">
          <cell r="C24019" t="str">
            <v>P14445268</v>
          </cell>
        </row>
        <row r="24020">
          <cell r="C24020" t="str">
            <v>P14445322</v>
          </cell>
        </row>
        <row r="24021">
          <cell r="C24021" t="str">
            <v>P14445308</v>
          </cell>
        </row>
        <row r="24022">
          <cell r="C24022" t="str">
            <v>P14445206</v>
          </cell>
        </row>
        <row r="24023">
          <cell r="C24023" t="str">
            <v>P14445207</v>
          </cell>
        </row>
        <row r="24024">
          <cell r="C24024" t="str">
            <v>P14445259</v>
          </cell>
        </row>
        <row r="24025">
          <cell r="C24025" t="str">
            <v>P14445273</v>
          </cell>
        </row>
        <row r="24026">
          <cell r="C24026" t="str">
            <v>P14445232</v>
          </cell>
        </row>
        <row r="24027">
          <cell r="C24027" t="str">
            <v>P14445204</v>
          </cell>
        </row>
        <row r="24028">
          <cell r="C24028" t="str">
            <v>P14445198</v>
          </cell>
        </row>
        <row r="24029">
          <cell r="C24029" t="str">
            <v>P14445267</v>
          </cell>
        </row>
        <row r="24030">
          <cell r="C24030" t="str">
            <v>P14445215</v>
          </cell>
        </row>
        <row r="24031">
          <cell r="C24031" t="str">
            <v>P14445211</v>
          </cell>
        </row>
        <row r="24032">
          <cell r="C24032" t="str">
            <v>P14445212</v>
          </cell>
        </row>
        <row r="24033">
          <cell r="C24033" t="str">
            <v>P14445295</v>
          </cell>
        </row>
        <row r="24034">
          <cell r="C24034" t="str">
            <v>P14445293</v>
          </cell>
        </row>
        <row r="24035">
          <cell r="C24035" t="str">
            <v>P14445242</v>
          </cell>
        </row>
        <row r="24036">
          <cell r="C24036" t="str">
            <v>P14445194</v>
          </cell>
        </row>
        <row r="24037">
          <cell r="C24037" t="str">
            <v>P14445226</v>
          </cell>
        </row>
        <row r="24038">
          <cell r="C24038" t="str">
            <v>P14445179</v>
          </cell>
        </row>
        <row r="24039">
          <cell r="C24039" t="str">
            <v>P14445352</v>
          </cell>
        </row>
        <row r="24040">
          <cell r="C24040" t="str">
            <v>P14445213</v>
          </cell>
        </row>
        <row r="24041">
          <cell r="C24041" t="str">
            <v>P14445270</v>
          </cell>
        </row>
        <row r="24042">
          <cell r="C24042" t="str">
            <v>P14445246</v>
          </cell>
        </row>
        <row r="24043">
          <cell r="C24043" t="str">
            <v>P14445247</v>
          </cell>
        </row>
        <row r="24044">
          <cell r="C24044" t="str">
            <v>P14445280</v>
          </cell>
        </row>
        <row r="24045">
          <cell r="C24045" t="str">
            <v>P14445348</v>
          </cell>
        </row>
        <row r="24046">
          <cell r="C24046" t="str">
            <v>P14445229</v>
          </cell>
        </row>
        <row r="24047">
          <cell r="C24047" t="str">
            <v>P14445283</v>
          </cell>
        </row>
        <row r="24048">
          <cell r="C24048" t="str">
            <v>P14445221</v>
          </cell>
        </row>
        <row r="24049">
          <cell r="C24049" t="str">
            <v>P14445222</v>
          </cell>
        </row>
        <row r="24050">
          <cell r="C24050" t="str">
            <v>P14445208</v>
          </cell>
        </row>
        <row r="24051">
          <cell r="C24051" t="str">
            <v>P14445321</v>
          </cell>
        </row>
        <row r="24052">
          <cell r="C24052" t="str">
            <v>P14445245</v>
          </cell>
        </row>
        <row r="24053">
          <cell r="C24053" t="str">
            <v>P14445180</v>
          </cell>
        </row>
        <row r="24054">
          <cell r="C24054" t="str">
            <v>P14445315</v>
          </cell>
        </row>
        <row r="24055">
          <cell r="C24055" t="str">
            <v>P14445288</v>
          </cell>
        </row>
        <row r="24056">
          <cell r="C24056" t="str">
            <v>P14445178</v>
          </cell>
        </row>
        <row r="24057">
          <cell r="C24057" t="str">
            <v>P14445319</v>
          </cell>
        </row>
        <row r="24058">
          <cell r="C24058" t="str">
            <v>P14445326</v>
          </cell>
        </row>
        <row r="24059">
          <cell r="C24059" t="str">
            <v>P14445235</v>
          </cell>
        </row>
        <row r="24060">
          <cell r="C24060" t="str">
            <v>P14445272</v>
          </cell>
        </row>
        <row r="24061">
          <cell r="C24061" t="str">
            <v>P14445248</v>
          </cell>
        </row>
        <row r="24062">
          <cell r="C24062" t="str">
            <v>P14445316</v>
          </cell>
        </row>
        <row r="24063">
          <cell r="C24063" t="str">
            <v>P14445340</v>
          </cell>
        </row>
        <row r="24064">
          <cell r="C24064" t="str">
            <v>P14445189</v>
          </cell>
        </row>
        <row r="24065">
          <cell r="C24065" t="str">
            <v>P14445253</v>
          </cell>
        </row>
        <row r="24066">
          <cell r="C24066" t="str">
            <v>P14445275</v>
          </cell>
        </row>
        <row r="24067">
          <cell r="C24067" t="str">
            <v>P14445276</v>
          </cell>
        </row>
        <row r="24068">
          <cell r="C24068" t="str">
            <v>P14445203</v>
          </cell>
        </row>
        <row r="24069">
          <cell r="C24069" t="str">
            <v>P14445310</v>
          </cell>
        </row>
        <row r="24070">
          <cell r="C24070" t="str">
            <v>P14445311</v>
          </cell>
        </row>
        <row r="24071">
          <cell r="C24071" t="str">
            <v>P14445214</v>
          </cell>
        </row>
        <row r="24072">
          <cell r="C24072" t="str">
            <v>P14445199</v>
          </cell>
        </row>
        <row r="24073">
          <cell r="C24073" t="str">
            <v>P14445241</v>
          </cell>
        </row>
        <row r="24074">
          <cell r="C24074" t="str">
            <v>P14445251</v>
          </cell>
        </row>
        <row r="24075">
          <cell r="C24075" t="str">
            <v>P14445334</v>
          </cell>
        </row>
        <row r="24076">
          <cell r="C24076" t="str">
            <v>P14445286</v>
          </cell>
        </row>
        <row r="24077">
          <cell r="C24077" t="str">
            <v>P14445243</v>
          </cell>
        </row>
        <row r="24078">
          <cell r="C24078" t="str">
            <v>P14445187</v>
          </cell>
        </row>
        <row r="24079">
          <cell r="C24079" t="str">
            <v>P14445225</v>
          </cell>
        </row>
        <row r="24080">
          <cell r="C24080" t="str">
            <v>P14445271</v>
          </cell>
        </row>
        <row r="24081">
          <cell r="C24081" t="str">
            <v>P14445281</v>
          </cell>
        </row>
        <row r="24082">
          <cell r="C24082" t="str">
            <v>P14445279</v>
          </cell>
        </row>
        <row r="24083">
          <cell r="C24083" t="str">
            <v>P14445258</v>
          </cell>
        </row>
        <row r="24084">
          <cell r="C24084" t="str">
            <v>P14445264</v>
          </cell>
        </row>
        <row r="24085">
          <cell r="C24085" t="str">
            <v>P14445306</v>
          </cell>
        </row>
        <row r="24086">
          <cell r="C24086" t="str">
            <v>P14445307</v>
          </cell>
        </row>
        <row r="24087">
          <cell r="C24087" t="str">
            <v>P14445182</v>
          </cell>
        </row>
        <row r="24088">
          <cell r="C24088" t="str">
            <v>P14445239</v>
          </cell>
        </row>
        <row r="24089">
          <cell r="C24089" t="str">
            <v>P14445233</v>
          </cell>
        </row>
        <row r="24090">
          <cell r="C24090" t="str">
            <v>P14445249</v>
          </cell>
        </row>
        <row r="24091">
          <cell r="C24091" t="str">
            <v>P14445227</v>
          </cell>
        </row>
        <row r="24092">
          <cell r="C24092" t="str">
            <v>P14445296</v>
          </cell>
        </row>
        <row r="24093">
          <cell r="C24093" t="str">
            <v>P14445313</v>
          </cell>
        </row>
        <row r="24094">
          <cell r="C24094" t="str">
            <v>P14445338</v>
          </cell>
        </row>
        <row r="24095">
          <cell r="C24095" t="str">
            <v>P14445277</v>
          </cell>
        </row>
        <row r="24096">
          <cell r="C24096" t="str">
            <v>P14445309</v>
          </cell>
        </row>
        <row r="24097">
          <cell r="C24097" t="str">
            <v>P14445223</v>
          </cell>
        </row>
        <row r="24098">
          <cell r="C24098" t="str">
            <v>P14445330</v>
          </cell>
        </row>
        <row r="24099">
          <cell r="C24099" t="str">
            <v>P14445237</v>
          </cell>
        </row>
        <row r="24100">
          <cell r="C24100" t="str">
            <v>P14445262</v>
          </cell>
        </row>
        <row r="24101">
          <cell r="C24101" t="str">
            <v>P14445263</v>
          </cell>
        </row>
        <row r="24102">
          <cell r="C24102" t="str">
            <v>P14445347</v>
          </cell>
        </row>
        <row r="24103">
          <cell r="C24103" t="str">
            <v>P14445261</v>
          </cell>
        </row>
        <row r="24104">
          <cell r="C24104" t="str">
            <v>P14445343</v>
          </cell>
        </row>
        <row r="24105">
          <cell r="C24105" t="str">
            <v>P14445183</v>
          </cell>
        </row>
        <row r="24106">
          <cell r="C24106" t="str">
            <v>P14445184</v>
          </cell>
        </row>
        <row r="24107">
          <cell r="C24107" t="str">
            <v>P14445195</v>
          </cell>
        </row>
        <row r="24108">
          <cell r="C24108" t="str">
            <v>P14445236</v>
          </cell>
        </row>
        <row r="24109">
          <cell r="C24109" t="str">
            <v>P14445350</v>
          </cell>
        </row>
        <row r="24110">
          <cell r="C24110" t="str">
            <v>P14445344</v>
          </cell>
        </row>
        <row r="24111">
          <cell r="C24111" t="str">
            <v>P14445333</v>
          </cell>
        </row>
        <row r="24112">
          <cell r="C24112" t="str">
            <v>P14445318</v>
          </cell>
        </row>
        <row r="24113">
          <cell r="C24113" t="str">
            <v>P14445299</v>
          </cell>
        </row>
        <row r="24114">
          <cell r="C24114" t="str">
            <v>P14445289</v>
          </cell>
        </row>
        <row r="24115">
          <cell r="C24115" t="str">
            <v>P14445244</v>
          </cell>
        </row>
        <row r="24116">
          <cell r="C24116" t="str">
            <v>P14445193</v>
          </cell>
        </row>
        <row r="24117">
          <cell r="C24117" t="str">
            <v>P14445294</v>
          </cell>
        </row>
        <row r="24118">
          <cell r="C24118" t="str">
            <v>P14445260</v>
          </cell>
        </row>
        <row r="24119">
          <cell r="C24119" t="str">
            <v>P14445185</v>
          </cell>
        </row>
        <row r="24120">
          <cell r="C24120" t="str">
            <v>P14445291</v>
          </cell>
        </row>
        <row r="24121">
          <cell r="C24121" t="str">
            <v>P14445188</v>
          </cell>
        </row>
        <row r="24122">
          <cell r="C24122" t="str">
            <v>P14445256</v>
          </cell>
        </row>
        <row r="24123">
          <cell r="C24123" t="str">
            <v>P14445192</v>
          </cell>
        </row>
        <row r="24124">
          <cell r="C24124" t="str">
            <v>P14445201</v>
          </cell>
        </row>
        <row r="24125">
          <cell r="C24125" t="str">
            <v>P14445337</v>
          </cell>
        </row>
        <row r="24126">
          <cell r="C24126" t="str">
            <v>P14445332</v>
          </cell>
        </row>
        <row r="24127">
          <cell r="C24127" t="str">
            <v>P14445331</v>
          </cell>
        </row>
        <row r="24128">
          <cell r="C24128" t="str">
            <v>P14445230</v>
          </cell>
        </row>
        <row r="24129">
          <cell r="C24129" t="str">
            <v>P14445200</v>
          </cell>
        </row>
        <row r="24130">
          <cell r="C24130" t="str">
            <v>P14445216</v>
          </cell>
        </row>
        <row r="24131">
          <cell r="C24131" t="str">
            <v>P14445339</v>
          </cell>
        </row>
        <row r="24132">
          <cell r="C24132" t="str">
            <v>P14445238</v>
          </cell>
        </row>
        <row r="24133">
          <cell r="C24133" t="str">
            <v>P14445349</v>
          </cell>
        </row>
        <row r="24134">
          <cell r="C24134" t="str">
            <v>P14445304</v>
          </cell>
        </row>
        <row r="24135">
          <cell r="C24135" t="str">
            <v>P14445265</v>
          </cell>
        </row>
        <row r="24136">
          <cell r="C24136" t="str">
            <v>P14445234</v>
          </cell>
        </row>
        <row r="24137">
          <cell r="C24137" t="str">
            <v>P14445301</v>
          </cell>
        </row>
        <row r="24138">
          <cell r="C24138" t="str">
            <v>P14445320</v>
          </cell>
        </row>
        <row r="24139">
          <cell r="C24139" t="str">
            <v>P14445269</v>
          </cell>
        </row>
        <row r="24140">
          <cell r="C24140" t="str">
            <v>P14445266</v>
          </cell>
        </row>
        <row r="24141">
          <cell r="C24141" t="str">
            <v>P14445351</v>
          </cell>
        </row>
        <row r="24142">
          <cell r="C24142" t="str">
            <v>P14445252</v>
          </cell>
        </row>
        <row r="24143">
          <cell r="C24143" t="str">
            <v>P14445274</v>
          </cell>
        </row>
        <row r="24144">
          <cell r="C24144" t="str">
            <v>P14445327</v>
          </cell>
        </row>
        <row r="24145">
          <cell r="C24145" t="str">
            <v>P14445202</v>
          </cell>
        </row>
        <row r="24146">
          <cell r="C24146" t="str">
            <v>P14445303</v>
          </cell>
        </row>
        <row r="24147">
          <cell r="C24147" t="str">
            <v>P14445217</v>
          </cell>
        </row>
        <row r="24148">
          <cell r="C24148" t="str">
            <v>P14445323</v>
          </cell>
        </row>
        <row r="24149">
          <cell r="C24149" t="str">
            <v>P14445302</v>
          </cell>
        </row>
        <row r="24150">
          <cell r="C24150" t="str">
            <v>P14445181</v>
          </cell>
        </row>
        <row r="24151">
          <cell r="C24151" t="str">
            <v>P14445336</v>
          </cell>
        </row>
        <row r="24152">
          <cell r="C24152" t="str">
            <v>P14445197</v>
          </cell>
        </row>
        <row r="24153">
          <cell r="C24153" t="str">
            <v>P14445324</v>
          </cell>
        </row>
        <row r="24154">
          <cell r="C24154" t="str">
            <v>P14445328</v>
          </cell>
        </row>
        <row r="24155">
          <cell r="C24155" t="str">
            <v>P14445312</v>
          </cell>
        </row>
        <row r="24156">
          <cell r="C24156" t="str">
            <v>P14445290</v>
          </cell>
        </row>
        <row r="24157">
          <cell r="C24157" t="str">
            <v>P14445186</v>
          </cell>
        </row>
        <row r="24158">
          <cell r="C24158" t="str">
            <v>P14445297</v>
          </cell>
        </row>
        <row r="24159">
          <cell r="C24159" t="str">
            <v>P14445298</v>
          </cell>
        </row>
        <row r="24160">
          <cell r="C24160" t="str">
            <v>P14445224</v>
          </cell>
        </row>
        <row r="24161">
          <cell r="C24161" t="str">
            <v>P14445325</v>
          </cell>
        </row>
        <row r="24162">
          <cell r="C24162" t="str">
            <v>P14445341</v>
          </cell>
        </row>
        <row r="24163">
          <cell r="C24163" t="str">
            <v>P14445342</v>
          </cell>
        </row>
        <row r="24164">
          <cell r="C24164" t="str">
            <v>P14445209</v>
          </cell>
        </row>
        <row r="24165">
          <cell r="C24165" t="str">
            <v>P14445240</v>
          </cell>
        </row>
        <row r="24166">
          <cell r="C24166" t="str">
            <v>P14445278</v>
          </cell>
        </row>
        <row r="24167">
          <cell r="C24167" t="str">
            <v>P14445284</v>
          </cell>
        </row>
        <row r="24168">
          <cell r="C24168" t="str">
            <v>P14445285</v>
          </cell>
        </row>
        <row r="24169">
          <cell r="C24169" t="str">
            <v>P14445292</v>
          </cell>
        </row>
        <row r="24170">
          <cell r="C24170" t="str">
            <v>P14445329</v>
          </cell>
        </row>
        <row r="24171">
          <cell r="C24171" t="str">
            <v>P14445300</v>
          </cell>
        </row>
        <row r="24172">
          <cell r="C24172" t="str">
            <v>P14445317</v>
          </cell>
        </row>
        <row r="24173">
          <cell r="C24173" t="str">
            <v>P14445210</v>
          </cell>
        </row>
        <row r="24174">
          <cell r="C24174" t="str">
            <v>P14445346</v>
          </cell>
        </row>
        <row r="24175">
          <cell r="C24175" t="str">
            <v>P14445191</v>
          </cell>
        </row>
        <row r="24176">
          <cell r="C24176" t="str">
            <v>P14445220</v>
          </cell>
        </row>
        <row r="24177">
          <cell r="C24177" t="str">
            <v>P14445254</v>
          </cell>
        </row>
        <row r="24178">
          <cell r="C24178" t="str">
            <v>P14445335</v>
          </cell>
        </row>
        <row r="24179">
          <cell r="C24179" t="str">
            <v>P14445219</v>
          </cell>
        </row>
        <row r="24180">
          <cell r="C24180" t="str">
            <v>P14445228</v>
          </cell>
        </row>
        <row r="24181">
          <cell r="C24181" t="str">
            <v>P14445345</v>
          </cell>
        </row>
        <row r="24182">
          <cell r="C24182" t="str">
            <v>P14445282</v>
          </cell>
        </row>
        <row r="24183">
          <cell r="C24183" t="str">
            <v>P14445231</v>
          </cell>
        </row>
        <row r="24184">
          <cell r="C24184" t="str">
            <v>P14445205</v>
          </cell>
        </row>
        <row r="24185">
          <cell r="C24185" t="str">
            <v>P14445314</v>
          </cell>
        </row>
        <row r="24186">
          <cell r="C24186" t="str">
            <v>P14445190</v>
          </cell>
        </row>
        <row r="24187">
          <cell r="C24187" t="str">
            <v>P14445196</v>
          </cell>
        </row>
        <row r="24188">
          <cell r="C24188" t="str">
            <v>P14445287</v>
          </cell>
        </row>
        <row r="24189">
          <cell r="C24189" t="str">
            <v>P14445250</v>
          </cell>
        </row>
        <row r="24190">
          <cell r="C24190" t="str">
            <v>R1262281</v>
          </cell>
        </row>
        <row r="24191">
          <cell r="C24191" t="str">
            <v>R1262232</v>
          </cell>
        </row>
        <row r="24192">
          <cell r="C24192" t="str">
            <v>R1262233</v>
          </cell>
        </row>
        <row r="24193">
          <cell r="C24193" t="str">
            <v>R1262234</v>
          </cell>
        </row>
        <row r="24194">
          <cell r="C24194" t="str">
            <v>R1262235</v>
          </cell>
        </row>
        <row r="24195">
          <cell r="C24195" t="str">
            <v>R1262236</v>
          </cell>
        </row>
        <row r="24196">
          <cell r="C24196" t="str">
            <v>R1262237</v>
          </cell>
        </row>
        <row r="24197">
          <cell r="C24197" t="str">
            <v>R1262243</v>
          </cell>
        </row>
        <row r="24198">
          <cell r="C24198" t="str">
            <v>R1262250</v>
          </cell>
        </row>
        <row r="24199">
          <cell r="C24199" t="str">
            <v>R1262242</v>
          </cell>
        </row>
        <row r="24200">
          <cell r="C24200" t="str">
            <v>R1262251</v>
          </cell>
        </row>
        <row r="24201">
          <cell r="C24201" t="str">
            <v>R1262252</v>
          </cell>
        </row>
        <row r="24202">
          <cell r="C24202" t="str">
            <v>R1262253</v>
          </cell>
        </row>
        <row r="24203">
          <cell r="C24203" t="str">
            <v>R1262254</v>
          </cell>
        </row>
        <row r="24204">
          <cell r="C24204" t="str">
            <v>R1262255</v>
          </cell>
        </row>
        <row r="24205">
          <cell r="C24205" t="str">
            <v>R1262256</v>
          </cell>
        </row>
        <row r="24206">
          <cell r="C24206" t="str">
            <v>R1262241</v>
          </cell>
        </row>
        <row r="24207">
          <cell r="C24207" t="str">
            <v>R1262244</v>
          </cell>
        </row>
        <row r="24208">
          <cell r="C24208" t="str">
            <v>R1262245</v>
          </cell>
        </row>
        <row r="24209">
          <cell r="C24209" t="str">
            <v>R1262246</v>
          </cell>
        </row>
        <row r="24210">
          <cell r="C24210" t="str">
            <v>R1262247</v>
          </cell>
        </row>
        <row r="24211">
          <cell r="C24211" t="str">
            <v>R1262248</v>
          </cell>
        </row>
        <row r="24212">
          <cell r="C24212" t="str">
            <v>R1262249</v>
          </cell>
        </row>
        <row r="24213">
          <cell r="C24213">
            <v>240221304071</v>
          </cell>
        </row>
        <row r="24214">
          <cell r="C24214">
            <v>240221304072</v>
          </cell>
        </row>
        <row r="24215">
          <cell r="C24215">
            <v>240221304073</v>
          </cell>
        </row>
        <row r="24216">
          <cell r="C24216">
            <v>240221304074</v>
          </cell>
        </row>
        <row r="24217">
          <cell r="C24217">
            <v>240221304075</v>
          </cell>
        </row>
        <row r="24218">
          <cell r="C24218">
            <v>240221304076</v>
          </cell>
        </row>
        <row r="24219">
          <cell r="C24219">
            <v>240221304077</v>
          </cell>
        </row>
        <row r="24220">
          <cell r="C24220">
            <v>240221304078</v>
          </cell>
        </row>
        <row r="24221">
          <cell r="C24221">
            <v>240221304079</v>
          </cell>
        </row>
        <row r="24222">
          <cell r="C24222">
            <v>240221304080</v>
          </cell>
        </row>
        <row r="24223">
          <cell r="C24223">
            <v>240221304081</v>
          </cell>
        </row>
        <row r="24224">
          <cell r="C24224">
            <v>240221304082</v>
          </cell>
        </row>
        <row r="24225">
          <cell r="C24225">
            <v>240221304083</v>
          </cell>
        </row>
        <row r="24226">
          <cell r="C24226">
            <v>240221304084</v>
          </cell>
        </row>
        <row r="24227">
          <cell r="C24227">
            <v>240221304085</v>
          </cell>
        </row>
        <row r="24228">
          <cell r="C24228">
            <v>240221304086</v>
          </cell>
        </row>
        <row r="24229">
          <cell r="C24229">
            <v>240221304087</v>
          </cell>
        </row>
        <row r="24230">
          <cell r="C24230">
            <v>240221304088</v>
          </cell>
        </row>
        <row r="24231">
          <cell r="C24231">
            <v>240221304089</v>
          </cell>
        </row>
        <row r="24232">
          <cell r="C24232">
            <v>240221304090</v>
          </cell>
        </row>
        <row r="24233">
          <cell r="C24233">
            <v>240221304091</v>
          </cell>
        </row>
        <row r="24234">
          <cell r="C24234">
            <v>240221304092</v>
          </cell>
        </row>
        <row r="24235">
          <cell r="C24235">
            <v>240221304093</v>
          </cell>
        </row>
        <row r="24236">
          <cell r="C24236">
            <v>240221304094</v>
          </cell>
        </row>
        <row r="24237">
          <cell r="C24237">
            <v>240221304095</v>
          </cell>
        </row>
        <row r="24238">
          <cell r="C24238">
            <v>240221304096</v>
          </cell>
        </row>
        <row r="24239">
          <cell r="C24239">
            <v>240221304097</v>
          </cell>
        </row>
        <row r="24240">
          <cell r="C24240">
            <v>240221304098</v>
          </cell>
        </row>
        <row r="24241">
          <cell r="C24241">
            <v>240221304099</v>
          </cell>
        </row>
        <row r="24242">
          <cell r="C24242">
            <v>240221304100</v>
          </cell>
        </row>
        <row r="24243">
          <cell r="C24243">
            <v>240221304101</v>
          </cell>
        </row>
        <row r="24244">
          <cell r="C24244">
            <v>240221304102</v>
          </cell>
        </row>
        <row r="24245">
          <cell r="C24245">
            <v>240221304103</v>
          </cell>
        </row>
        <row r="24246">
          <cell r="C24246">
            <v>240221304104</v>
          </cell>
        </row>
        <row r="24247">
          <cell r="C24247">
            <v>240221304105</v>
          </cell>
        </row>
        <row r="24248">
          <cell r="C24248">
            <v>240221304106</v>
          </cell>
        </row>
        <row r="24249">
          <cell r="C24249">
            <v>240221304107</v>
          </cell>
        </row>
        <row r="24250">
          <cell r="C24250">
            <v>240221304108</v>
          </cell>
        </row>
        <row r="24251">
          <cell r="C24251">
            <v>240221304109</v>
          </cell>
        </row>
        <row r="24252">
          <cell r="C24252">
            <v>240221304110</v>
          </cell>
        </row>
        <row r="24253">
          <cell r="C24253">
            <v>240221304111</v>
          </cell>
        </row>
        <row r="24254">
          <cell r="C24254">
            <v>240221304112</v>
          </cell>
        </row>
        <row r="24255">
          <cell r="C24255">
            <v>240221304113</v>
          </cell>
        </row>
        <row r="24256">
          <cell r="C24256">
            <v>240221304114</v>
          </cell>
        </row>
        <row r="24257">
          <cell r="C24257">
            <v>240221304115</v>
          </cell>
        </row>
        <row r="24258">
          <cell r="C24258">
            <v>240221304116</v>
          </cell>
        </row>
        <row r="24259">
          <cell r="C24259">
            <v>240221304117</v>
          </cell>
        </row>
        <row r="24260">
          <cell r="C24260">
            <v>240221304118</v>
          </cell>
        </row>
        <row r="24261">
          <cell r="C24261">
            <v>240221304119</v>
          </cell>
        </row>
        <row r="24262">
          <cell r="C24262">
            <v>240221304120</v>
          </cell>
        </row>
        <row r="24263">
          <cell r="C24263">
            <v>240221304121</v>
          </cell>
        </row>
        <row r="24264">
          <cell r="C24264">
            <v>240221304122</v>
          </cell>
        </row>
        <row r="24265">
          <cell r="C24265">
            <v>240221304123</v>
          </cell>
        </row>
        <row r="24266">
          <cell r="C24266">
            <v>240221304124</v>
          </cell>
        </row>
        <row r="24267">
          <cell r="C24267">
            <v>240221304125</v>
          </cell>
        </row>
        <row r="24268">
          <cell r="C24268">
            <v>240221304126</v>
          </cell>
        </row>
        <row r="24269">
          <cell r="C24269">
            <v>240221304127</v>
          </cell>
        </row>
        <row r="24270">
          <cell r="C24270">
            <v>240221304128</v>
          </cell>
        </row>
        <row r="24271">
          <cell r="C24271">
            <v>240221304129</v>
          </cell>
        </row>
        <row r="24272">
          <cell r="C24272">
            <v>240221304130</v>
          </cell>
        </row>
        <row r="24273">
          <cell r="C24273">
            <v>240221304131</v>
          </cell>
        </row>
        <row r="24274">
          <cell r="C24274">
            <v>240221304132</v>
          </cell>
        </row>
        <row r="24275">
          <cell r="C24275">
            <v>240221304133</v>
          </cell>
        </row>
        <row r="24276">
          <cell r="C24276">
            <v>240221304134</v>
          </cell>
        </row>
        <row r="24277">
          <cell r="C24277">
            <v>240221304135</v>
          </cell>
        </row>
        <row r="24278">
          <cell r="C24278">
            <v>240221304136</v>
          </cell>
        </row>
        <row r="24279">
          <cell r="C24279">
            <v>240221304137</v>
          </cell>
        </row>
        <row r="24280">
          <cell r="C24280">
            <v>240221304138</v>
          </cell>
        </row>
        <row r="24281">
          <cell r="C24281">
            <v>240221304139</v>
          </cell>
        </row>
        <row r="24282">
          <cell r="C24282">
            <v>240221304140</v>
          </cell>
        </row>
        <row r="24283">
          <cell r="C24283">
            <v>240221304141</v>
          </cell>
        </row>
        <row r="24284">
          <cell r="C24284">
            <v>240221304142</v>
          </cell>
        </row>
        <row r="24285">
          <cell r="C24285">
            <v>240221304143</v>
          </cell>
        </row>
        <row r="24286">
          <cell r="C24286">
            <v>240221304144</v>
          </cell>
        </row>
        <row r="24287">
          <cell r="C24287">
            <v>240221304145</v>
          </cell>
        </row>
        <row r="24288">
          <cell r="C24288">
            <v>240221304146</v>
          </cell>
        </row>
        <row r="24289">
          <cell r="C24289">
            <v>240221304147</v>
          </cell>
        </row>
        <row r="24290">
          <cell r="C24290">
            <v>240221304148</v>
          </cell>
        </row>
        <row r="24291">
          <cell r="C24291">
            <v>240221304149</v>
          </cell>
        </row>
        <row r="24292">
          <cell r="C24292">
            <v>240221304150</v>
          </cell>
        </row>
        <row r="24293">
          <cell r="C24293">
            <v>240221304151</v>
          </cell>
        </row>
        <row r="24294">
          <cell r="C24294">
            <v>240221304152</v>
          </cell>
        </row>
        <row r="24295">
          <cell r="C24295">
            <v>240221304153</v>
          </cell>
        </row>
        <row r="24296">
          <cell r="C24296">
            <v>240221304154</v>
          </cell>
        </row>
        <row r="24297">
          <cell r="C24297">
            <v>240221304155</v>
          </cell>
        </row>
        <row r="24298">
          <cell r="C24298">
            <v>240221304156</v>
          </cell>
        </row>
        <row r="24299">
          <cell r="C24299">
            <v>240221304157</v>
          </cell>
        </row>
        <row r="24300">
          <cell r="C24300">
            <v>240221304158</v>
          </cell>
        </row>
        <row r="24301">
          <cell r="C24301">
            <v>240221304159</v>
          </cell>
        </row>
        <row r="24302">
          <cell r="C24302">
            <v>240221304160</v>
          </cell>
        </row>
        <row r="24303">
          <cell r="C24303">
            <v>240221304161</v>
          </cell>
        </row>
        <row r="24304">
          <cell r="C24304">
            <v>240221304162</v>
          </cell>
        </row>
        <row r="24305">
          <cell r="C24305">
            <v>240221304163</v>
          </cell>
        </row>
        <row r="24306">
          <cell r="C24306">
            <v>240221304164</v>
          </cell>
        </row>
        <row r="24307">
          <cell r="C24307">
            <v>240221304165</v>
          </cell>
        </row>
        <row r="24308">
          <cell r="C24308">
            <v>240221304166</v>
          </cell>
        </row>
        <row r="24309">
          <cell r="C24309">
            <v>240221302429</v>
          </cell>
        </row>
        <row r="24310">
          <cell r="C24310">
            <v>240221302430</v>
          </cell>
        </row>
        <row r="24311">
          <cell r="C24311">
            <v>240221302431</v>
          </cell>
        </row>
        <row r="24312">
          <cell r="C24312">
            <v>240221302432</v>
          </cell>
        </row>
        <row r="24313">
          <cell r="C24313">
            <v>240221302433</v>
          </cell>
        </row>
        <row r="24314">
          <cell r="C24314">
            <v>240221302434</v>
          </cell>
        </row>
        <row r="24315">
          <cell r="C24315">
            <v>240221302435</v>
          </cell>
        </row>
        <row r="24316">
          <cell r="C24316">
            <v>240221302436</v>
          </cell>
        </row>
        <row r="24317">
          <cell r="C24317">
            <v>240221302437</v>
          </cell>
        </row>
        <row r="24318">
          <cell r="C24318">
            <v>240221302438</v>
          </cell>
        </row>
        <row r="24319">
          <cell r="C24319">
            <v>240221302439</v>
          </cell>
        </row>
        <row r="24320">
          <cell r="C24320">
            <v>240221302440</v>
          </cell>
        </row>
        <row r="24321">
          <cell r="C24321">
            <v>240221302441</v>
          </cell>
        </row>
        <row r="24322">
          <cell r="C24322">
            <v>240221302442</v>
          </cell>
        </row>
        <row r="24323">
          <cell r="C24323">
            <v>240221302443</v>
          </cell>
        </row>
        <row r="24324">
          <cell r="C24324">
            <v>240221302444</v>
          </cell>
        </row>
        <row r="24325">
          <cell r="C24325">
            <v>240221302445</v>
          </cell>
        </row>
        <row r="24326">
          <cell r="C24326">
            <v>240221302446</v>
          </cell>
        </row>
        <row r="24327">
          <cell r="C24327">
            <v>240221302447</v>
          </cell>
        </row>
        <row r="24328">
          <cell r="C24328">
            <v>240221302448</v>
          </cell>
        </row>
        <row r="24329">
          <cell r="C24329">
            <v>240221302449</v>
          </cell>
        </row>
        <row r="24330">
          <cell r="C24330">
            <v>240221302450</v>
          </cell>
        </row>
        <row r="24331">
          <cell r="C24331">
            <v>240221302451</v>
          </cell>
        </row>
        <row r="24332">
          <cell r="C24332">
            <v>240221302452</v>
          </cell>
        </row>
        <row r="24333">
          <cell r="C24333">
            <v>240221302453</v>
          </cell>
        </row>
        <row r="24334">
          <cell r="C24334">
            <v>240221302454</v>
          </cell>
        </row>
        <row r="24335">
          <cell r="C24335">
            <v>240221302455</v>
          </cell>
        </row>
        <row r="24336">
          <cell r="C24336">
            <v>240221302456</v>
          </cell>
        </row>
        <row r="24337">
          <cell r="C24337">
            <v>240221302457</v>
          </cell>
        </row>
        <row r="24338">
          <cell r="C24338">
            <v>240221302458</v>
          </cell>
        </row>
        <row r="24339">
          <cell r="C24339">
            <v>240221302459</v>
          </cell>
        </row>
        <row r="24340">
          <cell r="C24340">
            <v>240221302460</v>
          </cell>
        </row>
        <row r="24341">
          <cell r="C24341">
            <v>240221302461</v>
          </cell>
        </row>
        <row r="24342">
          <cell r="C24342">
            <v>240221302462</v>
          </cell>
        </row>
        <row r="24343">
          <cell r="C24343">
            <v>240221302463</v>
          </cell>
        </row>
        <row r="24344">
          <cell r="C24344">
            <v>240221302464</v>
          </cell>
        </row>
        <row r="24345">
          <cell r="C24345">
            <v>240221302465</v>
          </cell>
        </row>
        <row r="24346">
          <cell r="C24346">
            <v>240221302466</v>
          </cell>
        </row>
        <row r="24347">
          <cell r="C24347">
            <v>240221302467</v>
          </cell>
        </row>
        <row r="24348">
          <cell r="C24348">
            <v>240221302468</v>
          </cell>
        </row>
        <row r="24349">
          <cell r="C24349">
            <v>240221302469</v>
          </cell>
        </row>
        <row r="24350">
          <cell r="C24350">
            <v>240221302470</v>
          </cell>
        </row>
        <row r="24351">
          <cell r="C24351">
            <v>240221302471</v>
          </cell>
        </row>
        <row r="24352">
          <cell r="C24352">
            <v>240221302472</v>
          </cell>
        </row>
        <row r="24353">
          <cell r="C24353">
            <v>240221302473</v>
          </cell>
        </row>
        <row r="24354">
          <cell r="C24354">
            <v>240221302474</v>
          </cell>
        </row>
        <row r="24355">
          <cell r="C24355">
            <v>240221302475</v>
          </cell>
        </row>
        <row r="24356">
          <cell r="C24356">
            <v>240221302476</v>
          </cell>
        </row>
        <row r="24357">
          <cell r="C24357">
            <v>240221302477</v>
          </cell>
        </row>
        <row r="24358">
          <cell r="C24358">
            <v>240221302478</v>
          </cell>
        </row>
        <row r="24359">
          <cell r="C24359">
            <v>240221302479</v>
          </cell>
        </row>
        <row r="24360">
          <cell r="C24360">
            <v>240221302480</v>
          </cell>
        </row>
        <row r="24361">
          <cell r="C24361">
            <v>240221302481</v>
          </cell>
        </row>
        <row r="24362">
          <cell r="C24362">
            <v>240221302482</v>
          </cell>
        </row>
        <row r="24363">
          <cell r="C24363">
            <v>240221302483</v>
          </cell>
        </row>
        <row r="24364">
          <cell r="C24364">
            <v>240221302484</v>
          </cell>
        </row>
        <row r="24365">
          <cell r="C24365">
            <v>240221302485</v>
          </cell>
        </row>
        <row r="24366">
          <cell r="C24366">
            <v>240221302486</v>
          </cell>
        </row>
        <row r="24367">
          <cell r="C24367">
            <v>240221302487</v>
          </cell>
        </row>
        <row r="24368">
          <cell r="C24368">
            <v>240221302488</v>
          </cell>
        </row>
        <row r="24369">
          <cell r="C24369">
            <v>240221302489</v>
          </cell>
        </row>
        <row r="24370">
          <cell r="C24370">
            <v>240221302490</v>
          </cell>
        </row>
        <row r="24371">
          <cell r="C24371">
            <v>240221302491</v>
          </cell>
        </row>
        <row r="24372">
          <cell r="C24372">
            <v>240221302492</v>
          </cell>
        </row>
        <row r="24373">
          <cell r="C24373">
            <v>240221302493</v>
          </cell>
        </row>
        <row r="24374">
          <cell r="C24374">
            <v>240221302494</v>
          </cell>
        </row>
        <row r="24375">
          <cell r="C24375">
            <v>240221302495</v>
          </cell>
        </row>
        <row r="24376">
          <cell r="C24376">
            <v>240221302496</v>
          </cell>
        </row>
        <row r="24377">
          <cell r="C24377">
            <v>240221302497</v>
          </cell>
        </row>
        <row r="24378">
          <cell r="C24378">
            <v>240221302498</v>
          </cell>
        </row>
        <row r="24379">
          <cell r="C24379">
            <v>240221302499</v>
          </cell>
        </row>
        <row r="24380">
          <cell r="C24380">
            <v>240221302500</v>
          </cell>
        </row>
        <row r="24381">
          <cell r="C24381">
            <v>240221302501</v>
          </cell>
        </row>
        <row r="24382">
          <cell r="C24382">
            <v>240221302502</v>
          </cell>
        </row>
        <row r="24383">
          <cell r="C24383">
            <v>240221302503</v>
          </cell>
        </row>
        <row r="24384">
          <cell r="C24384">
            <v>240221302504</v>
          </cell>
        </row>
        <row r="24385">
          <cell r="C24385">
            <v>240221302505</v>
          </cell>
        </row>
        <row r="24386">
          <cell r="C24386">
            <v>240221302506</v>
          </cell>
        </row>
        <row r="24387">
          <cell r="C24387">
            <v>240221302507</v>
          </cell>
        </row>
        <row r="24388">
          <cell r="C24388">
            <v>240221302508</v>
          </cell>
        </row>
        <row r="24389">
          <cell r="C24389">
            <v>240221302509</v>
          </cell>
        </row>
        <row r="24390">
          <cell r="C24390">
            <v>240221302510</v>
          </cell>
        </row>
        <row r="24391">
          <cell r="C24391">
            <v>240221302511</v>
          </cell>
        </row>
        <row r="24392">
          <cell r="C24392">
            <v>240221302512</v>
          </cell>
        </row>
        <row r="24393">
          <cell r="C24393">
            <v>240221302513</v>
          </cell>
        </row>
        <row r="24394">
          <cell r="C24394">
            <v>240221302514</v>
          </cell>
        </row>
        <row r="24395">
          <cell r="C24395">
            <v>240221302515</v>
          </cell>
        </row>
        <row r="24396">
          <cell r="C24396">
            <v>240221302516</v>
          </cell>
        </row>
        <row r="24397">
          <cell r="C24397">
            <v>240221302517</v>
          </cell>
        </row>
        <row r="24398">
          <cell r="C24398">
            <v>240221302518</v>
          </cell>
        </row>
        <row r="24399">
          <cell r="C24399">
            <v>240221302519</v>
          </cell>
        </row>
        <row r="24400">
          <cell r="C24400">
            <v>240221302520</v>
          </cell>
        </row>
        <row r="24401">
          <cell r="C24401">
            <v>240221302521</v>
          </cell>
        </row>
        <row r="24402">
          <cell r="C24402">
            <v>240221302522</v>
          </cell>
        </row>
        <row r="24403">
          <cell r="C24403">
            <v>240221302523</v>
          </cell>
        </row>
        <row r="24404">
          <cell r="C24404">
            <v>240221302524</v>
          </cell>
        </row>
        <row r="24405">
          <cell r="C24405">
            <v>240221302525</v>
          </cell>
        </row>
        <row r="24406">
          <cell r="C24406">
            <v>240221302526</v>
          </cell>
        </row>
        <row r="24407">
          <cell r="C24407">
            <v>240221302527</v>
          </cell>
        </row>
        <row r="24408">
          <cell r="C24408">
            <v>240221302528</v>
          </cell>
        </row>
        <row r="24409">
          <cell r="C24409">
            <v>240221302529</v>
          </cell>
        </row>
        <row r="24410">
          <cell r="C24410">
            <v>240221302530</v>
          </cell>
        </row>
        <row r="24411">
          <cell r="C24411">
            <v>240221302531</v>
          </cell>
        </row>
        <row r="24412">
          <cell r="C24412">
            <v>240221302532</v>
          </cell>
        </row>
        <row r="24413">
          <cell r="C24413">
            <v>240221302533</v>
          </cell>
        </row>
        <row r="24414">
          <cell r="C24414">
            <v>240221302534</v>
          </cell>
        </row>
        <row r="24415">
          <cell r="C24415">
            <v>240221302535</v>
          </cell>
        </row>
        <row r="24416">
          <cell r="C24416">
            <v>240221302536</v>
          </cell>
        </row>
        <row r="24417">
          <cell r="C24417">
            <v>240221302537</v>
          </cell>
        </row>
        <row r="24418">
          <cell r="C24418">
            <v>240221302538</v>
          </cell>
        </row>
        <row r="24419">
          <cell r="C24419">
            <v>240221302539</v>
          </cell>
        </row>
        <row r="24420">
          <cell r="C24420">
            <v>240221302540</v>
          </cell>
        </row>
        <row r="24421">
          <cell r="C24421">
            <v>240221302541</v>
          </cell>
        </row>
        <row r="24422">
          <cell r="C24422">
            <v>240221302542</v>
          </cell>
        </row>
        <row r="24423">
          <cell r="C24423">
            <v>240221302543</v>
          </cell>
        </row>
        <row r="24424">
          <cell r="C24424">
            <v>240221302544</v>
          </cell>
        </row>
        <row r="24425">
          <cell r="C24425">
            <v>240221302545</v>
          </cell>
        </row>
        <row r="24426">
          <cell r="C24426">
            <v>240221302546</v>
          </cell>
        </row>
        <row r="24427">
          <cell r="C24427">
            <v>240221302547</v>
          </cell>
        </row>
        <row r="24428">
          <cell r="C24428">
            <v>240221302548</v>
          </cell>
        </row>
        <row r="24429">
          <cell r="C24429">
            <v>240221302549</v>
          </cell>
        </row>
        <row r="24430">
          <cell r="C24430">
            <v>240221302550</v>
          </cell>
        </row>
        <row r="24431">
          <cell r="C24431">
            <v>240221302551</v>
          </cell>
        </row>
        <row r="24432">
          <cell r="C24432">
            <v>240221302552</v>
          </cell>
        </row>
        <row r="24433">
          <cell r="C24433">
            <v>240221302553</v>
          </cell>
        </row>
        <row r="24434">
          <cell r="C24434">
            <v>240221302554</v>
          </cell>
        </row>
        <row r="24435">
          <cell r="C24435">
            <v>240221302555</v>
          </cell>
        </row>
        <row r="24436">
          <cell r="C24436">
            <v>240221302556</v>
          </cell>
        </row>
        <row r="24437">
          <cell r="C24437">
            <v>240221302557</v>
          </cell>
        </row>
        <row r="24438">
          <cell r="C24438">
            <v>240221302558</v>
          </cell>
        </row>
        <row r="24439">
          <cell r="C24439">
            <v>240221302559</v>
          </cell>
        </row>
        <row r="24440">
          <cell r="C24440">
            <v>240221302560</v>
          </cell>
        </row>
        <row r="24441">
          <cell r="C24441">
            <v>240221302561</v>
          </cell>
        </row>
        <row r="24442">
          <cell r="C24442">
            <v>240221302562</v>
          </cell>
        </row>
        <row r="24443">
          <cell r="C24443">
            <v>240221302563</v>
          </cell>
        </row>
        <row r="24444">
          <cell r="C24444">
            <v>240221302564</v>
          </cell>
        </row>
        <row r="24445">
          <cell r="C24445">
            <v>240221302565</v>
          </cell>
        </row>
        <row r="24446">
          <cell r="C24446">
            <v>240221302566</v>
          </cell>
        </row>
        <row r="24447">
          <cell r="C24447">
            <v>240221302567</v>
          </cell>
        </row>
        <row r="24448">
          <cell r="C24448">
            <v>240221302568</v>
          </cell>
        </row>
        <row r="24449">
          <cell r="C24449">
            <v>240221302569</v>
          </cell>
        </row>
        <row r="24450">
          <cell r="C24450">
            <v>240221302570</v>
          </cell>
        </row>
        <row r="24451">
          <cell r="C24451">
            <v>240221302571</v>
          </cell>
        </row>
        <row r="24452">
          <cell r="C24452">
            <v>240221302572</v>
          </cell>
        </row>
        <row r="24453">
          <cell r="C24453">
            <v>240221302573</v>
          </cell>
        </row>
        <row r="24454">
          <cell r="C24454">
            <v>240221302574</v>
          </cell>
        </row>
        <row r="24455">
          <cell r="C24455">
            <v>240221302575</v>
          </cell>
        </row>
        <row r="24456">
          <cell r="C24456">
            <v>240221302576</v>
          </cell>
        </row>
        <row r="24457">
          <cell r="C24457">
            <v>240221302577</v>
          </cell>
        </row>
        <row r="24458">
          <cell r="C24458">
            <v>240221302578</v>
          </cell>
        </row>
        <row r="24459">
          <cell r="C24459">
            <v>240221302579</v>
          </cell>
        </row>
        <row r="24460">
          <cell r="C24460">
            <v>240221302580</v>
          </cell>
        </row>
        <row r="24461">
          <cell r="C24461">
            <v>240221302581</v>
          </cell>
        </row>
        <row r="24462">
          <cell r="C24462">
            <v>240221302582</v>
          </cell>
        </row>
        <row r="24463">
          <cell r="C24463">
            <v>240221302583</v>
          </cell>
        </row>
        <row r="24464">
          <cell r="C24464">
            <v>240221302584</v>
          </cell>
        </row>
        <row r="24465">
          <cell r="C24465">
            <v>240221302585</v>
          </cell>
        </row>
        <row r="24466">
          <cell r="C24466">
            <v>240221302586</v>
          </cell>
        </row>
        <row r="24467">
          <cell r="C24467">
            <v>240221302587</v>
          </cell>
        </row>
        <row r="24468">
          <cell r="C24468">
            <v>240221302588</v>
          </cell>
        </row>
        <row r="24469">
          <cell r="C24469">
            <v>240221302589</v>
          </cell>
        </row>
        <row r="24470">
          <cell r="C24470">
            <v>240221302590</v>
          </cell>
        </row>
        <row r="24471">
          <cell r="C24471">
            <v>240221302591</v>
          </cell>
        </row>
        <row r="24472">
          <cell r="C24472">
            <v>240221302592</v>
          </cell>
        </row>
        <row r="24473">
          <cell r="C24473">
            <v>240221302593</v>
          </cell>
        </row>
        <row r="24474">
          <cell r="C24474">
            <v>240221302594</v>
          </cell>
        </row>
        <row r="24475">
          <cell r="C24475">
            <v>240221302595</v>
          </cell>
        </row>
        <row r="24476">
          <cell r="C24476">
            <v>240221302596</v>
          </cell>
        </row>
        <row r="24477">
          <cell r="C24477">
            <v>240221302597</v>
          </cell>
        </row>
        <row r="24478">
          <cell r="C24478">
            <v>240221302598</v>
          </cell>
        </row>
        <row r="24479">
          <cell r="C24479">
            <v>240221302599</v>
          </cell>
        </row>
        <row r="24480">
          <cell r="C24480">
            <v>240221302600</v>
          </cell>
        </row>
        <row r="24481">
          <cell r="C24481">
            <v>240221302601</v>
          </cell>
        </row>
        <row r="24482">
          <cell r="C24482">
            <v>240221302602</v>
          </cell>
        </row>
        <row r="24483">
          <cell r="C24483">
            <v>240221302603</v>
          </cell>
        </row>
        <row r="24484">
          <cell r="C24484">
            <v>240221302604</v>
          </cell>
        </row>
        <row r="24485">
          <cell r="C24485">
            <v>240221302605</v>
          </cell>
        </row>
        <row r="24486">
          <cell r="C24486">
            <v>240221302606</v>
          </cell>
        </row>
        <row r="24487">
          <cell r="C24487">
            <v>240221302607</v>
          </cell>
        </row>
        <row r="24488">
          <cell r="C24488">
            <v>240221302608</v>
          </cell>
        </row>
        <row r="24489">
          <cell r="C24489">
            <v>240221302609</v>
          </cell>
        </row>
        <row r="24490">
          <cell r="C24490">
            <v>240221302610</v>
          </cell>
        </row>
        <row r="24491">
          <cell r="C24491">
            <v>240221302611</v>
          </cell>
        </row>
        <row r="24492">
          <cell r="C24492">
            <v>240221302612</v>
          </cell>
        </row>
        <row r="24493">
          <cell r="C24493">
            <v>240221302613</v>
          </cell>
        </row>
        <row r="24494">
          <cell r="C24494">
            <v>240221302614</v>
          </cell>
        </row>
        <row r="24495">
          <cell r="C24495">
            <v>240221302615</v>
          </cell>
        </row>
        <row r="24496">
          <cell r="C24496">
            <v>240221302616</v>
          </cell>
        </row>
        <row r="24497">
          <cell r="C24497">
            <v>240221302617</v>
          </cell>
        </row>
        <row r="24498">
          <cell r="C24498">
            <v>240221302618</v>
          </cell>
        </row>
        <row r="24499">
          <cell r="C24499">
            <v>240221302619</v>
          </cell>
        </row>
        <row r="24500">
          <cell r="C24500">
            <v>240221302620</v>
          </cell>
        </row>
        <row r="24501">
          <cell r="C24501">
            <v>240221302621</v>
          </cell>
        </row>
        <row r="24502">
          <cell r="C24502">
            <v>240221302622</v>
          </cell>
        </row>
        <row r="24503">
          <cell r="C24503">
            <v>240221302623</v>
          </cell>
        </row>
        <row r="24504">
          <cell r="C24504">
            <v>240221302624</v>
          </cell>
        </row>
        <row r="24505">
          <cell r="C24505">
            <v>240221302625</v>
          </cell>
        </row>
        <row r="24506">
          <cell r="C24506">
            <v>240221302626</v>
          </cell>
        </row>
        <row r="24507">
          <cell r="C24507">
            <v>240221302627</v>
          </cell>
        </row>
        <row r="24508">
          <cell r="C24508">
            <v>240221302628</v>
          </cell>
        </row>
        <row r="24509">
          <cell r="C24509">
            <v>240221302629</v>
          </cell>
        </row>
        <row r="24510">
          <cell r="C24510">
            <v>240221302630</v>
          </cell>
        </row>
        <row r="24511">
          <cell r="C24511">
            <v>240221302631</v>
          </cell>
        </row>
        <row r="24512">
          <cell r="C24512">
            <v>240221302632</v>
          </cell>
        </row>
        <row r="24513">
          <cell r="C24513">
            <v>240221302633</v>
          </cell>
        </row>
        <row r="24514">
          <cell r="C24514">
            <v>240221302634</v>
          </cell>
        </row>
        <row r="24515">
          <cell r="C24515">
            <v>240221302635</v>
          </cell>
        </row>
        <row r="24516">
          <cell r="C24516">
            <v>240221302636</v>
          </cell>
        </row>
        <row r="24517">
          <cell r="C24517">
            <v>240221302637</v>
          </cell>
        </row>
        <row r="24518">
          <cell r="C24518">
            <v>240221302638</v>
          </cell>
        </row>
        <row r="24519">
          <cell r="C24519">
            <v>240221302639</v>
          </cell>
        </row>
        <row r="24520">
          <cell r="C24520">
            <v>240221302640</v>
          </cell>
        </row>
        <row r="24521">
          <cell r="C24521">
            <v>240221302641</v>
          </cell>
        </row>
        <row r="24522">
          <cell r="C24522">
            <v>240221302642</v>
          </cell>
        </row>
        <row r="24523">
          <cell r="C24523">
            <v>240221302643</v>
          </cell>
        </row>
        <row r="24524">
          <cell r="C24524">
            <v>240221302644</v>
          </cell>
        </row>
        <row r="24525">
          <cell r="C24525">
            <v>240221302645</v>
          </cell>
        </row>
        <row r="24526">
          <cell r="C24526">
            <v>240221302646</v>
          </cell>
        </row>
        <row r="24527">
          <cell r="C24527">
            <v>240221302647</v>
          </cell>
        </row>
        <row r="24528">
          <cell r="C24528">
            <v>240221302648</v>
          </cell>
        </row>
        <row r="24529">
          <cell r="C24529">
            <v>240221302649</v>
          </cell>
        </row>
        <row r="24530">
          <cell r="C24530">
            <v>240221302650</v>
          </cell>
        </row>
        <row r="24531">
          <cell r="C24531">
            <v>240221302651</v>
          </cell>
        </row>
        <row r="24532">
          <cell r="C24532">
            <v>240221302652</v>
          </cell>
        </row>
        <row r="24533">
          <cell r="C24533">
            <v>240221302653</v>
          </cell>
        </row>
        <row r="24534">
          <cell r="C24534">
            <v>240221302654</v>
          </cell>
        </row>
        <row r="24535">
          <cell r="C24535">
            <v>240221302655</v>
          </cell>
        </row>
        <row r="24536">
          <cell r="C24536">
            <v>240221302656</v>
          </cell>
        </row>
        <row r="24537">
          <cell r="C24537">
            <v>240221302657</v>
          </cell>
        </row>
        <row r="24538">
          <cell r="C24538">
            <v>240221302658</v>
          </cell>
        </row>
        <row r="24539">
          <cell r="C24539">
            <v>240221302659</v>
          </cell>
        </row>
        <row r="24540">
          <cell r="C24540">
            <v>240221302660</v>
          </cell>
        </row>
        <row r="24541">
          <cell r="C24541">
            <v>240221302661</v>
          </cell>
        </row>
        <row r="24542">
          <cell r="C24542">
            <v>240221302662</v>
          </cell>
        </row>
        <row r="24543">
          <cell r="C24543">
            <v>240221302663</v>
          </cell>
        </row>
        <row r="24544">
          <cell r="C24544">
            <v>240221302664</v>
          </cell>
        </row>
        <row r="24545">
          <cell r="C24545">
            <v>240221302665</v>
          </cell>
        </row>
        <row r="24546">
          <cell r="C24546">
            <v>240221302666</v>
          </cell>
        </row>
        <row r="24547">
          <cell r="C24547">
            <v>240221302667</v>
          </cell>
        </row>
        <row r="24548">
          <cell r="C24548">
            <v>240221302668</v>
          </cell>
        </row>
        <row r="24549">
          <cell r="C24549">
            <v>240221302669</v>
          </cell>
        </row>
        <row r="24550">
          <cell r="C24550">
            <v>240221302670</v>
          </cell>
        </row>
        <row r="24551">
          <cell r="C24551">
            <v>240221302671</v>
          </cell>
        </row>
        <row r="24552">
          <cell r="C24552">
            <v>240221302672</v>
          </cell>
        </row>
        <row r="24553">
          <cell r="C24553">
            <v>240221302673</v>
          </cell>
        </row>
        <row r="24554">
          <cell r="C24554">
            <v>240221302674</v>
          </cell>
        </row>
        <row r="24555">
          <cell r="C24555">
            <v>240221302675</v>
          </cell>
        </row>
        <row r="24556">
          <cell r="C24556">
            <v>240221302676</v>
          </cell>
        </row>
        <row r="24557">
          <cell r="C24557">
            <v>240221302677</v>
          </cell>
        </row>
        <row r="24558">
          <cell r="C24558">
            <v>240221302678</v>
          </cell>
        </row>
        <row r="24559">
          <cell r="C24559">
            <v>240221302679</v>
          </cell>
        </row>
        <row r="24560">
          <cell r="C24560">
            <v>240221302680</v>
          </cell>
        </row>
        <row r="24561">
          <cell r="C24561">
            <v>240221302681</v>
          </cell>
        </row>
        <row r="24562">
          <cell r="C24562">
            <v>240221302682</v>
          </cell>
        </row>
        <row r="24563">
          <cell r="C24563">
            <v>240221302683</v>
          </cell>
        </row>
        <row r="24564">
          <cell r="C24564">
            <v>240221302684</v>
          </cell>
        </row>
        <row r="24565">
          <cell r="C24565">
            <v>240221302685</v>
          </cell>
        </row>
        <row r="24566">
          <cell r="C24566">
            <v>240221302686</v>
          </cell>
        </row>
        <row r="24567">
          <cell r="C24567">
            <v>240221302687</v>
          </cell>
        </row>
        <row r="24568">
          <cell r="C24568">
            <v>240221302688</v>
          </cell>
        </row>
        <row r="24569">
          <cell r="C24569">
            <v>240221302689</v>
          </cell>
        </row>
        <row r="24570">
          <cell r="C24570">
            <v>240221302690</v>
          </cell>
        </row>
        <row r="24571">
          <cell r="C24571">
            <v>240221302691</v>
          </cell>
        </row>
        <row r="24572">
          <cell r="C24572">
            <v>240221302692</v>
          </cell>
        </row>
        <row r="24573">
          <cell r="C24573">
            <v>240221302693</v>
          </cell>
        </row>
        <row r="24574">
          <cell r="C24574">
            <v>240221302694</v>
          </cell>
        </row>
        <row r="24575">
          <cell r="C24575">
            <v>240221302695</v>
          </cell>
        </row>
        <row r="24576">
          <cell r="C24576">
            <v>240221302696</v>
          </cell>
        </row>
        <row r="24577">
          <cell r="C24577">
            <v>240221302697</v>
          </cell>
        </row>
        <row r="24578">
          <cell r="C24578">
            <v>240221302698</v>
          </cell>
        </row>
        <row r="24579">
          <cell r="C24579">
            <v>240221302699</v>
          </cell>
        </row>
        <row r="24580">
          <cell r="C24580">
            <v>240221302700</v>
          </cell>
        </row>
        <row r="24581">
          <cell r="C24581">
            <v>240221302701</v>
          </cell>
        </row>
        <row r="24582">
          <cell r="C24582">
            <v>240221302702</v>
          </cell>
        </row>
        <row r="24583">
          <cell r="C24583">
            <v>240221302703</v>
          </cell>
        </row>
        <row r="24584">
          <cell r="C24584">
            <v>240221302704</v>
          </cell>
        </row>
        <row r="24585">
          <cell r="C24585">
            <v>240221302705</v>
          </cell>
        </row>
        <row r="24586">
          <cell r="C24586">
            <v>240221302706</v>
          </cell>
        </row>
        <row r="24587">
          <cell r="C24587">
            <v>240221302707</v>
          </cell>
        </row>
        <row r="24588">
          <cell r="C24588">
            <v>240221302708</v>
          </cell>
        </row>
        <row r="24589">
          <cell r="C24589">
            <v>240221302709</v>
          </cell>
        </row>
        <row r="24590">
          <cell r="C24590">
            <v>240221302710</v>
          </cell>
        </row>
        <row r="24591">
          <cell r="C24591">
            <v>240221302711</v>
          </cell>
        </row>
        <row r="24592">
          <cell r="C24592">
            <v>240221302712</v>
          </cell>
        </row>
        <row r="24593">
          <cell r="C24593">
            <v>240221302713</v>
          </cell>
        </row>
        <row r="24594">
          <cell r="C24594">
            <v>240221302714</v>
          </cell>
        </row>
        <row r="24595">
          <cell r="C24595">
            <v>240221302715</v>
          </cell>
        </row>
        <row r="24596">
          <cell r="C24596">
            <v>240221302716</v>
          </cell>
        </row>
        <row r="24597">
          <cell r="C24597">
            <v>240221302717</v>
          </cell>
        </row>
        <row r="24598">
          <cell r="C24598">
            <v>240221302718</v>
          </cell>
        </row>
        <row r="24599">
          <cell r="C24599">
            <v>240221302719</v>
          </cell>
        </row>
        <row r="24600">
          <cell r="C24600">
            <v>240221302720</v>
          </cell>
        </row>
        <row r="24601">
          <cell r="C24601">
            <v>240221302721</v>
          </cell>
        </row>
        <row r="24602">
          <cell r="C24602">
            <v>240221302722</v>
          </cell>
        </row>
        <row r="24603">
          <cell r="C24603">
            <v>240221302723</v>
          </cell>
        </row>
        <row r="24604">
          <cell r="C24604">
            <v>240221302724</v>
          </cell>
        </row>
        <row r="24605">
          <cell r="C24605">
            <v>240221302725</v>
          </cell>
        </row>
        <row r="24606">
          <cell r="C24606">
            <v>240221302726</v>
          </cell>
        </row>
        <row r="24607">
          <cell r="C24607">
            <v>240221302727</v>
          </cell>
        </row>
        <row r="24608">
          <cell r="C24608">
            <v>240221302728</v>
          </cell>
        </row>
        <row r="24609">
          <cell r="C24609">
            <v>240221302729</v>
          </cell>
        </row>
        <row r="24610">
          <cell r="C24610">
            <v>240221302730</v>
          </cell>
        </row>
        <row r="24611">
          <cell r="C24611">
            <v>240221302731</v>
          </cell>
        </row>
        <row r="24612">
          <cell r="C24612">
            <v>240221302732</v>
          </cell>
        </row>
        <row r="24613">
          <cell r="C24613">
            <v>240221302733</v>
          </cell>
        </row>
        <row r="24614">
          <cell r="C24614">
            <v>240221300971</v>
          </cell>
        </row>
        <row r="24615">
          <cell r="C24615">
            <v>240221300972</v>
          </cell>
        </row>
        <row r="24616">
          <cell r="C24616">
            <v>240221300973</v>
          </cell>
        </row>
        <row r="24617">
          <cell r="C24617">
            <v>240221300974</v>
          </cell>
        </row>
        <row r="24618">
          <cell r="C24618">
            <v>240221300975</v>
          </cell>
        </row>
        <row r="24619">
          <cell r="C24619">
            <v>240221300976</v>
          </cell>
        </row>
        <row r="24620">
          <cell r="C24620">
            <v>240221300977</v>
          </cell>
        </row>
        <row r="24621">
          <cell r="C24621">
            <v>240221300978</v>
          </cell>
        </row>
        <row r="24622">
          <cell r="C24622">
            <v>240221300979</v>
          </cell>
        </row>
        <row r="24623">
          <cell r="C24623">
            <v>240221300980</v>
          </cell>
        </row>
        <row r="24624">
          <cell r="C24624">
            <v>240221300981</v>
          </cell>
        </row>
        <row r="24625">
          <cell r="C24625">
            <v>240221300982</v>
          </cell>
        </row>
        <row r="24626">
          <cell r="C24626">
            <v>240221300983</v>
          </cell>
        </row>
        <row r="24627">
          <cell r="C24627">
            <v>240221300984</v>
          </cell>
        </row>
        <row r="24628">
          <cell r="C24628">
            <v>240221300985</v>
          </cell>
        </row>
        <row r="24629">
          <cell r="C24629">
            <v>240221300986</v>
          </cell>
        </row>
        <row r="24630">
          <cell r="C24630">
            <v>240221300987</v>
          </cell>
        </row>
        <row r="24631">
          <cell r="C24631">
            <v>240221300988</v>
          </cell>
        </row>
        <row r="24632">
          <cell r="C24632">
            <v>240221300989</v>
          </cell>
        </row>
        <row r="24633">
          <cell r="C24633">
            <v>240221300990</v>
          </cell>
        </row>
        <row r="24634">
          <cell r="C24634">
            <v>240221300991</v>
          </cell>
        </row>
        <row r="24635">
          <cell r="C24635">
            <v>240221300992</v>
          </cell>
        </row>
        <row r="24636">
          <cell r="C24636">
            <v>240221300993</v>
          </cell>
        </row>
        <row r="24637">
          <cell r="C24637">
            <v>240221300994</v>
          </cell>
        </row>
        <row r="24638">
          <cell r="C24638">
            <v>240221300995</v>
          </cell>
        </row>
        <row r="24639">
          <cell r="C24639">
            <v>240221300996</v>
          </cell>
        </row>
        <row r="24640">
          <cell r="C24640">
            <v>240221300997</v>
          </cell>
        </row>
        <row r="24641">
          <cell r="C24641">
            <v>240221300998</v>
          </cell>
        </row>
        <row r="24642">
          <cell r="C24642">
            <v>240221300999</v>
          </cell>
        </row>
        <row r="24643">
          <cell r="C24643">
            <v>240221301000</v>
          </cell>
        </row>
        <row r="24644">
          <cell r="C24644">
            <v>240221301001</v>
          </cell>
        </row>
        <row r="24645">
          <cell r="C24645">
            <v>240221301002</v>
          </cell>
        </row>
        <row r="24646">
          <cell r="C24646">
            <v>240221301003</v>
          </cell>
        </row>
        <row r="24647">
          <cell r="C24647">
            <v>240221301004</v>
          </cell>
        </row>
        <row r="24648">
          <cell r="C24648">
            <v>240221301005</v>
          </cell>
        </row>
        <row r="24649">
          <cell r="C24649">
            <v>240221301006</v>
          </cell>
        </row>
        <row r="24650">
          <cell r="C24650">
            <v>240221301007</v>
          </cell>
        </row>
        <row r="24651">
          <cell r="C24651">
            <v>240221301008</v>
          </cell>
        </row>
        <row r="24652">
          <cell r="C24652">
            <v>240221301009</v>
          </cell>
        </row>
        <row r="24653">
          <cell r="C24653">
            <v>240221301010</v>
          </cell>
        </row>
        <row r="24654">
          <cell r="C24654">
            <v>240221301011</v>
          </cell>
        </row>
        <row r="24655">
          <cell r="C24655">
            <v>240221301012</v>
          </cell>
        </row>
        <row r="24656">
          <cell r="C24656">
            <v>240221301013</v>
          </cell>
        </row>
        <row r="24657">
          <cell r="C24657">
            <v>240221301014</v>
          </cell>
        </row>
        <row r="24658">
          <cell r="C24658">
            <v>240221301015</v>
          </cell>
        </row>
        <row r="24659">
          <cell r="C24659">
            <v>240221301016</v>
          </cell>
        </row>
        <row r="24660">
          <cell r="C24660">
            <v>240221301017</v>
          </cell>
        </row>
        <row r="24661">
          <cell r="C24661">
            <v>240221301018</v>
          </cell>
        </row>
        <row r="24662">
          <cell r="C24662">
            <v>240221301019</v>
          </cell>
        </row>
        <row r="24663">
          <cell r="C24663">
            <v>240221301020</v>
          </cell>
        </row>
        <row r="24664">
          <cell r="C24664">
            <v>240221301021</v>
          </cell>
        </row>
        <row r="24665">
          <cell r="C24665">
            <v>240221301022</v>
          </cell>
        </row>
        <row r="24666">
          <cell r="C24666">
            <v>240221301023</v>
          </cell>
        </row>
        <row r="24667">
          <cell r="C24667">
            <v>240221301024</v>
          </cell>
        </row>
        <row r="24668">
          <cell r="C24668">
            <v>240221301025</v>
          </cell>
        </row>
        <row r="24669">
          <cell r="C24669">
            <v>240221301026</v>
          </cell>
        </row>
        <row r="24670">
          <cell r="C24670">
            <v>240221301027</v>
          </cell>
        </row>
        <row r="24671">
          <cell r="C24671">
            <v>240221301028</v>
          </cell>
        </row>
        <row r="24672">
          <cell r="C24672">
            <v>240221301029</v>
          </cell>
        </row>
        <row r="24673">
          <cell r="C24673">
            <v>240221301030</v>
          </cell>
        </row>
        <row r="24674">
          <cell r="C24674">
            <v>240221301031</v>
          </cell>
        </row>
        <row r="24675">
          <cell r="C24675">
            <v>240221301032</v>
          </cell>
        </row>
        <row r="24676">
          <cell r="C24676">
            <v>240221301033</v>
          </cell>
        </row>
        <row r="24677">
          <cell r="C24677">
            <v>240221301034</v>
          </cell>
        </row>
        <row r="24678">
          <cell r="C24678">
            <v>240221301035</v>
          </cell>
        </row>
        <row r="24679">
          <cell r="C24679">
            <v>240221301036</v>
          </cell>
        </row>
        <row r="24680">
          <cell r="C24680">
            <v>240221301037</v>
          </cell>
        </row>
        <row r="24681">
          <cell r="C24681">
            <v>240221301038</v>
          </cell>
        </row>
        <row r="24682">
          <cell r="C24682">
            <v>240221301039</v>
          </cell>
        </row>
        <row r="24683">
          <cell r="C24683">
            <v>240221301040</v>
          </cell>
        </row>
        <row r="24684">
          <cell r="C24684">
            <v>240221301041</v>
          </cell>
        </row>
        <row r="24685">
          <cell r="C24685">
            <v>240221301042</v>
          </cell>
        </row>
        <row r="24686">
          <cell r="C24686">
            <v>240221301043</v>
          </cell>
        </row>
        <row r="24687">
          <cell r="C24687">
            <v>240221301044</v>
          </cell>
        </row>
        <row r="24688">
          <cell r="C24688">
            <v>240221301045</v>
          </cell>
        </row>
        <row r="24689">
          <cell r="C24689">
            <v>240221301046</v>
          </cell>
        </row>
        <row r="24690">
          <cell r="C24690">
            <v>240221301047</v>
          </cell>
        </row>
        <row r="24691">
          <cell r="C24691">
            <v>240221301048</v>
          </cell>
        </row>
        <row r="24692">
          <cell r="C24692">
            <v>240221301049</v>
          </cell>
        </row>
        <row r="24693">
          <cell r="C24693">
            <v>240221301050</v>
          </cell>
        </row>
        <row r="24694">
          <cell r="C24694">
            <v>240221301051</v>
          </cell>
        </row>
        <row r="24695">
          <cell r="C24695">
            <v>240221301052</v>
          </cell>
        </row>
        <row r="24696">
          <cell r="C24696">
            <v>240221301053</v>
          </cell>
        </row>
        <row r="24697">
          <cell r="C24697">
            <v>240221301054</v>
          </cell>
        </row>
        <row r="24698">
          <cell r="C24698">
            <v>240221301055</v>
          </cell>
        </row>
        <row r="24699">
          <cell r="C24699">
            <v>240221301056</v>
          </cell>
        </row>
        <row r="24700">
          <cell r="C24700">
            <v>240221301057</v>
          </cell>
        </row>
        <row r="24701">
          <cell r="C24701">
            <v>240221301058</v>
          </cell>
        </row>
        <row r="24702">
          <cell r="C24702">
            <v>240221301059</v>
          </cell>
        </row>
        <row r="24703">
          <cell r="C24703">
            <v>240221301060</v>
          </cell>
        </row>
        <row r="24704">
          <cell r="C24704">
            <v>240221301061</v>
          </cell>
        </row>
        <row r="24705">
          <cell r="C24705">
            <v>240221301062</v>
          </cell>
        </row>
        <row r="24706">
          <cell r="C24706">
            <v>240221301063</v>
          </cell>
        </row>
        <row r="24707">
          <cell r="C24707">
            <v>240221301064</v>
          </cell>
        </row>
        <row r="24708">
          <cell r="C24708">
            <v>240221301065</v>
          </cell>
        </row>
        <row r="24709">
          <cell r="C24709">
            <v>240221301066</v>
          </cell>
        </row>
        <row r="24710">
          <cell r="C24710">
            <v>240221301067</v>
          </cell>
        </row>
        <row r="24711">
          <cell r="C24711">
            <v>240221301068</v>
          </cell>
        </row>
        <row r="24712">
          <cell r="C24712">
            <v>240221301069</v>
          </cell>
        </row>
        <row r="24713">
          <cell r="C24713">
            <v>240221301070</v>
          </cell>
        </row>
        <row r="24714">
          <cell r="C24714">
            <v>240221301071</v>
          </cell>
        </row>
        <row r="24715">
          <cell r="C24715">
            <v>240221301072</v>
          </cell>
        </row>
        <row r="24716">
          <cell r="C24716">
            <v>240221301073</v>
          </cell>
        </row>
        <row r="24717">
          <cell r="C24717">
            <v>240221301074</v>
          </cell>
        </row>
        <row r="24718">
          <cell r="C24718">
            <v>240221301075</v>
          </cell>
        </row>
        <row r="24719">
          <cell r="C24719">
            <v>240221301076</v>
          </cell>
        </row>
        <row r="24720">
          <cell r="C24720">
            <v>240221301077</v>
          </cell>
        </row>
        <row r="24721">
          <cell r="C24721">
            <v>240221301078</v>
          </cell>
        </row>
        <row r="24722">
          <cell r="C24722">
            <v>240221301079</v>
          </cell>
        </row>
        <row r="24723">
          <cell r="C24723">
            <v>240221301080</v>
          </cell>
        </row>
        <row r="24724">
          <cell r="C24724">
            <v>240221301081</v>
          </cell>
        </row>
        <row r="24725">
          <cell r="C24725">
            <v>240221301082</v>
          </cell>
        </row>
        <row r="24726">
          <cell r="C24726">
            <v>240221301083</v>
          </cell>
        </row>
        <row r="24727">
          <cell r="C24727">
            <v>240221301084</v>
          </cell>
        </row>
        <row r="24728">
          <cell r="C24728">
            <v>240221301085</v>
          </cell>
        </row>
        <row r="24729">
          <cell r="C24729">
            <v>240221301086</v>
          </cell>
        </row>
        <row r="24730">
          <cell r="C24730">
            <v>240221301087</v>
          </cell>
        </row>
        <row r="24731">
          <cell r="C24731">
            <v>240221301088</v>
          </cell>
        </row>
        <row r="24732">
          <cell r="C24732">
            <v>240221301089</v>
          </cell>
        </row>
        <row r="24733">
          <cell r="C24733">
            <v>240221301090</v>
          </cell>
        </row>
        <row r="24734">
          <cell r="C24734">
            <v>240221301091</v>
          </cell>
        </row>
        <row r="24735">
          <cell r="C24735">
            <v>240221301092</v>
          </cell>
        </row>
        <row r="24736">
          <cell r="C24736">
            <v>240221301093</v>
          </cell>
        </row>
        <row r="24737">
          <cell r="C24737">
            <v>240221301094</v>
          </cell>
        </row>
        <row r="24738">
          <cell r="C24738">
            <v>240221301095</v>
          </cell>
        </row>
        <row r="24739">
          <cell r="C24739">
            <v>240221301096</v>
          </cell>
        </row>
        <row r="24740">
          <cell r="C24740">
            <v>240221301097</v>
          </cell>
        </row>
        <row r="24741">
          <cell r="C24741">
            <v>240221301098</v>
          </cell>
        </row>
        <row r="24742">
          <cell r="C24742">
            <v>240221301099</v>
          </cell>
        </row>
        <row r="24743">
          <cell r="C24743">
            <v>240221301100</v>
          </cell>
        </row>
        <row r="24744">
          <cell r="C24744">
            <v>240221301101</v>
          </cell>
        </row>
        <row r="24745">
          <cell r="C24745">
            <v>240221301102</v>
          </cell>
        </row>
        <row r="24746">
          <cell r="C24746">
            <v>240221301103</v>
          </cell>
        </row>
        <row r="24747">
          <cell r="C24747">
            <v>240221301104</v>
          </cell>
        </row>
        <row r="24748">
          <cell r="C24748">
            <v>240221301105</v>
          </cell>
        </row>
        <row r="24749">
          <cell r="C24749">
            <v>240221301106</v>
          </cell>
        </row>
        <row r="24750">
          <cell r="C24750">
            <v>240221301107</v>
          </cell>
        </row>
        <row r="24751">
          <cell r="C24751">
            <v>240221301108</v>
          </cell>
        </row>
        <row r="24752">
          <cell r="C24752">
            <v>240221301109</v>
          </cell>
        </row>
        <row r="24753">
          <cell r="C24753">
            <v>240221301110</v>
          </cell>
        </row>
        <row r="24754">
          <cell r="C24754">
            <v>240221301111</v>
          </cell>
        </row>
        <row r="24755">
          <cell r="C24755">
            <v>240221301112</v>
          </cell>
        </row>
        <row r="24756">
          <cell r="C24756">
            <v>240221301113</v>
          </cell>
        </row>
        <row r="24757">
          <cell r="C24757">
            <v>240221301114</v>
          </cell>
        </row>
        <row r="24758">
          <cell r="C24758">
            <v>240221301115</v>
          </cell>
        </row>
        <row r="24759">
          <cell r="C24759">
            <v>240221301116</v>
          </cell>
        </row>
        <row r="24760">
          <cell r="C24760">
            <v>240221301117</v>
          </cell>
        </row>
        <row r="24761">
          <cell r="C24761">
            <v>240221301118</v>
          </cell>
        </row>
        <row r="24762">
          <cell r="C24762">
            <v>240221301119</v>
          </cell>
        </row>
        <row r="24763">
          <cell r="C24763">
            <v>240221301120</v>
          </cell>
        </row>
        <row r="24764">
          <cell r="C24764">
            <v>240221301121</v>
          </cell>
        </row>
        <row r="24765">
          <cell r="C24765">
            <v>240221301122</v>
          </cell>
        </row>
        <row r="24766">
          <cell r="C24766">
            <v>240221301123</v>
          </cell>
        </row>
        <row r="24767">
          <cell r="C24767">
            <v>240221301124</v>
          </cell>
        </row>
        <row r="24768">
          <cell r="C24768">
            <v>240221301125</v>
          </cell>
        </row>
        <row r="24769">
          <cell r="C24769">
            <v>240221301126</v>
          </cell>
        </row>
        <row r="24770">
          <cell r="C24770">
            <v>240221301127</v>
          </cell>
        </row>
        <row r="24771">
          <cell r="C24771">
            <v>240221301128</v>
          </cell>
        </row>
        <row r="24772">
          <cell r="C24772">
            <v>240221301129</v>
          </cell>
        </row>
        <row r="24773">
          <cell r="C24773">
            <v>240221301130</v>
          </cell>
        </row>
        <row r="24774">
          <cell r="C24774">
            <v>240221301131</v>
          </cell>
        </row>
        <row r="24775">
          <cell r="C24775">
            <v>240221301132</v>
          </cell>
        </row>
        <row r="24776">
          <cell r="C24776">
            <v>240221301133</v>
          </cell>
        </row>
        <row r="24777">
          <cell r="C24777">
            <v>240221301134</v>
          </cell>
        </row>
        <row r="24778">
          <cell r="C24778">
            <v>240221301135</v>
          </cell>
        </row>
        <row r="24779">
          <cell r="C24779">
            <v>240221301136</v>
          </cell>
        </row>
        <row r="24780">
          <cell r="C24780">
            <v>240221301137</v>
          </cell>
        </row>
        <row r="24781">
          <cell r="C24781">
            <v>240221301138</v>
          </cell>
        </row>
        <row r="24782">
          <cell r="C24782">
            <v>240221301139</v>
          </cell>
        </row>
        <row r="24783">
          <cell r="C24783">
            <v>240221301140</v>
          </cell>
        </row>
        <row r="24784">
          <cell r="C24784">
            <v>240221301141</v>
          </cell>
        </row>
        <row r="24785">
          <cell r="C24785">
            <v>240221301142</v>
          </cell>
        </row>
        <row r="24786">
          <cell r="C24786">
            <v>240221301143</v>
          </cell>
        </row>
        <row r="24787">
          <cell r="C24787">
            <v>240221301144</v>
          </cell>
        </row>
        <row r="24788">
          <cell r="C24788">
            <v>240221301145</v>
          </cell>
        </row>
        <row r="24789">
          <cell r="C24789">
            <v>240221301146</v>
          </cell>
        </row>
        <row r="24790">
          <cell r="C24790">
            <v>240221301147</v>
          </cell>
        </row>
        <row r="24791">
          <cell r="C24791">
            <v>240221301148</v>
          </cell>
        </row>
        <row r="24792">
          <cell r="C24792">
            <v>240221301149</v>
          </cell>
        </row>
        <row r="24793">
          <cell r="C24793">
            <v>240221301150</v>
          </cell>
        </row>
        <row r="24794">
          <cell r="C24794">
            <v>240221301151</v>
          </cell>
        </row>
        <row r="24795">
          <cell r="C24795">
            <v>240221301152</v>
          </cell>
        </row>
        <row r="24796">
          <cell r="C24796">
            <v>240221301153</v>
          </cell>
        </row>
        <row r="24797">
          <cell r="C24797">
            <v>240221301154</v>
          </cell>
        </row>
        <row r="24798">
          <cell r="C24798">
            <v>240221301155</v>
          </cell>
        </row>
        <row r="24799">
          <cell r="C24799">
            <v>240221301156</v>
          </cell>
        </row>
        <row r="24800">
          <cell r="C24800">
            <v>240221301157</v>
          </cell>
        </row>
        <row r="24801">
          <cell r="C24801">
            <v>240221301158</v>
          </cell>
        </row>
        <row r="24802">
          <cell r="C24802">
            <v>240221301159</v>
          </cell>
        </row>
        <row r="24803">
          <cell r="C24803">
            <v>240221301160</v>
          </cell>
        </row>
        <row r="24804">
          <cell r="C24804">
            <v>240221301161</v>
          </cell>
        </row>
        <row r="24805">
          <cell r="C24805">
            <v>240221301162</v>
          </cell>
        </row>
        <row r="24806">
          <cell r="C24806">
            <v>240221301163</v>
          </cell>
        </row>
        <row r="24807">
          <cell r="C24807">
            <v>240221301164</v>
          </cell>
        </row>
        <row r="24808">
          <cell r="C24808">
            <v>240221301165</v>
          </cell>
        </row>
        <row r="24809">
          <cell r="C24809">
            <v>240221301166</v>
          </cell>
        </row>
        <row r="24810">
          <cell r="C24810">
            <v>240221301167</v>
          </cell>
        </row>
        <row r="24811">
          <cell r="C24811">
            <v>240221301168</v>
          </cell>
        </row>
        <row r="24812">
          <cell r="C24812">
            <v>240221301169</v>
          </cell>
        </row>
        <row r="24813">
          <cell r="C24813">
            <v>240221301170</v>
          </cell>
        </row>
        <row r="24814">
          <cell r="C24814">
            <v>240221301171</v>
          </cell>
        </row>
        <row r="24815">
          <cell r="C24815">
            <v>240221301172</v>
          </cell>
        </row>
        <row r="24816">
          <cell r="C24816">
            <v>240221301173</v>
          </cell>
        </row>
        <row r="24817">
          <cell r="C24817">
            <v>240221301174</v>
          </cell>
        </row>
        <row r="24818">
          <cell r="C24818">
            <v>240221301175</v>
          </cell>
        </row>
        <row r="24819">
          <cell r="C24819">
            <v>240221301176</v>
          </cell>
        </row>
        <row r="24820">
          <cell r="C24820">
            <v>240221301177</v>
          </cell>
        </row>
        <row r="24821">
          <cell r="C24821">
            <v>240221301178</v>
          </cell>
        </row>
        <row r="24822">
          <cell r="C24822">
            <v>240221301179</v>
          </cell>
        </row>
        <row r="24823">
          <cell r="C24823">
            <v>240221301180</v>
          </cell>
        </row>
        <row r="24824">
          <cell r="C24824">
            <v>240221301181</v>
          </cell>
        </row>
        <row r="24825">
          <cell r="C24825">
            <v>240221301182</v>
          </cell>
        </row>
        <row r="24826">
          <cell r="C24826">
            <v>240221301183</v>
          </cell>
        </row>
        <row r="24827">
          <cell r="C24827">
            <v>240221301184</v>
          </cell>
        </row>
        <row r="24828">
          <cell r="C24828">
            <v>240221301185</v>
          </cell>
        </row>
        <row r="24829">
          <cell r="C24829">
            <v>240221301186</v>
          </cell>
        </row>
        <row r="24830">
          <cell r="C24830">
            <v>240221301187</v>
          </cell>
        </row>
        <row r="24831">
          <cell r="C24831">
            <v>240221301188</v>
          </cell>
        </row>
        <row r="24832">
          <cell r="C24832">
            <v>240221301189</v>
          </cell>
        </row>
        <row r="24833">
          <cell r="C24833">
            <v>240221301190</v>
          </cell>
        </row>
        <row r="24834">
          <cell r="C24834">
            <v>240221301191</v>
          </cell>
        </row>
        <row r="24835">
          <cell r="C24835">
            <v>240221301192</v>
          </cell>
        </row>
        <row r="24836">
          <cell r="C24836">
            <v>240221301193</v>
          </cell>
        </row>
        <row r="24837">
          <cell r="C24837">
            <v>240221301194</v>
          </cell>
        </row>
        <row r="24838">
          <cell r="C24838">
            <v>240221301195</v>
          </cell>
        </row>
        <row r="24839">
          <cell r="C24839">
            <v>240221301196</v>
          </cell>
        </row>
        <row r="24840">
          <cell r="C24840">
            <v>240221301197</v>
          </cell>
        </row>
        <row r="24841">
          <cell r="C24841">
            <v>240221301198</v>
          </cell>
        </row>
        <row r="24842">
          <cell r="C24842">
            <v>240221301199</v>
          </cell>
        </row>
        <row r="24843">
          <cell r="C24843">
            <v>240221301200</v>
          </cell>
        </row>
        <row r="24844">
          <cell r="C24844">
            <v>240221301201</v>
          </cell>
        </row>
        <row r="24845">
          <cell r="C24845">
            <v>240221301202</v>
          </cell>
        </row>
        <row r="24846">
          <cell r="C24846">
            <v>240221301203</v>
          </cell>
        </row>
        <row r="24847">
          <cell r="C24847">
            <v>240221301204</v>
          </cell>
        </row>
        <row r="24848">
          <cell r="C24848">
            <v>240221301205</v>
          </cell>
        </row>
        <row r="24849">
          <cell r="C24849">
            <v>240221301206</v>
          </cell>
        </row>
        <row r="24850">
          <cell r="C24850">
            <v>240221301207</v>
          </cell>
        </row>
        <row r="24851">
          <cell r="C24851">
            <v>240221301208</v>
          </cell>
        </row>
        <row r="24852">
          <cell r="C24852">
            <v>240221301209</v>
          </cell>
        </row>
        <row r="24853">
          <cell r="C24853">
            <v>240221301210</v>
          </cell>
        </row>
        <row r="24854">
          <cell r="C24854">
            <v>240221301211</v>
          </cell>
        </row>
        <row r="24855">
          <cell r="C24855">
            <v>240221301212</v>
          </cell>
        </row>
        <row r="24856">
          <cell r="C24856">
            <v>240221301213</v>
          </cell>
        </row>
        <row r="24857">
          <cell r="C24857">
            <v>240221301214</v>
          </cell>
        </row>
        <row r="24858">
          <cell r="C24858">
            <v>240221301215</v>
          </cell>
        </row>
        <row r="24859">
          <cell r="C24859">
            <v>240221301216</v>
          </cell>
        </row>
        <row r="24860">
          <cell r="C24860">
            <v>240221301217</v>
          </cell>
        </row>
        <row r="24861">
          <cell r="C24861">
            <v>240221301218</v>
          </cell>
        </row>
        <row r="24862">
          <cell r="C24862">
            <v>240221301219</v>
          </cell>
        </row>
        <row r="24863">
          <cell r="C24863">
            <v>240221301220</v>
          </cell>
        </row>
        <row r="24864">
          <cell r="C24864">
            <v>240221301221</v>
          </cell>
        </row>
        <row r="24865">
          <cell r="C24865">
            <v>240221301222</v>
          </cell>
        </row>
        <row r="24866">
          <cell r="C24866">
            <v>240221301223</v>
          </cell>
        </row>
        <row r="24867">
          <cell r="C24867">
            <v>240221301224</v>
          </cell>
        </row>
        <row r="24868">
          <cell r="C24868">
            <v>240221301225</v>
          </cell>
        </row>
        <row r="24869">
          <cell r="C24869">
            <v>240221301226</v>
          </cell>
        </row>
        <row r="24870">
          <cell r="C24870">
            <v>240221301227</v>
          </cell>
        </row>
        <row r="24871">
          <cell r="C24871">
            <v>240221301228</v>
          </cell>
        </row>
        <row r="24872">
          <cell r="C24872">
            <v>240221301229</v>
          </cell>
        </row>
        <row r="24873">
          <cell r="C24873">
            <v>240221301230</v>
          </cell>
        </row>
        <row r="24874">
          <cell r="C24874">
            <v>240221301231</v>
          </cell>
        </row>
        <row r="24875">
          <cell r="C24875">
            <v>240221301232</v>
          </cell>
        </row>
        <row r="24876">
          <cell r="C24876">
            <v>240221301233</v>
          </cell>
        </row>
        <row r="24877">
          <cell r="C24877">
            <v>240221301234</v>
          </cell>
        </row>
        <row r="24878">
          <cell r="C24878">
            <v>240221301235</v>
          </cell>
        </row>
        <row r="24879">
          <cell r="C24879">
            <v>240221301236</v>
          </cell>
        </row>
        <row r="24880">
          <cell r="C24880">
            <v>240221301237</v>
          </cell>
        </row>
        <row r="24881">
          <cell r="C24881">
            <v>240221301238</v>
          </cell>
        </row>
        <row r="24882">
          <cell r="C24882">
            <v>240221301239</v>
          </cell>
        </row>
        <row r="24883">
          <cell r="C24883">
            <v>240221301240</v>
          </cell>
        </row>
        <row r="24884">
          <cell r="C24884">
            <v>240221301241</v>
          </cell>
        </row>
        <row r="24885">
          <cell r="C24885">
            <v>240221301242</v>
          </cell>
        </row>
        <row r="24886">
          <cell r="C24886">
            <v>240221301243</v>
          </cell>
        </row>
        <row r="24887">
          <cell r="C24887">
            <v>240221301244</v>
          </cell>
        </row>
        <row r="24888">
          <cell r="C24888">
            <v>240221301245</v>
          </cell>
        </row>
        <row r="24889">
          <cell r="C24889">
            <v>240221301246</v>
          </cell>
        </row>
        <row r="24890">
          <cell r="C24890">
            <v>240221301247</v>
          </cell>
        </row>
        <row r="24891">
          <cell r="C24891">
            <v>240221301248</v>
          </cell>
        </row>
        <row r="24892">
          <cell r="C24892">
            <v>240221301249</v>
          </cell>
        </row>
        <row r="24893">
          <cell r="C24893">
            <v>240221301250</v>
          </cell>
        </row>
        <row r="24894">
          <cell r="C24894">
            <v>240221301251</v>
          </cell>
        </row>
        <row r="24895">
          <cell r="C24895">
            <v>240221301252</v>
          </cell>
        </row>
        <row r="24896">
          <cell r="C24896">
            <v>240221301253</v>
          </cell>
        </row>
        <row r="24897">
          <cell r="C24897">
            <v>240221301254</v>
          </cell>
        </row>
        <row r="24898">
          <cell r="C24898">
            <v>240221301255</v>
          </cell>
        </row>
        <row r="24899">
          <cell r="C24899">
            <v>240221301256</v>
          </cell>
        </row>
        <row r="24900">
          <cell r="C24900">
            <v>240221301257</v>
          </cell>
        </row>
        <row r="24901">
          <cell r="C24901">
            <v>240221301258</v>
          </cell>
        </row>
        <row r="24902">
          <cell r="C24902">
            <v>240221301259</v>
          </cell>
        </row>
        <row r="24903">
          <cell r="C24903">
            <v>240221301260</v>
          </cell>
        </row>
        <row r="24904">
          <cell r="C24904">
            <v>240221301261</v>
          </cell>
        </row>
        <row r="24905">
          <cell r="C24905">
            <v>240221301262</v>
          </cell>
        </row>
        <row r="24906">
          <cell r="C24906">
            <v>240221301263</v>
          </cell>
        </row>
        <row r="24907">
          <cell r="C24907">
            <v>240221301264</v>
          </cell>
        </row>
        <row r="24908">
          <cell r="C24908">
            <v>240221301265</v>
          </cell>
        </row>
        <row r="24909">
          <cell r="C24909">
            <v>240221301266</v>
          </cell>
        </row>
        <row r="24910">
          <cell r="C24910">
            <v>240221301267</v>
          </cell>
        </row>
        <row r="24911">
          <cell r="C24911">
            <v>240221301268</v>
          </cell>
        </row>
        <row r="24912">
          <cell r="C24912">
            <v>240221301269</v>
          </cell>
        </row>
        <row r="24913">
          <cell r="C24913">
            <v>240221301270</v>
          </cell>
        </row>
        <row r="24914">
          <cell r="C24914">
            <v>240221301271</v>
          </cell>
        </row>
        <row r="24915">
          <cell r="C24915">
            <v>240221301272</v>
          </cell>
        </row>
        <row r="24916">
          <cell r="C24916">
            <v>240221301273</v>
          </cell>
        </row>
        <row r="24917">
          <cell r="C24917">
            <v>240221301274</v>
          </cell>
        </row>
        <row r="24918">
          <cell r="C24918">
            <v>240221301275</v>
          </cell>
        </row>
        <row r="24919">
          <cell r="C24919">
            <v>240221301276</v>
          </cell>
        </row>
        <row r="24920">
          <cell r="C24920">
            <v>240221301277</v>
          </cell>
        </row>
        <row r="24921">
          <cell r="C24921">
            <v>240221301278</v>
          </cell>
        </row>
        <row r="24922">
          <cell r="C24922">
            <v>240221301279</v>
          </cell>
        </row>
        <row r="24923">
          <cell r="C24923">
            <v>240221301280</v>
          </cell>
        </row>
        <row r="24924">
          <cell r="C24924">
            <v>240221301281</v>
          </cell>
        </row>
        <row r="24925">
          <cell r="C24925">
            <v>240221301282</v>
          </cell>
        </row>
        <row r="24926">
          <cell r="C24926">
            <v>240221301283</v>
          </cell>
        </row>
        <row r="24927">
          <cell r="C24927">
            <v>240221301284</v>
          </cell>
        </row>
        <row r="24928">
          <cell r="C24928">
            <v>240221301285</v>
          </cell>
        </row>
        <row r="24929">
          <cell r="C24929">
            <v>240221301286</v>
          </cell>
        </row>
        <row r="24930">
          <cell r="C24930">
            <v>240221301287</v>
          </cell>
        </row>
        <row r="24931">
          <cell r="C24931">
            <v>240221301288</v>
          </cell>
        </row>
        <row r="24932">
          <cell r="C24932">
            <v>240221301289</v>
          </cell>
        </row>
        <row r="24933">
          <cell r="C24933">
            <v>240221301290</v>
          </cell>
        </row>
        <row r="24934">
          <cell r="C24934">
            <v>240221301291</v>
          </cell>
        </row>
        <row r="24935">
          <cell r="C24935">
            <v>240221301292</v>
          </cell>
        </row>
        <row r="24936">
          <cell r="C24936">
            <v>240221301293</v>
          </cell>
        </row>
        <row r="24937">
          <cell r="C24937">
            <v>240221301294</v>
          </cell>
        </row>
        <row r="24938">
          <cell r="C24938">
            <v>240221301295</v>
          </cell>
        </row>
        <row r="24939">
          <cell r="C24939">
            <v>240221301296</v>
          </cell>
        </row>
        <row r="24940">
          <cell r="C24940">
            <v>240221301297</v>
          </cell>
        </row>
        <row r="24941">
          <cell r="C24941">
            <v>240221301298</v>
          </cell>
        </row>
        <row r="24942">
          <cell r="C24942">
            <v>240221301299</v>
          </cell>
        </row>
        <row r="24943">
          <cell r="C24943">
            <v>240221301300</v>
          </cell>
        </row>
        <row r="24944">
          <cell r="C24944">
            <v>240221301301</v>
          </cell>
        </row>
        <row r="24945">
          <cell r="C24945">
            <v>240221301302</v>
          </cell>
        </row>
        <row r="24946">
          <cell r="C24946">
            <v>240221301303</v>
          </cell>
        </row>
        <row r="24947">
          <cell r="C24947">
            <v>240221301304</v>
          </cell>
        </row>
        <row r="24948">
          <cell r="C24948">
            <v>240221301305</v>
          </cell>
        </row>
        <row r="24949">
          <cell r="C24949">
            <v>240221301306</v>
          </cell>
        </row>
        <row r="24950">
          <cell r="C24950">
            <v>240221301307</v>
          </cell>
        </row>
        <row r="24951">
          <cell r="C24951">
            <v>240221301308</v>
          </cell>
        </row>
        <row r="24952">
          <cell r="C24952">
            <v>240221301309</v>
          </cell>
        </row>
        <row r="24953">
          <cell r="C24953">
            <v>240221301310</v>
          </cell>
        </row>
        <row r="24954">
          <cell r="C24954">
            <v>240221301311</v>
          </cell>
        </row>
        <row r="24955">
          <cell r="C24955">
            <v>240221301312</v>
          </cell>
        </row>
        <row r="24956">
          <cell r="C24956">
            <v>240221301313</v>
          </cell>
        </row>
        <row r="24957">
          <cell r="C24957">
            <v>240221301314</v>
          </cell>
        </row>
        <row r="24958">
          <cell r="C24958">
            <v>240221301315</v>
          </cell>
        </row>
        <row r="24959">
          <cell r="C24959">
            <v>240221301316</v>
          </cell>
        </row>
        <row r="24960">
          <cell r="C24960">
            <v>240221301317</v>
          </cell>
        </row>
        <row r="24961">
          <cell r="C24961">
            <v>240221301318</v>
          </cell>
        </row>
        <row r="24962">
          <cell r="C24962">
            <v>240221301319</v>
          </cell>
        </row>
        <row r="24963">
          <cell r="C24963">
            <v>240221301320</v>
          </cell>
        </row>
        <row r="24964">
          <cell r="C24964">
            <v>240221301321</v>
          </cell>
        </row>
        <row r="24965">
          <cell r="C24965">
            <v>240221301322</v>
          </cell>
        </row>
        <row r="24966">
          <cell r="C24966">
            <v>240221301323</v>
          </cell>
        </row>
        <row r="24967">
          <cell r="C24967">
            <v>240221301324</v>
          </cell>
        </row>
        <row r="24968">
          <cell r="C24968">
            <v>240221301325</v>
          </cell>
        </row>
        <row r="24969">
          <cell r="C24969">
            <v>240221301326</v>
          </cell>
        </row>
        <row r="24970">
          <cell r="C24970">
            <v>240221301327</v>
          </cell>
        </row>
        <row r="24971">
          <cell r="C24971">
            <v>240221301328</v>
          </cell>
        </row>
        <row r="24972">
          <cell r="C24972">
            <v>240221301329</v>
          </cell>
        </row>
        <row r="24973">
          <cell r="C24973">
            <v>240221301330</v>
          </cell>
        </row>
        <row r="24974">
          <cell r="C24974">
            <v>240221301331</v>
          </cell>
        </row>
        <row r="24975">
          <cell r="C24975">
            <v>240221301332</v>
          </cell>
        </row>
        <row r="24976">
          <cell r="C24976">
            <v>240221301333</v>
          </cell>
        </row>
        <row r="24977">
          <cell r="C24977">
            <v>240221301334</v>
          </cell>
        </row>
        <row r="24978">
          <cell r="C24978">
            <v>240221301335</v>
          </cell>
        </row>
        <row r="24979">
          <cell r="C24979">
            <v>240221301336</v>
          </cell>
        </row>
        <row r="24980">
          <cell r="C24980">
            <v>240221301337</v>
          </cell>
        </row>
        <row r="24981">
          <cell r="C24981">
            <v>240221301338</v>
          </cell>
        </row>
        <row r="24982">
          <cell r="C24982">
            <v>240221301339</v>
          </cell>
        </row>
        <row r="24983">
          <cell r="C24983">
            <v>240221301340</v>
          </cell>
        </row>
        <row r="24984">
          <cell r="C24984">
            <v>240221301341</v>
          </cell>
        </row>
        <row r="24985">
          <cell r="C24985">
            <v>240221301342</v>
          </cell>
        </row>
        <row r="24986">
          <cell r="C24986">
            <v>240221301343</v>
          </cell>
        </row>
        <row r="24987">
          <cell r="C24987">
            <v>240221301344</v>
          </cell>
        </row>
        <row r="24988">
          <cell r="C24988">
            <v>240221301345</v>
          </cell>
        </row>
        <row r="24989">
          <cell r="C24989">
            <v>240221301346</v>
          </cell>
        </row>
        <row r="24990">
          <cell r="C24990">
            <v>240221301347</v>
          </cell>
        </row>
        <row r="24991">
          <cell r="C24991">
            <v>240221301348</v>
          </cell>
        </row>
        <row r="24992">
          <cell r="C24992">
            <v>240221301349</v>
          </cell>
        </row>
        <row r="24993">
          <cell r="C24993">
            <v>240221301350</v>
          </cell>
        </row>
        <row r="24994">
          <cell r="C24994">
            <v>240221301351</v>
          </cell>
        </row>
        <row r="24995">
          <cell r="C24995">
            <v>240221301352</v>
          </cell>
        </row>
        <row r="24996">
          <cell r="C24996">
            <v>240221301353</v>
          </cell>
        </row>
        <row r="24997">
          <cell r="C24997">
            <v>240221301354</v>
          </cell>
        </row>
        <row r="24998">
          <cell r="C24998">
            <v>240221301355</v>
          </cell>
        </row>
        <row r="24999">
          <cell r="C24999">
            <v>240221301356</v>
          </cell>
        </row>
        <row r="25000">
          <cell r="C25000">
            <v>240221301357</v>
          </cell>
        </row>
        <row r="25001">
          <cell r="C25001">
            <v>240221301358</v>
          </cell>
        </row>
        <row r="25002">
          <cell r="C25002">
            <v>240221301359</v>
          </cell>
        </row>
        <row r="25003">
          <cell r="C25003">
            <v>240221301360</v>
          </cell>
        </row>
        <row r="25004">
          <cell r="C25004">
            <v>240221301361</v>
          </cell>
        </row>
        <row r="25005">
          <cell r="C25005">
            <v>240221301362</v>
          </cell>
        </row>
        <row r="25006">
          <cell r="C25006">
            <v>240221301363</v>
          </cell>
        </row>
        <row r="25007">
          <cell r="C25007">
            <v>240221301364</v>
          </cell>
        </row>
        <row r="25008">
          <cell r="C25008">
            <v>240221301365</v>
          </cell>
        </row>
        <row r="25009">
          <cell r="C25009">
            <v>240221301366</v>
          </cell>
        </row>
        <row r="25010">
          <cell r="C25010">
            <v>240221301367</v>
          </cell>
        </row>
        <row r="25011">
          <cell r="C25011">
            <v>240221301368</v>
          </cell>
        </row>
        <row r="25012">
          <cell r="C25012">
            <v>240221301369</v>
          </cell>
        </row>
        <row r="25013">
          <cell r="C25013">
            <v>240221301370</v>
          </cell>
        </row>
        <row r="25014">
          <cell r="C25014">
            <v>240221301371</v>
          </cell>
        </row>
        <row r="25015">
          <cell r="C25015">
            <v>240221301372</v>
          </cell>
        </row>
        <row r="25016">
          <cell r="C25016">
            <v>240221301373</v>
          </cell>
        </row>
        <row r="25017">
          <cell r="C25017">
            <v>240221301374</v>
          </cell>
        </row>
        <row r="25018">
          <cell r="C25018">
            <v>240221301375</v>
          </cell>
        </row>
        <row r="25019">
          <cell r="C25019">
            <v>240221301376</v>
          </cell>
        </row>
        <row r="25020">
          <cell r="C25020">
            <v>240221301377</v>
          </cell>
        </row>
        <row r="25021">
          <cell r="C25021">
            <v>240221301378</v>
          </cell>
        </row>
        <row r="25022">
          <cell r="C25022">
            <v>240221301379</v>
          </cell>
        </row>
        <row r="25023">
          <cell r="C25023">
            <v>240221301380</v>
          </cell>
        </row>
        <row r="25024">
          <cell r="C25024">
            <v>240221301381</v>
          </cell>
        </row>
        <row r="25025">
          <cell r="C25025">
            <v>240221301382</v>
          </cell>
        </row>
        <row r="25026">
          <cell r="C25026">
            <v>240221301383</v>
          </cell>
        </row>
        <row r="25027">
          <cell r="C25027">
            <v>240221301384</v>
          </cell>
        </row>
        <row r="25028">
          <cell r="C25028">
            <v>240221301385</v>
          </cell>
        </row>
        <row r="25029">
          <cell r="C25029">
            <v>240221301386</v>
          </cell>
        </row>
        <row r="25030">
          <cell r="C25030">
            <v>240221301387</v>
          </cell>
        </row>
        <row r="25031">
          <cell r="C25031">
            <v>240221301388</v>
          </cell>
        </row>
        <row r="25032">
          <cell r="C25032">
            <v>240221301389</v>
          </cell>
        </row>
        <row r="25033">
          <cell r="C25033">
            <v>240221301390</v>
          </cell>
        </row>
        <row r="25034">
          <cell r="C25034">
            <v>240221301391</v>
          </cell>
        </row>
        <row r="25035">
          <cell r="C25035">
            <v>240221301392</v>
          </cell>
        </row>
        <row r="25036">
          <cell r="C25036">
            <v>240221301393</v>
          </cell>
        </row>
        <row r="25037">
          <cell r="C25037">
            <v>240221301394</v>
          </cell>
        </row>
        <row r="25038">
          <cell r="C25038">
            <v>240221301395</v>
          </cell>
        </row>
        <row r="25039">
          <cell r="C25039">
            <v>240221301396</v>
          </cell>
        </row>
        <row r="25040">
          <cell r="C25040">
            <v>240221301397</v>
          </cell>
        </row>
        <row r="25041">
          <cell r="C25041">
            <v>240221301398</v>
          </cell>
        </row>
        <row r="25042">
          <cell r="C25042">
            <v>240221301399</v>
          </cell>
        </row>
        <row r="25043">
          <cell r="C25043">
            <v>240221301400</v>
          </cell>
        </row>
        <row r="25044">
          <cell r="C25044">
            <v>240221301401</v>
          </cell>
        </row>
        <row r="25045">
          <cell r="C25045">
            <v>240221301402</v>
          </cell>
        </row>
        <row r="25046">
          <cell r="C25046">
            <v>240221301403</v>
          </cell>
        </row>
        <row r="25047">
          <cell r="C25047">
            <v>240221301404</v>
          </cell>
        </row>
        <row r="25048">
          <cell r="C25048">
            <v>240221301405</v>
          </cell>
        </row>
        <row r="25049">
          <cell r="C25049">
            <v>240221301406</v>
          </cell>
        </row>
        <row r="25050">
          <cell r="C25050">
            <v>240221301407</v>
          </cell>
        </row>
        <row r="25051">
          <cell r="C25051">
            <v>240221301408</v>
          </cell>
        </row>
        <row r="25052">
          <cell r="C25052">
            <v>240221301409</v>
          </cell>
        </row>
        <row r="25053">
          <cell r="C25053">
            <v>240221301410</v>
          </cell>
        </row>
        <row r="25054">
          <cell r="C25054">
            <v>240221301411</v>
          </cell>
        </row>
        <row r="25055">
          <cell r="C25055">
            <v>240221301412</v>
          </cell>
        </row>
        <row r="25056">
          <cell r="C25056">
            <v>240221301413</v>
          </cell>
        </row>
        <row r="25057">
          <cell r="C25057">
            <v>240221301414</v>
          </cell>
        </row>
        <row r="25058">
          <cell r="C25058">
            <v>240221301415</v>
          </cell>
        </row>
        <row r="25059">
          <cell r="C25059">
            <v>240221301416</v>
          </cell>
        </row>
        <row r="25060">
          <cell r="C25060">
            <v>240221301417</v>
          </cell>
        </row>
        <row r="25061">
          <cell r="C25061">
            <v>240221301418</v>
          </cell>
        </row>
        <row r="25062">
          <cell r="C25062">
            <v>240221301419</v>
          </cell>
        </row>
        <row r="25063">
          <cell r="C25063">
            <v>240221301420</v>
          </cell>
        </row>
        <row r="25064">
          <cell r="C25064">
            <v>240221301421</v>
          </cell>
        </row>
        <row r="25065">
          <cell r="C25065">
            <v>240221301422</v>
          </cell>
        </row>
        <row r="25066">
          <cell r="C25066">
            <v>240221301423</v>
          </cell>
        </row>
        <row r="25067">
          <cell r="C25067">
            <v>240221301424</v>
          </cell>
        </row>
        <row r="25068">
          <cell r="C25068">
            <v>240221301425</v>
          </cell>
        </row>
        <row r="25069">
          <cell r="C25069">
            <v>240221301426</v>
          </cell>
        </row>
        <row r="25070">
          <cell r="C25070">
            <v>240221301427</v>
          </cell>
        </row>
        <row r="25071">
          <cell r="C25071">
            <v>240221301428</v>
          </cell>
        </row>
        <row r="25072">
          <cell r="C25072">
            <v>240221301429</v>
          </cell>
        </row>
        <row r="25073">
          <cell r="C25073">
            <v>240221301430</v>
          </cell>
        </row>
        <row r="25074">
          <cell r="C25074">
            <v>240221301431</v>
          </cell>
        </row>
        <row r="25075">
          <cell r="C25075">
            <v>240221301432</v>
          </cell>
        </row>
        <row r="25076">
          <cell r="C25076">
            <v>240221301433</v>
          </cell>
        </row>
        <row r="25077">
          <cell r="C25077">
            <v>240221301434</v>
          </cell>
        </row>
        <row r="25078">
          <cell r="C25078">
            <v>240221301435</v>
          </cell>
        </row>
        <row r="25079">
          <cell r="C25079">
            <v>240221301436</v>
          </cell>
        </row>
        <row r="25080">
          <cell r="C25080">
            <v>240221301437</v>
          </cell>
        </row>
        <row r="25081">
          <cell r="C25081">
            <v>240221301438</v>
          </cell>
        </row>
        <row r="25082">
          <cell r="C25082">
            <v>240221301439</v>
          </cell>
        </row>
        <row r="25083">
          <cell r="C25083">
            <v>240221301440</v>
          </cell>
        </row>
        <row r="25084">
          <cell r="C25084">
            <v>240221301441</v>
          </cell>
        </row>
        <row r="25085">
          <cell r="C25085">
            <v>240221301442</v>
          </cell>
        </row>
        <row r="25086">
          <cell r="C25086">
            <v>240221301443</v>
          </cell>
        </row>
        <row r="25087">
          <cell r="C25087">
            <v>240221301444</v>
          </cell>
        </row>
        <row r="25088">
          <cell r="C25088">
            <v>240221301445</v>
          </cell>
        </row>
        <row r="25089">
          <cell r="C25089">
            <v>240221301446</v>
          </cell>
        </row>
        <row r="25090">
          <cell r="C25090">
            <v>240221301447</v>
          </cell>
        </row>
        <row r="25091">
          <cell r="C25091">
            <v>240221301448</v>
          </cell>
        </row>
        <row r="25092">
          <cell r="C25092">
            <v>240221301449</v>
          </cell>
        </row>
        <row r="25093">
          <cell r="C25093">
            <v>240221301450</v>
          </cell>
        </row>
        <row r="25094">
          <cell r="C25094">
            <v>240221301451</v>
          </cell>
        </row>
        <row r="25095">
          <cell r="C25095">
            <v>240221301452</v>
          </cell>
        </row>
        <row r="25096">
          <cell r="C25096">
            <v>240221301453</v>
          </cell>
        </row>
        <row r="25097">
          <cell r="C25097">
            <v>240221301454</v>
          </cell>
        </row>
        <row r="25098">
          <cell r="C25098">
            <v>240221301455</v>
          </cell>
        </row>
        <row r="25099">
          <cell r="C25099">
            <v>240221301456</v>
          </cell>
        </row>
        <row r="25100">
          <cell r="C25100">
            <v>240221301457</v>
          </cell>
        </row>
        <row r="25101">
          <cell r="C25101">
            <v>240221301458</v>
          </cell>
        </row>
        <row r="25102">
          <cell r="C25102">
            <v>240221301459</v>
          </cell>
        </row>
        <row r="25103">
          <cell r="C25103">
            <v>240221301460</v>
          </cell>
        </row>
        <row r="25104">
          <cell r="C25104">
            <v>240221301461</v>
          </cell>
        </row>
        <row r="25105">
          <cell r="C25105">
            <v>240221301462</v>
          </cell>
        </row>
        <row r="25106">
          <cell r="C25106">
            <v>240221301463</v>
          </cell>
        </row>
        <row r="25107">
          <cell r="C25107">
            <v>240221301464</v>
          </cell>
        </row>
        <row r="25108">
          <cell r="C25108">
            <v>240221301465</v>
          </cell>
        </row>
        <row r="25109">
          <cell r="C25109">
            <v>240221301466</v>
          </cell>
        </row>
        <row r="25110">
          <cell r="C25110">
            <v>240221301467</v>
          </cell>
        </row>
        <row r="25111">
          <cell r="C25111">
            <v>240221301468</v>
          </cell>
        </row>
        <row r="25112">
          <cell r="C25112">
            <v>240221301469</v>
          </cell>
        </row>
        <row r="25113">
          <cell r="C25113">
            <v>240221301470</v>
          </cell>
        </row>
        <row r="25114">
          <cell r="C25114">
            <v>240221301471</v>
          </cell>
        </row>
        <row r="25115">
          <cell r="C25115">
            <v>240221301472</v>
          </cell>
        </row>
        <row r="25116">
          <cell r="C25116">
            <v>240221301473</v>
          </cell>
        </row>
        <row r="25117">
          <cell r="C25117">
            <v>240221301474</v>
          </cell>
        </row>
        <row r="25118">
          <cell r="C25118">
            <v>240221301475</v>
          </cell>
        </row>
        <row r="25119">
          <cell r="C25119">
            <v>240221301476</v>
          </cell>
        </row>
        <row r="25120">
          <cell r="C25120">
            <v>240221301477</v>
          </cell>
        </row>
        <row r="25121">
          <cell r="C25121">
            <v>240221301478</v>
          </cell>
        </row>
        <row r="25122">
          <cell r="C25122">
            <v>240221301479</v>
          </cell>
        </row>
        <row r="25123">
          <cell r="C25123">
            <v>240221301480</v>
          </cell>
        </row>
        <row r="25124">
          <cell r="C25124">
            <v>240221301481</v>
          </cell>
        </row>
        <row r="25125">
          <cell r="C25125">
            <v>240221301482</v>
          </cell>
        </row>
        <row r="25126">
          <cell r="C25126">
            <v>240221301483</v>
          </cell>
        </row>
        <row r="25127">
          <cell r="C25127">
            <v>240221301484</v>
          </cell>
        </row>
        <row r="25128">
          <cell r="C25128">
            <v>240221301485</v>
          </cell>
        </row>
        <row r="25129">
          <cell r="C25129">
            <v>240221301486</v>
          </cell>
        </row>
        <row r="25130">
          <cell r="C25130">
            <v>240221301487</v>
          </cell>
        </row>
        <row r="25131">
          <cell r="C25131">
            <v>240221301488</v>
          </cell>
        </row>
        <row r="25132">
          <cell r="C25132">
            <v>240221301489</v>
          </cell>
        </row>
        <row r="25133">
          <cell r="C25133">
            <v>240221301490</v>
          </cell>
        </row>
        <row r="25134">
          <cell r="C25134">
            <v>240221301491</v>
          </cell>
        </row>
        <row r="25135">
          <cell r="C25135">
            <v>240221301492</v>
          </cell>
        </row>
        <row r="25136">
          <cell r="C25136">
            <v>240221301493</v>
          </cell>
        </row>
        <row r="25137">
          <cell r="C25137">
            <v>240221301494</v>
          </cell>
        </row>
        <row r="25138">
          <cell r="C25138">
            <v>240221301495</v>
          </cell>
        </row>
        <row r="25139">
          <cell r="C25139">
            <v>240221301496</v>
          </cell>
        </row>
        <row r="25140">
          <cell r="C25140">
            <v>240221301497</v>
          </cell>
        </row>
        <row r="25141">
          <cell r="C25141">
            <v>240221301498</v>
          </cell>
        </row>
        <row r="25142">
          <cell r="C25142">
            <v>240221301499</v>
          </cell>
        </row>
        <row r="25143">
          <cell r="C25143">
            <v>240221301500</v>
          </cell>
        </row>
        <row r="25144">
          <cell r="C25144">
            <v>240221301501</v>
          </cell>
        </row>
        <row r="25145">
          <cell r="C25145">
            <v>240221301502</v>
          </cell>
        </row>
        <row r="25146">
          <cell r="C25146">
            <v>240221301503</v>
          </cell>
        </row>
        <row r="25147">
          <cell r="C25147">
            <v>240221301504</v>
          </cell>
        </row>
        <row r="25148">
          <cell r="C25148">
            <v>240221301505</v>
          </cell>
        </row>
        <row r="25149">
          <cell r="C25149">
            <v>240221301506</v>
          </cell>
        </row>
        <row r="25150">
          <cell r="C25150">
            <v>240221301507</v>
          </cell>
        </row>
        <row r="25151">
          <cell r="C25151">
            <v>240221301508</v>
          </cell>
        </row>
        <row r="25152">
          <cell r="C25152">
            <v>240221301509</v>
          </cell>
        </row>
        <row r="25153">
          <cell r="C25153">
            <v>240221301510</v>
          </cell>
        </row>
        <row r="25154">
          <cell r="C25154">
            <v>240221301511</v>
          </cell>
        </row>
        <row r="25155">
          <cell r="C25155">
            <v>240221301512</v>
          </cell>
        </row>
        <row r="25156">
          <cell r="C25156">
            <v>240221301513</v>
          </cell>
        </row>
        <row r="25157">
          <cell r="C25157">
            <v>240221301514</v>
          </cell>
        </row>
        <row r="25158">
          <cell r="C25158">
            <v>240221301515</v>
          </cell>
        </row>
        <row r="25159">
          <cell r="C25159">
            <v>240221301516</v>
          </cell>
        </row>
        <row r="25160">
          <cell r="C25160">
            <v>240221301517</v>
          </cell>
        </row>
        <row r="25161">
          <cell r="C25161">
            <v>240221301518</v>
          </cell>
        </row>
        <row r="25162">
          <cell r="C25162">
            <v>240221301519</v>
          </cell>
        </row>
        <row r="25163">
          <cell r="C25163">
            <v>240221301520</v>
          </cell>
        </row>
        <row r="25164">
          <cell r="C25164">
            <v>240221301521</v>
          </cell>
        </row>
        <row r="25165">
          <cell r="C25165">
            <v>240221301522</v>
          </cell>
        </row>
        <row r="25166">
          <cell r="C25166">
            <v>240221301523</v>
          </cell>
        </row>
        <row r="25167">
          <cell r="C25167">
            <v>240221301524</v>
          </cell>
        </row>
        <row r="25168">
          <cell r="C25168">
            <v>240221301525</v>
          </cell>
        </row>
        <row r="25169">
          <cell r="C25169">
            <v>240221301526</v>
          </cell>
        </row>
        <row r="25170">
          <cell r="C25170">
            <v>240221301527</v>
          </cell>
        </row>
        <row r="25171">
          <cell r="C25171">
            <v>240221301528</v>
          </cell>
        </row>
        <row r="25172">
          <cell r="C25172">
            <v>240221301529</v>
          </cell>
        </row>
        <row r="25173">
          <cell r="C25173">
            <v>240221301530</v>
          </cell>
        </row>
        <row r="25174">
          <cell r="C25174">
            <v>240221301531</v>
          </cell>
        </row>
        <row r="25175">
          <cell r="C25175">
            <v>240221301532</v>
          </cell>
        </row>
        <row r="25176">
          <cell r="C25176">
            <v>240221301533</v>
          </cell>
        </row>
        <row r="25177">
          <cell r="C25177">
            <v>240221301534</v>
          </cell>
        </row>
        <row r="25178">
          <cell r="C25178">
            <v>240221301535</v>
          </cell>
        </row>
        <row r="25179">
          <cell r="C25179">
            <v>240221301536</v>
          </cell>
        </row>
        <row r="25180">
          <cell r="C25180">
            <v>240221301537</v>
          </cell>
        </row>
        <row r="25181">
          <cell r="C25181">
            <v>240221301538</v>
          </cell>
        </row>
        <row r="25182">
          <cell r="C25182">
            <v>240221301539</v>
          </cell>
        </row>
        <row r="25183">
          <cell r="C25183">
            <v>240221301540</v>
          </cell>
        </row>
        <row r="25184">
          <cell r="C25184">
            <v>240221301541</v>
          </cell>
        </row>
        <row r="25185">
          <cell r="C25185">
            <v>240221301542</v>
          </cell>
        </row>
        <row r="25186">
          <cell r="C25186">
            <v>240221301543</v>
          </cell>
        </row>
        <row r="25187">
          <cell r="C25187">
            <v>240221301544</v>
          </cell>
        </row>
        <row r="25188">
          <cell r="C25188">
            <v>240221301545</v>
          </cell>
        </row>
        <row r="25189">
          <cell r="C25189">
            <v>240221301546</v>
          </cell>
        </row>
        <row r="25190">
          <cell r="C25190">
            <v>240221301547</v>
          </cell>
        </row>
        <row r="25191">
          <cell r="C25191">
            <v>240221301548</v>
          </cell>
        </row>
        <row r="25192">
          <cell r="C25192">
            <v>240221301549</v>
          </cell>
        </row>
        <row r="25193">
          <cell r="C25193">
            <v>240221301550</v>
          </cell>
        </row>
        <row r="25194">
          <cell r="C25194">
            <v>240221301551</v>
          </cell>
        </row>
        <row r="25195">
          <cell r="C25195">
            <v>240221301552</v>
          </cell>
        </row>
        <row r="25196">
          <cell r="C25196">
            <v>240221301553</v>
          </cell>
        </row>
        <row r="25197">
          <cell r="C25197">
            <v>240221301554</v>
          </cell>
        </row>
        <row r="25198">
          <cell r="C25198">
            <v>240221301555</v>
          </cell>
        </row>
        <row r="25199">
          <cell r="C25199">
            <v>240221301556</v>
          </cell>
        </row>
        <row r="25200">
          <cell r="C25200">
            <v>240221301557</v>
          </cell>
        </row>
        <row r="25201">
          <cell r="C25201">
            <v>240221301558</v>
          </cell>
        </row>
        <row r="25202">
          <cell r="C25202">
            <v>240221301559</v>
          </cell>
        </row>
        <row r="25203">
          <cell r="C25203">
            <v>240221301560</v>
          </cell>
        </row>
        <row r="25204">
          <cell r="C25204">
            <v>240221301561</v>
          </cell>
        </row>
        <row r="25205">
          <cell r="C25205">
            <v>240221301562</v>
          </cell>
        </row>
        <row r="25206">
          <cell r="C25206">
            <v>240221301563</v>
          </cell>
        </row>
        <row r="25207">
          <cell r="C25207">
            <v>240221301564</v>
          </cell>
        </row>
        <row r="25208">
          <cell r="C25208">
            <v>240221301565</v>
          </cell>
        </row>
        <row r="25209">
          <cell r="C25209">
            <v>240221301566</v>
          </cell>
        </row>
        <row r="25210">
          <cell r="C25210">
            <v>240221301567</v>
          </cell>
        </row>
        <row r="25211">
          <cell r="C25211">
            <v>240221301568</v>
          </cell>
        </row>
        <row r="25212">
          <cell r="C25212">
            <v>240221301569</v>
          </cell>
        </row>
        <row r="25213">
          <cell r="C25213">
            <v>240221301570</v>
          </cell>
        </row>
        <row r="25214">
          <cell r="C25214">
            <v>240221301571</v>
          </cell>
        </row>
        <row r="25215">
          <cell r="C25215">
            <v>240221301572</v>
          </cell>
        </row>
        <row r="25216">
          <cell r="C25216">
            <v>240221301573</v>
          </cell>
        </row>
        <row r="25217">
          <cell r="C25217">
            <v>240221301574</v>
          </cell>
        </row>
        <row r="25218">
          <cell r="C25218">
            <v>240221301575</v>
          </cell>
        </row>
        <row r="25219">
          <cell r="C25219">
            <v>240221301576</v>
          </cell>
        </row>
        <row r="25220">
          <cell r="C25220">
            <v>240221301577</v>
          </cell>
        </row>
        <row r="25221">
          <cell r="C25221">
            <v>240221301578</v>
          </cell>
        </row>
        <row r="25222">
          <cell r="C25222">
            <v>240221301579</v>
          </cell>
        </row>
        <row r="25223">
          <cell r="C25223">
            <v>240221301580</v>
          </cell>
        </row>
        <row r="25224">
          <cell r="C25224">
            <v>240221301581</v>
          </cell>
        </row>
        <row r="25225">
          <cell r="C25225">
            <v>240221301582</v>
          </cell>
        </row>
        <row r="25226">
          <cell r="C25226">
            <v>240221301583</v>
          </cell>
        </row>
        <row r="25227">
          <cell r="C25227">
            <v>240221301584</v>
          </cell>
        </row>
        <row r="25228">
          <cell r="C25228">
            <v>240221301585</v>
          </cell>
        </row>
        <row r="25229">
          <cell r="C25229">
            <v>240221301586</v>
          </cell>
        </row>
        <row r="25230">
          <cell r="C25230">
            <v>240221301587</v>
          </cell>
        </row>
        <row r="25231">
          <cell r="C25231">
            <v>240221301588</v>
          </cell>
        </row>
        <row r="25232">
          <cell r="C25232">
            <v>240221301589</v>
          </cell>
        </row>
        <row r="25233">
          <cell r="C25233">
            <v>240221301590</v>
          </cell>
        </row>
        <row r="25234">
          <cell r="C25234">
            <v>240221301591</v>
          </cell>
        </row>
        <row r="25235">
          <cell r="C25235">
            <v>240221301592</v>
          </cell>
        </row>
        <row r="25236">
          <cell r="C25236">
            <v>240221301593</v>
          </cell>
        </row>
        <row r="25237">
          <cell r="C25237">
            <v>240221301594</v>
          </cell>
        </row>
        <row r="25238">
          <cell r="C25238">
            <v>240221301595</v>
          </cell>
        </row>
        <row r="25239">
          <cell r="C25239">
            <v>240221301596</v>
          </cell>
        </row>
        <row r="25240">
          <cell r="C25240">
            <v>240221301597</v>
          </cell>
        </row>
        <row r="25241">
          <cell r="C25241">
            <v>240221301598</v>
          </cell>
        </row>
        <row r="25242">
          <cell r="C25242">
            <v>240221301599</v>
          </cell>
        </row>
        <row r="25243">
          <cell r="C25243">
            <v>240221301600</v>
          </cell>
        </row>
        <row r="25244">
          <cell r="C25244">
            <v>240221301601</v>
          </cell>
        </row>
        <row r="25245">
          <cell r="C25245">
            <v>240221301602</v>
          </cell>
        </row>
        <row r="25246">
          <cell r="C25246">
            <v>240221301603</v>
          </cell>
        </row>
        <row r="25247">
          <cell r="C25247">
            <v>240221301604</v>
          </cell>
        </row>
        <row r="25248">
          <cell r="C25248">
            <v>240221301605</v>
          </cell>
        </row>
        <row r="25249">
          <cell r="C25249">
            <v>240221301606</v>
          </cell>
        </row>
        <row r="25250">
          <cell r="C25250">
            <v>240221301607</v>
          </cell>
        </row>
        <row r="25251">
          <cell r="C25251">
            <v>240221301608</v>
          </cell>
        </row>
        <row r="25252">
          <cell r="C25252">
            <v>240221301609</v>
          </cell>
        </row>
        <row r="25253">
          <cell r="C25253">
            <v>240221301610</v>
          </cell>
        </row>
        <row r="25254">
          <cell r="C25254">
            <v>240221301611</v>
          </cell>
        </row>
        <row r="25255">
          <cell r="C25255">
            <v>240221301612</v>
          </cell>
        </row>
        <row r="25256">
          <cell r="C25256">
            <v>240221301613</v>
          </cell>
        </row>
        <row r="25257">
          <cell r="C25257">
            <v>240221301614</v>
          </cell>
        </row>
        <row r="25258">
          <cell r="C25258">
            <v>240221301615</v>
          </cell>
        </row>
        <row r="25259">
          <cell r="C25259">
            <v>240221301616</v>
          </cell>
        </row>
        <row r="25260">
          <cell r="C25260">
            <v>240221301617</v>
          </cell>
        </row>
        <row r="25261">
          <cell r="C25261">
            <v>240221301618</v>
          </cell>
        </row>
        <row r="25262">
          <cell r="C25262">
            <v>240221301619</v>
          </cell>
        </row>
        <row r="25263">
          <cell r="C25263">
            <v>240221301620</v>
          </cell>
        </row>
        <row r="25264">
          <cell r="C25264">
            <v>240221301621</v>
          </cell>
        </row>
        <row r="25265">
          <cell r="C25265">
            <v>240221301622</v>
          </cell>
        </row>
        <row r="25266">
          <cell r="C25266">
            <v>240221301623</v>
          </cell>
        </row>
        <row r="25267">
          <cell r="C25267">
            <v>240221301624</v>
          </cell>
        </row>
        <row r="25268">
          <cell r="C25268">
            <v>240221301625</v>
          </cell>
        </row>
        <row r="25269">
          <cell r="C25269">
            <v>240221301626</v>
          </cell>
        </row>
        <row r="25270">
          <cell r="C25270">
            <v>240221301627</v>
          </cell>
        </row>
        <row r="25271">
          <cell r="C25271">
            <v>240221301628</v>
          </cell>
        </row>
        <row r="25272">
          <cell r="C25272">
            <v>240221301629</v>
          </cell>
        </row>
        <row r="25273">
          <cell r="C25273">
            <v>240221301630</v>
          </cell>
        </row>
        <row r="25274">
          <cell r="C25274">
            <v>240221301631</v>
          </cell>
        </row>
        <row r="25275">
          <cell r="C25275">
            <v>240221301632</v>
          </cell>
        </row>
        <row r="25276">
          <cell r="C25276">
            <v>240221301633</v>
          </cell>
        </row>
        <row r="25277">
          <cell r="C25277">
            <v>240221301634</v>
          </cell>
        </row>
        <row r="25278">
          <cell r="C25278">
            <v>240221301635</v>
          </cell>
        </row>
        <row r="25279">
          <cell r="C25279">
            <v>240221301636</v>
          </cell>
        </row>
        <row r="25280">
          <cell r="C25280">
            <v>240221301637</v>
          </cell>
        </row>
        <row r="25281">
          <cell r="C25281">
            <v>240221301638</v>
          </cell>
        </row>
        <row r="25282">
          <cell r="C25282">
            <v>240221301639</v>
          </cell>
        </row>
        <row r="25283">
          <cell r="C25283">
            <v>240221301640</v>
          </cell>
        </row>
        <row r="25284">
          <cell r="C25284">
            <v>240221301641</v>
          </cell>
        </row>
        <row r="25285">
          <cell r="C25285">
            <v>240221301642</v>
          </cell>
        </row>
        <row r="25286">
          <cell r="C25286">
            <v>240221301643</v>
          </cell>
        </row>
        <row r="25287">
          <cell r="C25287">
            <v>240221301644</v>
          </cell>
        </row>
        <row r="25288">
          <cell r="C25288">
            <v>240221301645</v>
          </cell>
        </row>
        <row r="25289">
          <cell r="C25289">
            <v>240221301646</v>
          </cell>
        </row>
        <row r="25290">
          <cell r="C25290">
            <v>240221301647</v>
          </cell>
        </row>
        <row r="25291">
          <cell r="C25291">
            <v>240221301648</v>
          </cell>
        </row>
        <row r="25292">
          <cell r="C25292">
            <v>240221301649</v>
          </cell>
        </row>
        <row r="25293">
          <cell r="C25293">
            <v>240221301650</v>
          </cell>
        </row>
        <row r="25294">
          <cell r="C25294">
            <v>240221301651</v>
          </cell>
        </row>
        <row r="25295">
          <cell r="C25295">
            <v>240221301652</v>
          </cell>
        </row>
        <row r="25296">
          <cell r="C25296">
            <v>240221301653</v>
          </cell>
        </row>
        <row r="25297">
          <cell r="C25297">
            <v>240221301654</v>
          </cell>
        </row>
        <row r="25298">
          <cell r="C25298">
            <v>240221301655</v>
          </cell>
        </row>
        <row r="25299">
          <cell r="C25299">
            <v>240221301656</v>
          </cell>
        </row>
        <row r="25300">
          <cell r="C25300">
            <v>240221301657</v>
          </cell>
        </row>
        <row r="25301">
          <cell r="C25301">
            <v>240221301658</v>
          </cell>
        </row>
        <row r="25302">
          <cell r="C25302">
            <v>240221301659</v>
          </cell>
        </row>
        <row r="25303">
          <cell r="C25303">
            <v>240221301660</v>
          </cell>
        </row>
        <row r="25304">
          <cell r="C25304">
            <v>240221301661</v>
          </cell>
        </row>
        <row r="25305">
          <cell r="C25305">
            <v>240221301662</v>
          </cell>
        </row>
        <row r="25306">
          <cell r="C25306">
            <v>240221301663</v>
          </cell>
        </row>
        <row r="25307">
          <cell r="C25307">
            <v>240221301664</v>
          </cell>
        </row>
        <row r="25308">
          <cell r="C25308">
            <v>240221301665</v>
          </cell>
        </row>
        <row r="25309">
          <cell r="C25309">
            <v>240221301666</v>
          </cell>
        </row>
        <row r="25310">
          <cell r="C25310">
            <v>240221301667</v>
          </cell>
        </row>
        <row r="25311">
          <cell r="C25311">
            <v>240221301668</v>
          </cell>
        </row>
        <row r="25312">
          <cell r="C25312">
            <v>240221301669</v>
          </cell>
        </row>
        <row r="25313">
          <cell r="C25313">
            <v>240221301670</v>
          </cell>
        </row>
        <row r="25314">
          <cell r="C25314">
            <v>240221301671</v>
          </cell>
        </row>
        <row r="25315">
          <cell r="C25315">
            <v>240221301672</v>
          </cell>
        </row>
        <row r="25316">
          <cell r="C25316">
            <v>240221301673</v>
          </cell>
        </row>
        <row r="25317">
          <cell r="C25317">
            <v>240221301674</v>
          </cell>
        </row>
        <row r="25318">
          <cell r="C25318">
            <v>240221301675</v>
          </cell>
        </row>
        <row r="25319">
          <cell r="C25319">
            <v>240221301676</v>
          </cell>
        </row>
        <row r="25320">
          <cell r="C25320">
            <v>240221301677</v>
          </cell>
        </row>
        <row r="25321">
          <cell r="C25321">
            <v>240221301678</v>
          </cell>
        </row>
        <row r="25322">
          <cell r="C25322">
            <v>240221301679</v>
          </cell>
        </row>
        <row r="25323">
          <cell r="C25323">
            <v>240221301680</v>
          </cell>
        </row>
        <row r="25324">
          <cell r="C25324">
            <v>240221301681</v>
          </cell>
        </row>
        <row r="25325">
          <cell r="C25325">
            <v>240221301682</v>
          </cell>
        </row>
        <row r="25326">
          <cell r="C25326">
            <v>240221301683</v>
          </cell>
        </row>
        <row r="25327">
          <cell r="C25327">
            <v>240221301684</v>
          </cell>
        </row>
        <row r="25328">
          <cell r="C25328">
            <v>240221301685</v>
          </cell>
        </row>
        <row r="25329">
          <cell r="C25329">
            <v>240221301686</v>
          </cell>
        </row>
        <row r="25330">
          <cell r="C25330">
            <v>240221301687</v>
          </cell>
        </row>
        <row r="25331">
          <cell r="C25331">
            <v>240221301688</v>
          </cell>
        </row>
        <row r="25332">
          <cell r="C25332">
            <v>240221301689</v>
          </cell>
        </row>
        <row r="25333">
          <cell r="C25333">
            <v>240221301690</v>
          </cell>
        </row>
        <row r="25334">
          <cell r="C25334">
            <v>240221301691</v>
          </cell>
        </row>
        <row r="25335">
          <cell r="C25335">
            <v>240221301692</v>
          </cell>
        </row>
        <row r="25336">
          <cell r="C25336">
            <v>240221301693</v>
          </cell>
        </row>
        <row r="25337">
          <cell r="C25337">
            <v>240221301694</v>
          </cell>
        </row>
        <row r="25338">
          <cell r="C25338">
            <v>240221301695</v>
          </cell>
        </row>
        <row r="25339">
          <cell r="C25339">
            <v>240221301696</v>
          </cell>
        </row>
        <row r="25340">
          <cell r="C25340">
            <v>240221301697</v>
          </cell>
        </row>
        <row r="25341">
          <cell r="C25341">
            <v>240221301698</v>
          </cell>
        </row>
        <row r="25342">
          <cell r="C25342">
            <v>240221301699</v>
          </cell>
        </row>
        <row r="25343">
          <cell r="C25343">
            <v>240221301700</v>
          </cell>
        </row>
        <row r="25344">
          <cell r="C25344">
            <v>240221301701</v>
          </cell>
        </row>
        <row r="25345">
          <cell r="C25345">
            <v>240221301702</v>
          </cell>
        </row>
        <row r="25346">
          <cell r="C25346">
            <v>240221301703</v>
          </cell>
        </row>
        <row r="25347">
          <cell r="C25347">
            <v>240221301704</v>
          </cell>
        </row>
        <row r="25348">
          <cell r="C25348">
            <v>240221301705</v>
          </cell>
        </row>
        <row r="25349">
          <cell r="C25349">
            <v>240221301706</v>
          </cell>
        </row>
        <row r="25350">
          <cell r="C25350">
            <v>240221301707</v>
          </cell>
        </row>
        <row r="25351">
          <cell r="C25351">
            <v>240221301708</v>
          </cell>
        </row>
        <row r="25352">
          <cell r="C25352">
            <v>240221301709</v>
          </cell>
        </row>
        <row r="25353">
          <cell r="C25353">
            <v>240221301710</v>
          </cell>
        </row>
        <row r="25354">
          <cell r="C25354">
            <v>240221301711</v>
          </cell>
        </row>
        <row r="25355">
          <cell r="C25355">
            <v>240221301712</v>
          </cell>
        </row>
        <row r="25356">
          <cell r="C25356">
            <v>240221301713</v>
          </cell>
        </row>
        <row r="25357">
          <cell r="C25357">
            <v>240221301714</v>
          </cell>
        </row>
        <row r="25358">
          <cell r="C25358">
            <v>240221301715</v>
          </cell>
        </row>
        <row r="25359">
          <cell r="C25359">
            <v>240221301716</v>
          </cell>
        </row>
        <row r="25360">
          <cell r="C25360">
            <v>240221301717</v>
          </cell>
        </row>
        <row r="25361">
          <cell r="C25361">
            <v>240221301718</v>
          </cell>
        </row>
        <row r="25362">
          <cell r="C25362">
            <v>240221301719</v>
          </cell>
        </row>
        <row r="25363">
          <cell r="C25363">
            <v>240221301720</v>
          </cell>
        </row>
        <row r="25364">
          <cell r="C25364">
            <v>240221301721</v>
          </cell>
        </row>
        <row r="25365">
          <cell r="C25365">
            <v>240221301722</v>
          </cell>
        </row>
        <row r="25366">
          <cell r="C25366">
            <v>240221301723</v>
          </cell>
        </row>
        <row r="25367">
          <cell r="C25367">
            <v>240221301724</v>
          </cell>
        </row>
        <row r="25368">
          <cell r="C25368">
            <v>240221301725</v>
          </cell>
        </row>
        <row r="25369">
          <cell r="C25369">
            <v>240221301726</v>
          </cell>
        </row>
        <row r="25370">
          <cell r="C25370">
            <v>240221301727</v>
          </cell>
        </row>
        <row r="25371">
          <cell r="C25371">
            <v>240221301728</v>
          </cell>
        </row>
        <row r="25372">
          <cell r="C25372">
            <v>240221301729</v>
          </cell>
        </row>
        <row r="25373">
          <cell r="C25373">
            <v>240221301730</v>
          </cell>
        </row>
        <row r="25374">
          <cell r="C25374">
            <v>240221301731</v>
          </cell>
        </row>
        <row r="25375">
          <cell r="C25375">
            <v>240221301732</v>
          </cell>
        </row>
        <row r="25376">
          <cell r="C25376">
            <v>240221301733</v>
          </cell>
        </row>
        <row r="25377">
          <cell r="C25377">
            <v>240221301734</v>
          </cell>
        </row>
        <row r="25378">
          <cell r="C25378">
            <v>240221301735</v>
          </cell>
        </row>
        <row r="25379">
          <cell r="C25379">
            <v>240221301736</v>
          </cell>
        </row>
        <row r="25380">
          <cell r="C25380">
            <v>240221301737</v>
          </cell>
        </row>
        <row r="25381">
          <cell r="C25381">
            <v>240221301738</v>
          </cell>
        </row>
        <row r="25382">
          <cell r="C25382">
            <v>230221265758</v>
          </cell>
        </row>
        <row r="25383">
          <cell r="C25383">
            <v>230221265759</v>
          </cell>
        </row>
        <row r="25384">
          <cell r="C25384">
            <v>230221265763</v>
          </cell>
        </row>
        <row r="25385">
          <cell r="C25385">
            <v>230221265767</v>
          </cell>
        </row>
        <row r="25386">
          <cell r="C25386">
            <v>230221265775</v>
          </cell>
        </row>
        <row r="25387">
          <cell r="C25387">
            <v>230221264407</v>
          </cell>
        </row>
        <row r="25388">
          <cell r="C25388">
            <v>230221264745</v>
          </cell>
        </row>
        <row r="25389">
          <cell r="C25389">
            <v>230221264752</v>
          </cell>
        </row>
        <row r="25390">
          <cell r="C25390">
            <v>230221265853</v>
          </cell>
        </row>
        <row r="25391">
          <cell r="C25391">
            <v>230221265859</v>
          </cell>
        </row>
        <row r="25392">
          <cell r="C25392">
            <v>230221266148</v>
          </cell>
        </row>
        <row r="25393">
          <cell r="C25393">
            <v>230221266504</v>
          </cell>
        </row>
        <row r="25394">
          <cell r="C25394">
            <v>230221266534</v>
          </cell>
        </row>
        <row r="25395">
          <cell r="C25395">
            <v>230221266905</v>
          </cell>
        </row>
        <row r="25396">
          <cell r="C25396">
            <v>230221271073</v>
          </cell>
        </row>
        <row r="25397">
          <cell r="C25397">
            <v>230221270744</v>
          </cell>
        </row>
        <row r="25398">
          <cell r="C25398">
            <v>230221270745</v>
          </cell>
        </row>
        <row r="25399">
          <cell r="C25399" t="str">
            <v>P14395651</v>
          </cell>
        </row>
        <row r="25400">
          <cell r="C25400" t="str">
            <v>P14395636</v>
          </cell>
        </row>
        <row r="25401">
          <cell r="C25401" t="str">
            <v>P14395645</v>
          </cell>
        </row>
        <row r="25402">
          <cell r="C25402" t="str">
            <v>P14395644</v>
          </cell>
        </row>
        <row r="25403">
          <cell r="C25403" t="str">
            <v>P14395637</v>
          </cell>
        </row>
        <row r="25404">
          <cell r="C25404" t="str">
            <v>P14395647</v>
          </cell>
        </row>
        <row r="25405">
          <cell r="C25405" t="str">
            <v>P14395646</v>
          </cell>
        </row>
        <row r="25406">
          <cell r="C25406" t="str">
            <v>P14395639</v>
          </cell>
        </row>
        <row r="25407">
          <cell r="C25407" t="str">
            <v>P14395643</v>
          </cell>
        </row>
        <row r="25408">
          <cell r="C25408" t="str">
            <v>P14395648</v>
          </cell>
        </row>
        <row r="25409">
          <cell r="C25409" t="str">
            <v>P14395642</v>
          </cell>
        </row>
        <row r="25410">
          <cell r="C25410" t="str">
            <v>P14395640</v>
          </cell>
        </row>
        <row r="25411">
          <cell r="C25411" t="str">
            <v>P14395638</v>
          </cell>
        </row>
        <row r="25412">
          <cell r="C25412" t="str">
            <v>P14395654</v>
          </cell>
        </row>
        <row r="25413">
          <cell r="C25413" t="str">
            <v>P14395652</v>
          </cell>
        </row>
        <row r="25414">
          <cell r="C25414" t="str">
            <v>P14395653</v>
          </cell>
        </row>
        <row r="25415">
          <cell r="C25415" t="str">
            <v>P14395641</v>
          </cell>
        </row>
        <row r="25416">
          <cell r="C25416" t="str">
            <v>P14395649</v>
          </cell>
        </row>
        <row r="25417">
          <cell r="C25417" t="str">
            <v>P14395650</v>
          </cell>
        </row>
        <row r="25418">
          <cell r="C25418" t="str">
            <v>P14395669</v>
          </cell>
        </row>
        <row r="25419">
          <cell r="C25419" t="str">
            <v>P14395685</v>
          </cell>
        </row>
        <row r="25420">
          <cell r="C25420" t="str">
            <v>P14395667</v>
          </cell>
        </row>
        <row r="25421">
          <cell r="C25421" t="str">
            <v>P14395671</v>
          </cell>
        </row>
        <row r="25422">
          <cell r="C25422" t="str">
            <v>P14395672</v>
          </cell>
        </row>
        <row r="25423">
          <cell r="C25423" t="str">
            <v>P14395679</v>
          </cell>
        </row>
        <row r="25424">
          <cell r="C25424" t="str">
            <v>P14395688</v>
          </cell>
        </row>
        <row r="25425">
          <cell r="C25425" t="str">
            <v>P14395678</v>
          </cell>
        </row>
        <row r="25426">
          <cell r="C25426" t="str">
            <v>P14395675</v>
          </cell>
        </row>
        <row r="25427">
          <cell r="C25427" t="str">
            <v>P14395659</v>
          </cell>
        </row>
        <row r="25428">
          <cell r="C25428" t="str">
            <v>P14395664</v>
          </cell>
        </row>
        <row r="25429">
          <cell r="C25429" t="str">
            <v>P14395680</v>
          </cell>
        </row>
        <row r="25430">
          <cell r="C25430" t="str">
            <v>P14395665</v>
          </cell>
        </row>
        <row r="25431">
          <cell r="C25431" t="str">
            <v>P14395662</v>
          </cell>
        </row>
        <row r="25432">
          <cell r="C25432" t="str">
            <v>P14395666</v>
          </cell>
        </row>
        <row r="25433">
          <cell r="C25433" t="str">
            <v>P14395660</v>
          </cell>
        </row>
        <row r="25434">
          <cell r="C25434" t="str">
            <v>P14395661</v>
          </cell>
        </row>
        <row r="25435">
          <cell r="C25435" t="str">
            <v>P14395684</v>
          </cell>
        </row>
        <row r="25436">
          <cell r="C25436" t="str">
            <v>P14395673</v>
          </cell>
        </row>
        <row r="25437">
          <cell r="C25437" t="str">
            <v>P14395663</v>
          </cell>
        </row>
        <row r="25438">
          <cell r="C25438" t="str">
            <v>P14395687</v>
          </cell>
        </row>
        <row r="25439">
          <cell r="C25439" t="str">
            <v>P14395686</v>
          </cell>
        </row>
        <row r="25440">
          <cell r="C25440" t="str">
            <v>P14395681</v>
          </cell>
        </row>
        <row r="25441">
          <cell r="C25441" t="str">
            <v>P14395682</v>
          </cell>
        </row>
        <row r="25442">
          <cell r="C25442" t="str">
            <v>P14395658</v>
          </cell>
        </row>
        <row r="25443">
          <cell r="C25443" t="str">
            <v>P14395677</v>
          </cell>
        </row>
        <row r="25444">
          <cell r="C25444" t="str">
            <v>P14395683</v>
          </cell>
        </row>
        <row r="25445">
          <cell r="C25445" t="str">
            <v>P14395674</v>
          </cell>
        </row>
        <row r="25446">
          <cell r="C25446" t="str">
            <v>P14395668</v>
          </cell>
        </row>
        <row r="25447">
          <cell r="C25447" t="str">
            <v>P14395676</v>
          </cell>
        </row>
        <row r="25448">
          <cell r="C25448" t="str">
            <v>P14395670</v>
          </cell>
        </row>
        <row r="25449">
          <cell r="C25449" t="str">
            <v>P14395800</v>
          </cell>
        </row>
        <row r="25450">
          <cell r="C25450" t="str">
            <v>P14395760</v>
          </cell>
        </row>
        <row r="25451">
          <cell r="C25451" t="str">
            <v>P14395813</v>
          </cell>
        </row>
        <row r="25452">
          <cell r="C25452" t="str">
            <v>P14395827</v>
          </cell>
        </row>
        <row r="25453">
          <cell r="C25453" t="str">
            <v>P14395794</v>
          </cell>
        </row>
        <row r="25454">
          <cell r="C25454" t="str">
            <v>P14395736</v>
          </cell>
        </row>
        <row r="25455">
          <cell r="C25455" t="str">
            <v>P14395731</v>
          </cell>
        </row>
        <row r="25456">
          <cell r="C25456" t="str">
            <v>P14395732</v>
          </cell>
        </row>
        <row r="25457">
          <cell r="C25457" t="str">
            <v>P14395775</v>
          </cell>
        </row>
        <row r="25458">
          <cell r="C25458" t="str">
            <v>P14395748</v>
          </cell>
        </row>
        <row r="25459">
          <cell r="C25459" t="str">
            <v>P14395762</v>
          </cell>
        </row>
        <row r="25460">
          <cell r="C25460" t="str">
            <v>P14395803</v>
          </cell>
        </row>
        <row r="25461">
          <cell r="C25461" t="str">
            <v>P14395810</v>
          </cell>
        </row>
        <row r="25462">
          <cell r="C25462" t="str">
            <v>P14395726</v>
          </cell>
        </row>
        <row r="25463">
          <cell r="C25463" t="str">
            <v>P14395823</v>
          </cell>
        </row>
        <row r="25464">
          <cell r="C25464" t="str">
            <v>P14395763</v>
          </cell>
        </row>
        <row r="25465">
          <cell r="C25465" t="str">
            <v>P14395740</v>
          </cell>
        </row>
        <row r="25466">
          <cell r="C25466" t="str">
            <v>P14395733</v>
          </cell>
        </row>
        <row r="25467">
          <cell r="C25467" t="str">
            <v>P14395773</v>
          </cell>
        </row>
        <row r="25468">
          <cell r="C25468" t="str">
            <v>P14395787</v>
          </cell>
        </row>
        <row r="25469">
          <cell r="C25469" t="str">
            <v>P14395764</v>
          </cell>
        </row>
        <row r="25470">
          <cell r="C25470" t="str">
            <v>P14395795</v>
          </cell>
        </row>
        <row r="25471">
          <cell r="C25471" t="str">
            <v>P14395723</v>
          </cell>
        </row>
        <row r="25472">
          <cell r="C25472" t="str">
            <v>P14395783</v>
          </cell>
        </row>
        <row r="25473">
          <cell r="C25473" t="str">
            <v>P14395742</v>
          </cell>
        </row>
        <row r="25474">
          <cell r="C25474" t="str">
            <v>P14395757</v>
          </cell>
        </row>
        <row r="25475">
          <cell r="C25475" t="str">
            <v>P14395722</v>
          </cell>
        </row>
        <row r="25476">
          <cell r="C25476" t="str">
            <v>P14395774</v>
          </cell>
        </row>
        <row r="25477">
          <cell r="C25477" t="str">
            <v>P14395797</v>
          </cell>
        </row>
        <row r="25478">
          <cell r="C25478" t="str">
            <v>P14395806</v>
          </cell>
        </row>
        <row r="25479">
          <cell r="C25479" t="str">
            <v>P14395739</v>
          </cell>
        </row>
        <row r="25480">
          <cell r="C25480" t="str">
            <v>P14395776</v>
          </cell>
        </row>
        <row r="25481">
          <cell r="C25481" t="str">
            <v>P14395802</v>
          </cell>
        </row>
        <row r="25482">
          <cell r="C25482" t="str">
            <v>P14395792</v>
          </cell>
        </row>
        <row r="25483">
          <cell r="C25483" t="str">
            <v>P14395779</v>
          </cell>
        </row>
        <row r="25484">
          <cell r="C25484" t="str">
            <v>P14395780</v>
          </cell>
        </row>
        <row r="25485">
          <cell r="C25485" t="str">
            <v>P14395729</v>
          </cell>
        </row>
        <row r="25486">
          <cell r="C25486" t="str">
            <v>P14395765</v>
          </cell>
        </row>
        <row r="25487">
          <cell r="C25487" t="str">
            <v>P14395766</v>
          </cell>
        </row>
        <row r="25488">
          <cell r="C25488" t="str">
            <v>P14395781</v>
          </cell>
        </row>
        <row r="25489">
          <cell r="C25489" t="str">
            <v>P14395825</v>
          </cell>
        </row>
        <row r="25490">
          <cell r="C25490" t="str">
            <v>P14395771</v>
          </cell>
        </row>
        <row r="25491">
          <cell r="C25491" t="str">
            <v>P14395824</v>
          </cell>
        </row>
        <row r="25492">
          <cell r="C25492" t="str">
            <v>P14395785</v>
          </cell>
        </row>
        <row r="25493">
          <cell r="C25493" t="str">
            <v>P14395832</v>
          </cell>
        </row>
        <row r="25494">
          <cell r="C25494" t="str">
            <v>P14395768</v>
          </cell>
        </row>
        <row r="25495">
          <cell r="C25495" t="str">
            <v>P14395761</v>
          </cell>
        </row>
        <row r="25496">
          <cell r="C25496" t="str">
            <v>P14395805</v>
          </cell>
        </row>
        <row r="25497">
          <cell r="C25497" t="str">
            <v>P14395822</v>
          </cell>
        </row>
        <row r="25498">
          <cell r="C25498" t="str">
            <v>P14395746</v>
          </cell>
        </row>
        <row r="25499">
          <cell r="C25499" t="str">
            <v>P14395798</v>
          </cell>
        </row>
        <row r="25500">
          <cell r="C25500" t="str">
            <v>P14395828</v>
          </cell>
        </row>
        <row r="25501">
          <cell r="C25501" t="str">
            <v>P14395821</v>
          </cell>
        </row>
        <row r="25502">
          <cell r="C25502" t="str">
            <v>P14395799</v>
          </cell>
        </row>
        <row r="25503">
          <cell r="C25503" t="str">
            <v>P14395801</v>
          </cell>
        </row>
        <row r="25504">
          <cell r="C25504" t="str">
            <v>P14395744</v>
          </cell>
        </row>
        <row r="25505">
          <cell r="C25505" t="str">
            <v>P14395730</v>
          </cell>
        </row>
        <row r="25506">
          <cell r="C25506" t="str">
            <v>P14395728</v>
          </cell>
        </row>
        <row r="25507">
          <cell r="C25507" t="str">
            <v>P14395807</v>
          </cell>
        </row>
        <row r="25508">
          <cell r="C25508" t="str">
            <v>P14395772</v>
          </cell>
        </row>
        <row r="25509">
          <cell r="C25509" t="str">
            <v>P14395741</v>
          </cell>
        </row>
        <row r="25510">
          <cell r="C25510" t="str">
            <v>P14395758</v>
          </cell>
        </row>
        <row r="25511">
          <cell r="C25511" t="str">
            <v>P14395811</v>
          </cell>
        </row>
        <row r="25512">
          <cell r="C25512" t="str">
            <v>P14395812</v>
          </cell>
        </row>
        <row r="25513">
          <cell r="C25513" t="str">
            <v>P14395791</v>
          </cell>
        </row>
        <row r="25514">
          <cell r="C25514" t="str">
            <v>P14395727</v>
          </cell>
        </row>
        <row r="25515">
          <cell r="C25515" t="str">
            <v>P14395769</v>
          </cell>
        </row>
        <row r="25516">
          <cell r="C25516" t="str">
            <v>P14395815</v>
          </cell>
        </row>
        <row r="25517">
          <cell r="C25517" t="str">
            <v>P14395778</v>
          </cell>
        </row>
        <row r="25518">
          <cell r="C25518" t="str">
            <v>P14395784</v>
          </cell>
        </row>
        <row r="25519">
          <cell r="C25519" t="str">
            <v>P14395770</v>
          </cell>
        </row>
        <row r="25520">
          <cell r="C25520" t="str">
            <v>P14395788</v>
          </cell>
        </row>
        <row r="25521">
          <cell r="C25521" t="str">
            <v>P14395819</v>
          </cell>
        </row>
        <row r="25522">
          <cell r="C25522" t="str">
            <v>P14395829</v>
          </cell>
        </row>
        <row r="25523">
          <cell r="C25523" t="str">
            <v>P14395816</v>
          </cell>
        </row>
        <row r="25524">
          <cell r="C25524" t="str">
            <v>P14395817</v>
          </cell>
        </row>
        <row r="25525">
          <cell r="C25525" t="str">
            <v>P14395818</v>
          </cell>
        </row>
        <row r="25526">
          <cell r="C25526" t="str">
            <v>P14395724</v>
          </cell>
        </row>
        <row r="25527">
          <cell r="C25527" t="str">
            <v>P14395750</v>
          </cell>
        </row>
        <row r="25528">
          <cell r="C25528" t="str">
            <v>P14395737</v>
          </cell>
        </row>
        <row r="25529">
          <cell r="C25529" t="str">
            <v>P14395749</v>
          </cell>
        </row>
        <row r="25530">
          <cell r="C25530" t="str">
            <v>P14395831</v>
          </cell>
        </row>
        <row r="25531">
          <cell r="C25531" t="str">
            <v>P14395814</v>
          </cell>
        </row>
        <row r="25532">
          <cell r="C25532" t="str">
            <v>P14395756</v>
          </cell>
        </row>
        <row r="25533">
          <cell r="C25533" t="str">
            <v>P14395808</v>
          </cell>
        </row>
        <row r="25534">
          <cell r="C25534" t="str">
            <v>P14395782</v>
          </cell>
        </row>
        <row r="25535">
          <cell r="C25535" t="str">
            <v>P14395789</v>
          </cell>
        </row>
        <row r="25536">
          <cell r="C25536" t="str">
            <v>P14395753</v>
          </cell>
        </row>
        <row r="25537">
          <cell r="C25537" t="str">
            <v>P14395735</v>
          </cell>
        </row>
        <row r="25538">
          <cell r="C25538" t="str">
            <v>P14395751</v>
          </cell>
        </row>
        <row r="25539">
          <cell r="C25539" t="str">
            <v>P14395786</v>
          </cell>
        </row>
        <row r="25540">
          <cell r="C25540" t="str">
            <v>P14395754</v>
          </cell>
        </row>
        <row r="25541">
          <cell r="C25541" t="str">
            <v>P14395826</v>
          </cell>
        </row>
        <row r="25542">
          <cell r="C25542" t="str">
            <v>P14395804</v>
          </cell>
        </row>
        <row r="25543">
          <cell r="C25543" t="str">
            <v>P14395820</v>
          </cell>
        </row>
        <row r="25544">
          <cell r="C25544" t="str">
            <v>P14395767</v>
          </cell>
        </row>
        <row r="25545">
          <cell r="C25545" t="str">
            <v>P14395759</v>
          </cell>
        </row>
        <row r="25546">
          <cell r="C25546" t="str">
            <v>P14395721</v>
          </cell>
        </row>
        <row r="25547">
          <cell r="C25547" t="str">
            <v>P14395745</v>
          </cell>
        </row>
        <row r="25548">
          <cell r="C25548" t="str">
            <v>P14395734</v>
          </cell>
        </row>
        <row r="25549">
          <cell r="C25549" t="str">
            <v>P14395738</v>
          </cell>
        </row>
        <row r="25550">
          <cell r="C25550" t="str">
            <v>P14395790</v>
          </cell>
        </row>
        <row r="25551">
          <cell r="C25551" t="str">
            <v>P14395793</v>
          </cell>
        </row>
        <row r="25552">
          <cell r="C25552" t="str">
            <v>P14395809</v>
          </cell>
        </row>
        <row r="25553">
          <cell r="C25553" t="str">
            <v>P14395830</v>
          </cell>
        </row>
        <row r="25554">
          <cell r="C25554" t="str">
            <v>P14395747</v>
          </cell>
        </row>
        <row r="25555">
          <cell r="C25555" t="str">
            <v>P14395743</v>
          </cell>
        </row>
        <row r="25556">
          <cell r="C25556" t="str">
            <v>P14395755</v>
          </cell>
        </row>
        <row r="25557">
          <cell r="C25557" t="str">
            <v>P14395752</v>
          </cell>
        </row>
        <row r="25558">
          <cell r="C25558" t="str">
            <v>P14395796</v>
          </cell>
        </row>
        <row r="25559">
          <cell r="C25559" t="str">
            <v>P14395777</v>
          </cell>
        </row>
        <row r="25560">
          <cell r="C25560" t="str">
            <v>P14395725</v>
          </cell>
        </row>
        <row r="25561">
          <cell r="C25561" t="str">
            <v>P14395894</v>
          </cell>
        </row>
        <row r="25562">
          <cell r="C25562" t="str">
            <v>P14395881</v>
          </cell>
        </row>
        <row r="25563">
          <cell r="C25563" t="str">
            <v>P14395892</v>
          </cell>
        </row>
        <row r="25564">
          <cell r="C25564" t="str">
            <v>P14395883</v>
          </cell>
        </row>
        <row r="25565">
          <cell r="C25565" t="str">
            <v>P14395889</v>
          </cell>
        </row>
        <row r="25566">
          <cell r="C25566" t="str">
            <v>P14395880</v>
          </cell>
        </row>
        <row r="25567">
          <cell r="C25567" t="str">
            <v>P14395882</v>
          </cell>
        </row>
        <row r="25568">
          <cell r="C25568" t="str">
            <v>P14395893</v>
          </cell>
        </row>
        <row r="25569">
          <cell r="C25569" t="str">
            <v>P14395868</v>
          </cell>
        </row>
        <row r="25570">
          <cell r="C25570" t="str">
            <v>P14395887</v>
          </cell>
        </row>
        <row r="25571">
          <cell r="C25571" t="str">
            <v>P14395885</v>
          </cell>
        </row>
        <row r="25572">
          <cell r="C25572" t="str">
            <v>P14395866</v>
          </cell>
        </row>
        <row r="25573">
          <cell r="C25573" t="str">
            <v>P14395872</v>
          </cell>
        </row>
        <row r="25574">
          <cell r="C25574" t="str">
            <v>P14395884</v>
          </cell>
        </row>
        <row r="25575">
          <cell r="C25575" t="str">
            <v>P14395891</v>
          </cell>
        </row>
        <row r="25576">
          <cell r="C25576" t="str">
            <v>P14395873</v>
          </cell>
        </row>
        <row r="25577">
          <cell r="C25577" t="str">
            <v>P14395874</v>
          </cell>
        </row>
        <row r="25578">
          <cell r="C25578" t="str">
            <v>P14395875</v>
          </cell>
        </row>
        <row r="25579">
          <cell r="C25579" t="str">
            <v>P14395876</v>
          </cell>
        </row>
        <row r="25580">
          <cell r="C25580" t="str">
            <v>P14395877</v>
          </cell>
        </row>
        <row r="25581">
          <cell r="C25581" t="str">
            <v>P14395878</v>
          </cell>
        </row>
        <row r="25582">
          <cell r="C25582" t="str">
            <v>P14395879</v>
          </cell>
        </row>
        <row r="25583">
          <cell r="C25583" t="str">
            <v>P14395890</v>
          </cell>
        </row>
        <row r="25584">
          <cell r="C25584" t="str">
            <v>P14395886</v>
          </cell>
        </row>
        <row r="25585">
          <cell r="C25585" t="str">
            <v>P14395869</v>
          </cell>
        </row>
        <row r="25586">
          <cell r="C25586" t="str">
            <v>P14395870</v>
          </cell>
        </row>
        <row r="25587">
          <cell r="C25587" t="str">
            <v>P14395871</v>
          </cell>
        </row>
        <row r="25588">
          <cell r="C25588" t="str">
            <v>P14395867</v>
          </cell>
        </row>
        <row r="25589">
          <cell r="C25589" t="str">
            <v>P14395888</v>
          </cell>
        </row>
        <row r="25590">
          <cell r="C25590" t="str">
            <v>P14395918</v>
          </cell>
        </row>
        <row r="25591">
          <cell r="C25591" t="str">
            <v>P14395921</v>
          </cell>
        </row>
        <row r="25592">
          <cell r="C25592" t="str">
            <v>P14395902</v>
          </cell>
        </row>
        <row r="25593">
          <cell r="C25593" t="str">
            <v>P14395922</v>
          </cell>
        </row>
        <row r="25594">
          <cell r="C25594" t="str">
            <v>P14395915</v>
          </cell>
        </row>
        <row r="25595">
          <cell r="C25595" t="str">
            <v>P14395901</v>
          </cell>
        </row>
        <row r="25596">
          <cell r="C25596" t="str">
            <v>P14395909</v>
          </cell>
        </row>
        <row r="25597">
          <cell r="C25597" t="str">
            <v>P14395910</v>
          </cell>
        </row>
        <row r="25598">
          <cell r="C25598" t="str">
            <v>P14395919</v>
          </cell>
        </row>
        <row r="25599">
          <cell r="C25599" t="str">
            <v>P14395908</v>
          </cell>
        </row>
        <row r="25600">
          <cell r="C25600" t="str">
            <v>P14395905</v>
          </cell>
        </row>
        <row r="25601">
          <cell r="C25601" t="str">
            <v>P14395904</v>
          </cell>
        </row>
        <row r="25602">
          <cell r="C25602" t="str">
            <v>P14395913</v>
          </cell>
        </row>
        <row r="25603">
          <cell r="C25603" t="str">
            <v>P14395917</v>
          </cell>
        </row>
        <row r="25604">
          <cell r="C25604" t="str">
            <v>P14395920</v>
          </cell>
        </row>
        <row r="25605">
          <cell r="C25605" t="str">
            <v>P14395916</v>
          </cell>
        </row>
        <row r="25606">
          <cell r="C25606" t="str">
            <v>P14395912</v>
          </cell>
        </row>
        <row r="25607">
          <cell r="C25607" t="str">
            <v>P14395903</v>
          </cell>
        </row>
        <row r="25608">
          <cell r="C25608" t="str">
            <v>P14395914</v>
          </cell>
        </row>
        <row r="25609">
          <cell r="C25609" t="str">
            <v>P14395906</v>
          </cell>
        </row>
        <row r="25610">
          <cell r="C25610" t="str">
            <v>P14395907</v>
          </cell>
        </row>
        <row r="25611">
          <cell r="C25611" t="str">
            <v>P14395911</v>
          </cell>
        </row>
        <row r="25612">
          <cell r="C25612" t="str">
            <v>P14396010</v>
          </cell>
        </row>
        <row r="25613">
          <cell r="C25613" t="str">
            <v>P14395984</v>
          </cell>
        </row>
        <row r="25614">
          <cell r="C25614" t="str">
            <v>P14395952</v>
          </cell>
        </row>
        <row r="25615">
          <cell r="C25615" t="str">
            <v>P14395990</v>
          </cell>
        </row>
        <row r="25616">
          <cell r="C25616" t="str">
            <v>P14395991</v>
          </cell>
        </row>
        <row r="25617">
          <cell r="C25617" t="str">
            <v>P14395938</v>
          </cell>
        </row>
        <row r="25618">
          <cell r="C25618" t="str">
            <v>P14395951</v>
          </cell>
        </row>
        <row r="25619">
          <cell r="C25619" t="str">
            <v>P14395942</v>
          </cell>
        </row>
        <row r="25620">
          <cell r="C25620" t="str">
            <v>P14395970</v>
          </cell>
        </row>
        <row r="25621">
          <cell r="C25621" t="str">
            <v>P14395975</v>
          </cell>
        </row>
        <row r="25622">
          <cell r="C25622" t="str">
            <v>P14395985</v>
          </cell>
        </row>
        <row r="25623">
          <cell r="C25623" t="str">
            <v>P14395943</v>
          </cell>
        </row>
        <row r="25624">
          <cell r="C25624" t="str">
            <v>P14395999</v>
          </cell>
        </row>
        <row r="25625">
          <cell r="C25625" t="str">
            <v>P14395941</v>
          </cell>
        </row>
        <row r="25626">
          <cell r="C25626" t="str">
            <v>P14395983</v>
          </cell>
        </row>
        <row r="25627">
          <cell r="C25627" t="str">
            <v>P14395937</v>
          </cell>
        </row>
        <row r="25628">
          <cell r="C25628" t="str">
            <v>P14395966</v>
          </cell>
        </row>
        <row r="25629">
          <cell r="C25629" t="str">
            <v>P14395945</v>
          </cell>
        </row>
        <row r="25630">
          <cell r="C25630" t="str">
            <v>P14395964</v>
          </cell>
        </row>
        <row r="25631">
          <cell r="C25631" t="str">
            <v>P14395968</v>
          </cell>
        </row>
        <row r="25632">
          <cell r="C25632" t="str">
            <v>P14395956</v>
          </cell>
        </row>
        <row r="25633">
          <cell r="C25633" t="str">
            <v>P14395957</v>
          </cell>
        </row>
        <row r="25634">
          <cell r="C25634" t="str">
            <v>P14395986</v>
          </cell>
        </row>
        <row r="25635">
          <cell r="C25635" t="str">
            <v>P14395949</v>
          </cell>
        </row>
        <row r="25636">
          <cell r="C25636" t="str">
            <v>P14395936</v>
          </cell>
        </row>
        <row r="25637">
          <cell r="C25637" t="str">
            <v>P14395997</v>
          </cell>
        </row>
        <row r="25638">
          <cell r="C25638" t="str">
            <v>P14395998</v>
          </cell>
        </row>
        <row r="25639">
          <cell r="C25639" t="str">
            <v>P14395965</v>
          </cell>
        </row>
        <row r="25640">
          <cell r="C25640" t="str">
            <v>P14395982</v>
          </cell>
        </row>
        <row r="25641">
          <cell r="C25641" t="str">
            <v>P14395988</v>
          </cell>
        </row>
        <row r="25642">
          <cell r="C25642" t="str">
            <v>P14395976</v>
          </cell>
        </row>
        <row r="25643">
          <cell r="C25643" t="str">
            <v>P14395977</v>
          </cell>
        </row>
        <row r="25644">
          <cell r="C25644" t="str">
            <v>P14396014</v>
          </cell>
        </row>
        <row r="25645">
          <cell r="C25645" t="str">
            <v>P14395955</v>
          </cell>
        </row>
        <row r="25646">
          <cell r="C25646" t="str">
            <v>P14396008</v>
          </cell>
        </row>
        <row r="25647">
          <cell r="C25647" t="str">
            <v>P14396009</v>
          </cell>
        </row>
        <row r="25648">
          <cell r="C25648" t="str">
            <v>P14396002</v>
          </cell>
        </row>
        <row r="25649">
          <cell r="C25649" t="str">
            <v>P14395989</v>
          </cell>
        </row>
        <row r="25650">
          <cell r="C25650" t="str">
            <v>P14396013</v>
          </cell>
        </row>
        <row r="25651">
          <cell r="C25651" t="str">
            <v>P14396017</v>
          </cell>
        </row>
        <row r="25652">
          <cell r="C25652" t="str">
            <v>P14395963</v>
          </cell>
        </row>
        <row r="25653">
          <cell r="C25653" t="str">
            <v>P14395958</v>
          </cell>
        </row>
        <row r="25654">
          <cell r="C25654" t="str">
            <v>P14395992</v>
          </cell>
        </row>
        <row r="25655">
          <cell r="C25655" t="str">
            <v>P14396006</v>
          </cell>
        </row>
        <row r="25656">
          <cell r="C25656" t="str">
            <v>P14395978</v>
          </cell>
        </row>
        <row r="25657">
          <cell r="C25657" t="str">
            <v>P14395979</v>
          </cell>
        </row>
        <row r="25658">
          <cell r="C25658" t="str">
            <v>P14395971</v>
          </cell>
        </row>
        <row r="25659">
          <cell r="C25659" t="str">
            <v>P14395947</v>
          </cell>
        </row>
        <row r="25660">
          <cell r="C25660" t="str">
            <v>P14395946</v>
          </cell>
        </row>
        <row r="25661">
          <cell r="C25661" t="str">
            <v>P14396011</v>
          </cell>
        </row>
        <row r="25662">
          <cell r="C25662" t="str">
            <v>P14395980</v>
          </cell>
        </row>
        <row r="25663">
          <cell r="C25663" t="str">
            <v>P14395973</v>
          </cell>
        </row>
        <row r="25664">
          <cell r="C25664" t="str">
            <v>P14395974</v>
          </cell>
        </row>
        <row r="25665">
          <cell r="C25665" t="str">
            <v>P14395950</v>
          </cell>
        </row>
        <row r="25666">
          <cell r="C25666" t="str">
            <v>P14396004</v>
          </cell>
        </row>
        <row r="25667">
          <cell r="C25667" t="str">
            <v>P14396005</v>
          </cell>
        </row>
        <row r="25668">
          <cell r="C25668" t="str">
            <v>P14396015</v>
          </cell>
        </row>
        <row r="25669">
          <cell r="C25669" t="str">
            <v>P14395944</v>
          </cell>
        </row>
        <row r="25670">
          <cell r="C25670" t="str">
            <v>P14396016</v>
          </cell>
        </row>
        <row r="25671">
          <cell r="C25671" t="str">
            <v>P14395987</v>
          </cell>
        </row>
        <row r="25672">
          <cell r="C25672" t="str">
            <v>P14395994</v>
          </cell>
        </row>
        <row r="25673">
          <cell r="C25673" t="str">
            <v>P14395995</v>
          </cell>
        </row>
        <row r="25674">
          <cell r="C25674" t="str">
            <v>P14396012</v>
          </cell>
        </row>
        <row r="25675">
          <cell r="C25675" t="str">
            <v>P14395961</v>
          </cell>
        </row>
        <row r="25676">
          <cell r="C25676" t="str">
            <v>P14395967</v>
          </cell>
        </row>
        <row r="25677">
          <cell r="C25677" t="str">
            <v>P14395935</v>
          </cell>
        </row>
        <row r="25678">
          <cell r="C25678" t="str">
            <v>P14395996</v>
          </cell>
        </row>
        <row r="25679">
          <cell r="C25679" t="str">
            <v>P14396000</v>
          </cell>
        </row>
        <row r="25680">
          <cell r="C25680" t="str">
            <v>P14395939</v>
          </cell>
        </row>
        <row r="25681">
          <cell r="C25681" t="str">
            <v>P14395948</v>
          </cell>
        </row>
        <row r="25682">
          <cell r="C25682" t="str">
            <v>P14395972</v>
          </cell>
        </row>
        <row r="25683">
          <cell r="C25683" t="str">
            <v>P14395960</v>
          </cell>
        </row>
        <row r="25684">
          <cell r="C25684" t="str">
            <v>P14395953</v>
          </cell>
        </row>
        <row r="25685">
          <cell r="C25685" t="str">
            <v>P14395969</v>
          </cell>
        </row>
        <row r="25686">
          <cell r="C25686" t="str">
            <v>P14396003</v>
          </cell>
        </row>
        <row r="25687">
          <cell r="C25687" t="str">
            <v>P14395981</v>
          </cell>
        </row>
        <row r="25688">
          <cell r="C25688" t="str">
            <v>P14395962</v>
          </cell>
        </row>
        <row r="25689">
          <cell r="C25689" t="str">
            <v>P14396001</v>
          </cell>
        </row>
        <row r="25690">
          <cell r="C25690" t="str">
            <v>P14395959</v>
          </cell>
        </row>
        <row r="25691">
          <cell r="C25691" t="str">
            <v>P14395940</v>
          </cell>
        </row>
        <row r="25692">
          <cell r="C25692" t="str">
            <v>P14395954</v>
          </cell>
        </row>
        <row r="25693">
          <cell r="C25693" t="str">
            <v>P14396018</v>
          </cell>
        </row>
        <row r="25694">
          <cell r="C25694" t="str">
            <v>P14396007</v>
          </cell>
        </row>
        <row r="25695">
          <cell r="C25695" t="str">
            <v>P14395993</v>
          </cell>
        </row>
        <row r="25696">
          <cell r="C25696" t="str">
            <v>P14396189</v>
          </cell>
        </row>
        <row r="25697">
          <cell r="C25697" t="str">
            <v>P14396181</v>
          </cell>
        </row>
        <row r="25698">
          <cell r="C25698" t="str">
            <v>P14396188</v>
          </cell>
        </row>
        <row r="25699">
          <cell r="C25699" t="str">
            <v>P14396177</v>
          </cell>
        </row>
        <row r="25700">
          <cell r="C25700" t="str">
            <v>P14396187</v>
          </cell>
        </row>
        <row r="25701">
          <cell r="C25701" t="str">
            <v>P14396190</v>
          </cell>
        </row>
        <row r="25702">
          <cell r="C25702" t="str">
            <v>P14396193</v>
          </cell>
        </row>
        <row r="25703">
          <cell r="C25703" t="str">
            <v>P14396174</v>
          </cell>
        </row>
        <row r="25704">
          <cell r="C25704" t="str">
            <v>P14396175</v>
          </cell>
        </row>
        <row r="25705">
          <cell r="C25705" t="str">
            <v>P14396176</v>
          </cell>
        </row>
        <row r="25706">
          <cell r="C25706" t="str">
            <v>P14396185</v>
          </cell>
        </row>
        <row r="25707">
          <cell r="C25707" t="str">
            <v>P14396182</v>
          </cell>
        </row>
        <row r="25708">
          <cell r="C25708" t="str">
            <v>P14396172</v>
          </cell>
        </row>
        <row r="25709">
          <cell r="C25709" t="str">
            <v>P14396180</v>
          </cell>
        </row>
        <row r="25710">
          <cell r="C25710" t="str">
            <v>P14396194</v>
          </cell>
        </row>
        <row r="25711">
          <cell r="C25711" t="str">
            <v>P14396184</v>
          </cell>
        </row>
        <row r="25712">
          <cell r="C25712" t="str">
            <v>P14396178</v>
          </cell>
        </row>
        <row r="25713">
          <cell r="C25713" t="str">
            <v>P14396195</v>
          </cell>
        </row>
        <row r="25714">
          <cell r="C25714" t="str">
            <v>P14396192</v>
          </cell>
        </row>
        <row r="25715">
          <cell r="C25715" t="str">
            <v>P14396173</v>
          </cell>
        </row>
        <row r="25716">
          <cell r="C25716" t="str">
            <v>P14396183</v>
          </cell>
        </row>
        <row r="25717">
          <cell r="C25717" t="str">
            <v>P14396186</v>
          </cell>
        </row>
        <row r="25718">
          <cell r="C25718" t="str">
            <v>P14396196</v>
          </cell>
        </row>
        <row r="25719">
          <cell r="C25719" t="str">
            <v>P14396191</v>
          </cell>
        </row>
        <row r="25720">
          <cell r="C25720" t="str">
            <v>P14396179</v>
          </cell>
        </row>
        <row r="25721">
          <cell r="C25721" t="str">
            <v>P14396209</v>
          </cell>
        </row>
        <row r="25722">
          <cell r="C25722" t="str">
            <v>P14396232</v>
          </cell>
        </row>
        <row r="25723">
          <cell r="C25723" t="str">
            <v>P14396239</v>
          </cell>
        </row>
        <row r="25724">
          <cell r="C25724" t="str">
            <v>P14396224</v>
          </cell>
        </row>
        <row r="25725">
          <cell r="C25725" t="str">
            <v>P14396248</v>
          </cell>
        </row>
        <row r="25726">
          <cell r="C25726" t="str">
            <v>P14396245</v>
          </cell>
        </row>
        <row r="25727">
          <cell r="C25727" t="str">
            <v>P14396233</v>
          </cell>
        </row>
        <row r="25728">
          <cell r="C25728" t="str">
            <v>P14396243</v>
          </cell>
        </row>
        <row r="25729">
          <cell r="C25729" t="str">
            <v>P14396223</v>
          </cell>
        </row>
        <row r="25730">
          <cell r="C25730" t="str">
            <v>P14396230</v>
          </cell>
        </row>
        <row r="25731">
          <cell r="C25731" t="str">
            <v>P14396231</v>
          </cell>
        </row>
        <row r="25732">
          <cell r="C25732" t="str">
            <v>P14396240</v>
          </cell>
        </row>
        <row r="25733">
          <cell r="C25733" t="str">
            <v>P14396220</v>
          </cell>
        </row>
        <row r="25734">
          <cell r="C25734" t="str">
            <v>P14396229</v>
          </cell>
        </row>
        <row r="25735">
          <cell r="C25735" t="str">
            <v>P14396215</v>
          </cell>
        </row>
        <row r="25736">
          <cell r="C25736" t="str">
            <v>P14396249</v>
          </cell>
        </row>
        <row r="25737">
          <cell r="C25737" t="str">
            <v>P14396221</v>
          </cell>
        </row>
        <row r="25738">
          <cell r="C25738" t="str">
            <v>P14396213</v>
          </cell>
        </row>
        <row r="25739">
          <cell r="C25739" t="str">
            <v>P14396214</v>
          </cell>
        </row>
        <row r="25740">
          <cell r="C25740" t="str">
            <v>P14396235</v>
          </cell>
        </row>
        <row r="25741">
          <cell r="C25741" t="str">
            <v>P14396246</v>
          </cell>
        </row>
        <row r="25742">
          <cell r="C25742" t="str">
            <v>P14396219</v>
          </cell>
        </row>
        <row r="25743">
          <cell r="C25743" t="str">
            <v>P14396228</v>
          </cell>
        </row>
        <row r="25744">
          <cell r="C25744" t="str">
            <v>P14396211</v>
          </cell>
        </row>
        <row r="25745">
          <cell r="C25745" t="str">
            <v>P14396218</v>
          </cell>
        </row>
        <row r="25746">
          <cell r="C25746" t="str">
            <v>P14396238</v>
          </cell>
        </row>
        <row r="25747">
          <cell r="C25747" t="str">
            <v>P14396247</v>
          </cell>
        </row>
        <row r="25748">
          <cell r="C25748" t="str">
            <v>P14396217</v>
          </cell>
        </row>
        <row r="25749">
          <cell r="C25749" t="str">
            <v>P14396234</v>
          </cell>
        </row>
        <row r="25750">
          <cell r="C25750" t="str">
            <v>P14396216</v>
          </cell>
        </row>
        <row r="25751">
          <cell r="C25751" t="str">
            <v>P14396237</v>
          </cell>
        </row>
        <row r="25752">
          <cell r="C25752" t="str">
            <v>P14396236</v>
          </cell>
        </row>
        <row r="25753">
          <cell r="C25753" t="str">
            <v>P14396222</v>
          </cell>
        </row>
        <row r="25754">
          <cell r="C25754" t="str">
            <v>P14396210</v>
          </cell>
        </row>
        <row r="25755">
          <cell r="C25755" t="str">
            <v>P14396241</v>
          </cell>
        </row>
        <row r="25756">
          <cell r="C25756" t="str">
            <v>P14396212</v>
          </cell>
        </row>
        <row r="25757">
          <cell r="C25757" t="str">
            <v>P14396226</v>
          </cell>
        </row>
        <row r="25758">
          <cell r="C25758" t="str">
            <v>P14396227</v>
          </cell>
        </row>
        <row r="25759">
          <cell r="C25759" t="str">
            <v>P14396242</v>
          </cell>
        </row>
        <row r="25760">
          <cell r="C25760" t="str">
            <v>P14396244</v>
          </cell>
        </row>
        <row r="25761">
          <cell r="C25761" t="str">
            <v>P14396225</v>
          </cell>
        </row>
        <row r="25762">
          <cell r="C25762" t="str">
            <v>P14396409</v>
          </cell>
        </row>
        <row r="25763">
          <cell r="C25763" t="str">
            <v>P14396338</v>
          </cell>
        </row>
        <row r="25764">
          <cell r="C25764" t="str">
            <v>P14396420</v>
          </cell>
        </row>
        <row r="25765">
          <cell r="C25765" t="str">
            <v>P14396326</v>
          </cell>
        </row>
        <row r="25766">
          <cell r="C25766" t="str">
            <v>P14396278</v>
          </cell>
        </row>
        <row r="25767">
          <cell r="C25767" t="str">
            <v>P14396294</v>
          </cell>
        </row>
        <row r="25768">
          <cell r="C25768" t="str">
            <v>P14396401</v>
          </cell>
        </row>
        <row r="25769">
          <cell r="C25769" t="str">
            <v>P14396289</v>
          </cell>
        </row>
        <row r="25770">
          <cell r="C25770" t="str">
            <v>P14396395</v>
          </cell>
        </row>
        <row r="25771">
          <cell r="C25771" t="str">
            <v>P14396301</v>
          </cell>
        </row>
        <row r="25772">
          <cell r="C25772" t="str">
            <v>P14396273</v>
          </cell>
        </row>
        <row r="25773">
          <cell r="C25773" t="str">
            <v>P14396269</v>
          </cell>
        </row>
        <row r="25774">
          <cell r="C25774" t="str">
            <v>P14396410</v>
          </cell>
        </row>
        <row r="25775">
          <cell r="C25775" t="str">
            <v>P14396347</v>
          </cell>
        </row>
        <row r="25776">
          <cell r="C25776" t="str">
            <v>P14396434</v>
          </cell>
        </row>
        <row r="25777">
          <cell r="C25777" t="str">
            <v>P14396391</v>
          </cell>
        </row>
        <row r="25778">
          <cell r="C25778" t="str">
            <v>P14396405</v>
          </cell>
        </row>
        <row r="25779">
          <cell r="C25779" t="str">
            <v>P14396290</v>
          </cell>
        </row>
        <row r="25780">
          <cell r="C25780" t="str">
            <v>P14396375</v>
          </cell>
        </row>
        <row r="25781">
          <cell r="C25781" t="str">
            <v>P14396286</v>
          </cell>
        </row>
        <row r="25782">
          <cell r="C25782" t="str">
            <v>P14396378</v>
          </cell>
        </row>
        <row r="25783">
          <cell r="C25783" t="str">
            <v>P14396300</v>
          </cell>
        </row>
        <row r="25784">
          <cell r="C25784" t="str">
            <v>P14396323</v>
          </cell>
        </row>
        <row r="25785">
          <cell r="C25785" t="str">
            <v>P14396291</v>
          </cell>
        </row>
        <row r="25786">
          <cell r="C25786" t="str">
            <v>P14396339</v>
          </cell>
        </row>
        <row r="25787">
          <cell r="C25787" t="str">
            <v>P14396406</v>
          </cell>
        </row>
        <row r="25788">
          <cell r="C25788" t="str">
            <v>P14396306</v>
          </cell>
        </row>
        <row r="25789">
          <cell r="C25789" t="str">
            <v>P14396352</v>
          </cell>
        </row>
        <row r="25790">
          <cell r="C25790" t="str">
            <v>P14396374</v>
          </cell>
        </row>
        <row r="25791">
          <cell r="C25791" t="str">
            <v>P14396415</v>
          </cell>
        </row>
        <row r="25792">
          <cell r="C25792" t="str">
            <v>P14396314</v>
          </cell>
        </row>
        <row r="25793">
          <cell r="C25793" t="str">
            <v>P14396362</v>
          </cell>
        </row>
        <row r="25794">
          <cell r="C25794" t="str">
            <v>P14396363</v>
          </cell>
        </row>
        <row r="25795">
          <cell r="C25795" t="str">
            <v>P14396351</v>
          </cell>
        </row>
        <row r="25796">
          <cell r="C25796" t="str">
            <v>P14396403</v>
          </cell>
        </row>
        <row r="25797">
          <cell r="C25797" t="str">
            <v>P14396327</v>
          </cell>
        </row>
        <row r="25798">
          <cell r="C25798" t="str">
            <v>P14396316</v>
          </cell>
        </row>
        <row r="25799">
          <cell r="C25799" t="str">
            <v>P14396436</v>
          </cell>
        </row>
        <row r="25800">
          <cell r="C25800" t="str">
            <v>P14396355</v>
          </cell>
        </row>
        <row r="25801">
          <cell r="C25801" t="str">
            <v>P14396431</v>
          </cell>
        </row>
        <row r="25802">
          <cell r="C25802" t="str">
            <v>P14396295</v>
          </cell>
        </row>
        <row r="25803">
          <cell r="C25803" t="str">
            <v>P14396392</v>
          </cell>
        </row>
        <row r="25804">
          <cell r="C25804" t="str">
            <v>P14396310</v>
          </cell>
        </row>
        <row r="25805">
          <cell r="C25805" t="str">
            <v>P14396402</v>
          </cell>
        </row>
        <row r="25806">
          <cell r="C25806" t="str">
            <v>P14396354</v>
          </cell>
        </row>
        <row r="25807">
          <cell r="C25807" t="str">
            <v>P14396424</v>
          </cell>
        </row>
        <row r="25808">
          <cell r="C25808" t="str">
            <v>P14396305</v>
          </cell>
        </row>
        <row r="25809">
          <cell r="C25809" t="str">
            <v>P14396407</v>
          </cell>
        </row>
        <row r="25810">
          <cell r="C25810" t="str">
            <v>P14396308</v>
          </cell>
        </row>
        <row r="25811">
          <cell r="C25811" t="str">
            <v>P14396426</v>
          </cell>
        </row>
        <row r="25812">
          <cell r="C25812" t="str">
            <v>P14396303</v>
          </cell>
        </row>
        <row r="25813">
          <cell r="C25813" t="str">
            <v>P14396337</v>
          </cell>
        </row>
        <row r="25814">
          <cell r="C25814" t="str">
            <v>P14396335</v>
          </cell>
        </row>
        <row r="25815">
          <cell r="C25815" t="str">
            <v>P14396336</v>
          </cell>
        </row>
        <row r="25816">
          <cell r="C25816" t="str">
            <v>P14396341</v>
          </cell>
        </row>
        <row r="25817">
          <cell r="C25817" t="str">
            <v>P14396398</v>
          </cell>
        </row>
        <row r="25818">
          <cell r="C25818" t="str">
            <v>P14396353</v>
          </cell>
        </row>
        <row r="25819">
          <cell r="C25819" t="str">
            <v>P14396368</v>
          </cell>
        </row>
        <row r="25820">
          <cell r="C25820" t="str">
            <v>P14396371</v>
          </cell>
        </row>
        <row r="25821">
          <cell r="C25821" t="str">
            <v>P14396376</v>
          </cell>
        </row>
        <row r="25822">
          <cell r="C25822" t="str">
            <v>P14396377</v>
          </cell>
        </row>
        <row r="25823">
          <cell r="C25823" t="str">
            <v>P14396432</v>
          </cell>
        </row>
        <row r="25824">
          <cell r="C25824" t="str">
            <v>P14396396</v>
          </cell>
        </row>
        <row r="25825">
          <cell r="C25825" t="str">
            <v>P14396292</v>
          </cell>
        </row>
        <row r="25826">
          <cell r="C25826" t="str">
            <v>P14396324</v>
          </cell>
        </row>
        <row r="25827">
          <cell r="C25827" t="str">
            <v>P14396287</v>
          </cell>
        </row>
        <row r="25828">
          <cell r="C25828" t="str">
            <v>P14396285</v>
          </cell>
        </row>
        <row r="25829">
          <cell r="C25829" t="str">
            <v>P14396272</v>
          </cell>
        </row>
        <row r="25830">
          <cell r="C25830" t="str">
            <v>P14396394</v>
          </cell>
        </row>
        <row r="25831">
          <cell r="C25831" t="str">
            <v>P14396348</v>
          </cell>
        </row>
        <row r="25832">
          <cell r="C25832" t="str">
            <v>P14396322</v>
          </cell>
        </row>
        <row r="25833">
          <cell r="C25833" t="str">
            <v>P14396317</v>
          </cell>
        </row>
        <row r="25834">
          <cell r="C25834" t="str">
            <v>P14396418</v>
          </cell>
        </row>
        <row r="25835">
          <cell r="C25835" t="str">
            <v>P14396386</v>
          </cell>
        </row>
        <row r="25836">
          <cell r="C25836" t="str">
            <v>P14396328</v>
          </cell>
        </row>
        <row r="25837">
          <cell r="C25837" t="str">
            <v>P14396309</v>
          </cell>
        </row>
        <row r="25838">
          <cell r="C25838" t="str">
            <v>P14396382</v>
          </cell>
        </row>
        <row r="25839">
          <cell r="C25839" t="str">
            <v>P14396433</v>
          </cell>
        </row>
        <row r="25840">
          <cell r="C25840" t="str">
            <v>P14396429</v>
          </cell>
        </row>
        <row r="25841">
          <cell r="C25841" t="str">
            <v>P14396388</v>
          </cell>
        </row>
        <row r="25842">
          <cell r="C25842" t="str">
            <v>P14396340</v>
          </cell>
        </row>
        <row r="25843">
          <cell r="C25843" t="str">
            <v>P14396297</v>
          </cell>
        </row>
        <row r="25844">
          <cell r="C25844" t="str">
            <v>P14396346</v>
          </cell>
        </row>
        <row r="25845">
          <cell r="C25845" t="str">
            <v>P14396350</v>
          </cell>
        </row>
        <row r="25846">
          <cell r="C25846" t="str">
            <v>P14396344</v>
          </cell>
        </row>
        <row r="25847">
          <cell r="C25847" t="str">
            <v>P14396412</v>
          </cell>
        </row>
        <row r="25848">
          <cell r="C25848" t="str">
            <v>P14396414</v>
          </cell>
        </row>
        <row r="25849">
          <cell r="C25849" t="str">
            <v>P14396279</v>
          </cell>
        </row>
        <row r="25850">
          <cell r="C25850" t="str">
            <v>P14396385</v>
          </cell>
        </row>
        <row r="25851">
          <cell r="C25851" t="str">
            <v>P14396329</v>
          </cell>
        </row>
        <row r="25852">
          <cell r="C25852" t="str">
            <v>P14396312</v>
          </cell>
        </row>
        <row r="25853">
          <cell r="C25853" t="str">
            <v>P14396275</v>
          </cell>
        </row>
        <row r="25854">
          <cell r="C25854" t="str">
            <v>P14396345</v>
          </cell>
        </row>
        <row r="25855">
          <cell r="C25855" t="str">
            <v>P14396372</v>
          </cell>
        </row>
        <row r="25856">
          <cell r="C25856" t="str">
            <v>P14396384</v>
          </cell>
        </row>
        <row r="25857">
          <cell r="C25857" t="str">
            <v>P14396373</v>
          </cell>
        </row>
        <row r="25858">
          <cell r="C25858" t="str">
            <v>P14396333</v>
          </cell>
        </row>
        <row r="25859">
          <cell r="C25859" t="str">
            <v>P14396364</v>
          </cell>
        </row>
        <row r="25860">
          <cell r="C25860" t="str">
            <v>P14396367</v>
          </cell>
        </row>
        <row r="25861">
          <cell r="C25861" t="str">
            <v>P14396298</v>
          </cell>
        </row>
        <row r="25862">
          <cell r="C25862" t="str">
            <v>P14396370</v>
          </cell>
        </row>
        <row r="25863">
          <cell r="C25863" t="str">
            <v>P14396425</v>
          </cell>
        </row>
        <row r="25864">
          <cell r="C25864" t="str">
            <v>P14396438</v>
          </cell>
        </row>
        <row r="25865">
          <cell r="C25865" t="str">
            <v>P14396439</v>
          </cell>
        </row>
        <row r="25866">
          <cell r="C25866" t="str">
            <v>P14396440</v>
          </cell>
        </row>
        <row r="25867">
          <cell r="C25867" t="str">
            <v>P14396334</v>
          </cell>
        </row>
        <row r="25868">
          <cell r="C25868" t="str">
            <v>P14396419</v>
          </cell>
        </row>
        <row r="25869">
          <cell r="C25869" t="str">
            <v>P14396358</v>
          </cell>
        </row>
        <row r="25870">
          <cell r="C25870" t="str">
            <v>P14396421</v>
          </cell>
        </row>
        <row r="25871">
          <cell r="C25871" t="str">
            <v>P14396321</v>
          </cell>
        </row>
        <row r="25872">
          <cell r="C25872" t="str">
            <v>P14396276</v>
          </cell>
        </row>
        <row r="25873">
          <cell r="C25873" t="str">
            <v>P14396277</v>
          </cell>
        </row>
        <row r="25874">
          <cell r="C25874" t="str">
            <v>P14396318</v>
          </cell>
        </row>
        <row r="25875">
          <cell r="C25875" t="str">
            <v>P14396315</v>
          </cell>
        </row>
        <row r="25876">
          <cell r="C25876" t="str">
            <v>P14396404</v>
          </cell>
        </row>
        <row r="25877">
          <cell r="C25877" t="str">
            <v>P14396270</v>
          </cell>
        </row>
        <row r="25878">
          <cell r="C25878" t="str">
            <v>P14396389</v>
          </cell>
        </row>
        <row r="25879">
          <cell r="C25879" t="str">
            <v>P14396390</v>
          </cell>
        </row>
        <row r="25880">
          <cell r="C25880" t="str">
            <v>P14396416</v>
          </cell>
        </row>
        <row r="25881">
          <cell r="C25881" t="str">
            <v>P14396427</v>
          </cell>
        </row>
        <row r="25882">
          <cell r="C25882" t="str">
            <v>P14396428</v>
          </cell>
        </row>
        <row r="25883">
          <cell r="C25883" t="str">
            <v>P14396417</v>
          </cell>
        </row>
        <row r="25884">
          <cell r="C25884" t="str">
            <v>P14396299</v>
          </cell>
        </row>
        <row r="25885">
          <cell r="C25885" t="str">
            <v>P14396413</v>
          </cell>
        </row>
        <row r="25886">
          <cell r="C25886" t="str">
            <v>P14396435</v>
          </cell>
        </row>
        <row r="25887">
          <cell r="C25887" t="str">
            <v>P14396281</v>
          </cell>
        </row>
        <row r="25888">
          <cell r="C25888" t="str">
            <v>P14396437</v>
          </cell>
        </row>
        <row r="25889">
          <cell r="C25889" t="str">
            <v>P14396366</v>
          </cell>
        </row>
        <row r="25890">
          <cell r="C25890" t="str">
            <v>P14396320</v>
          </cell>
        </row>
        <row r="25891">
          <cell r="C25891" t="str">
            <v>P14396343</v>
          </cell>
        </row>
        <row r="25892">
          <cell r="C25892" t="str">
            <v>P14396332</v>
          </cell>
        </row>
        <row r="25893">
          <cell r="C25893" t="str">
            <v>P14396280</v>
          </cell>
        </row>
        <row r="25894">
          <cell r="C25894" t="str">
            <v>P14396331</v>
          </cell>
        </row>
        <row r="25895">
          <cell r="C25895" t="str">
            <v>P14396387</v>
          </cell>
        </row>
        <row r="25896">
          <cell r="C25896" t="str">
            <v>P14396307</v>
          </cell>
        </row>
        <row r="25897">
          <cell r="C25897" t="str">
            <v>P14396274</v>
          </cell>
        </row>
        <row r="25898">
          <cell r="C25898" t="str">
            <v>P14396342</v>
          </cell>
        </row>
        <row r="25899">
          <cell r="C25899" t="str">
            <v>P14396380</v>
          </cell>
        </row>
        <row r="25900">
          <cell r="C25900" t="str">
            <v>P14396296</v>
          </cell>
        </row>
        <row r="25901">
          <cell r="C25901" t="str">
            <v>P14396293</v>
          </cell>
        </row>
        <row r="25902">
          <cell r="C25902" t="str">
            <v>P14396397</v>
          </cell>
        </row>
        <row r="25903">
          <cell r="C25903" t="str">
            <v>P14396319</v>
          </cell>
        </row>
        <row r="25904">
          <cell r="C25904" t="str">
            <v>P14396408</v>
          </cell>
        </row>
        <row r="25905">
          <cell r="C25905" t="str">
            <v>P14396423</v>
          </cell>
        </row>
        <row r="25906">
          <cell r="C25906" t="str">
            <v>P14396330</v>
          </cell>
        </row>
        <row r="25907">
          <cell r="C25907" t="str">
            <v>P14396313</v>
          </cell>
        </row>
        <row r="25908">
          <cell r="C25908" t="str">
            <v>P14396381</v>
          </cell>
        </row>
        <row r="25909">
          <cell r="C25909" t="str">
            <v>P14396349</v>
          </cell>
        </row>
        <row r="25910">
          <cell r="C25910" t="str">
            <v>P14396325</v>
          </cell>
        </row>
        <row r="25911">
          <cell r="C25911" t="str">
            <v>P14396400</v>
          </cell>
        </row>
        <row r="25912">
          <cell r="C25912" t="str">
            <v>P14396268</v>
          </cell>
        </row>
        <row r="25913">
          <cell r="C25913" t="str">
            <v>P14396357</v>
          </cell>
        </row>
        <row r="25914">
          <cell r="C25914" t="str">
            <v>P14396369</v>
          </cell>
        </row>
        <row r="25915">
          <cell r="C25915" t="str">
            <v>P14396422</v>
          </cell>
        </row>
        <row r="25916">
          <cell r="C25916" t="str">
            <v>P14396359</v>
          </cell>
        </row>
        <row r="25917">
          <cell r="C25917" t="str">
            <v>P14396360</v>
          </cell>
        </row>
        <row r="25918">
          <cell r="C25918" t="str">
            <v>P14396271</v>
          </cell>
        </row>
        <row r="25919">
          <cell r="C25919" t="str">
            <v>P14396361</v>
          </cell>
        </row>
        <row r="25920">
          <cell r="C25920" t="str">
            <v>P14396288</v>
          </cell>
        </row>
        <row r="25921">
          <cell r="C25921" t="str">
            <v>P14396282</v>
          </cell>
        </row>
        <row r="25922">
          <cell r="C25922" t="str">
            <v>P14396283</v>
          </cell>
        </row>
        <row r="25923">
          <cell r="C25923" t="str">
            <v>P14396302</v>
          </cell>
        </row>
        <row r="25924">
          <cell r="C25924" t="str">
            <v>P14396399</v>
          </cell>
        </row>
        <row r="25925">
          <cell r="C25925" t="str">
            <v>P14396383</v>
          </cell>
        </row>
        <row r="25926">
          <cell r="C25926" t="str">
            <v>P14396304</v>
          </cell>
        </row>
        <row r="25927">
          <cell r="C25927" t="str">
            <v>P14396365</v>
          </cell>
        </row>
        <row r="25928">
          <cell r="C25928" t="str">
            <v>P14396411</v>
          </cell>
        </row>
        <row r="25929">
          <cell r="C25929" t="str">
            <v>P14396379</v>
          </cell>
        </row>
        <row r="25930">
          <cell r="C25930" t="str">
            <v>P14396430</v>
          </cell>
        </row>
        <row r="25931">
          <cell r="C25931" t="str">
            <v>P14396311</v>
          </cell>
        </row>
        <row r="25932">
          <cell r="C25932" t="str">
            <v>P14396356</v>
          </cell>
        </row>
        <row r="25933">
          <cell r="C25933" t="str">
            <v>P14396393</v>
          </cell>
        </row>
        <row r="25934">
          <cell r="C25934" t="str">
            <v>P14396284</v>
          </cell>
        </row>
        <row r="25935">
          <cell r="C25935" t="str">
            <v>R1257339</v>
          </cell>
        </row>
        <row r="25936">
          <cell r="C25936" t="str">
            <v>R1257340</v>
          </cell>
        </row>
        <row r="25937">
          <cell r="C25937" t="str">
            <v>R1257341</v>
          </cell>
        </row>
        <row r="25938">
          <cell r="C25938" t="str">
            <v>R1257342</v>
          </cell>
        </row>
        <row r="25939">
          <cell r="C25939" t="str">
            <v>R1257343</v>
          </cell>
        </row>
        <row r="25940">
          <cell r="C25940" t="str">
            <v>R1257344</v>
          </cell>
        </row>
        <row r="25941">
          <cell r="C25941" t="str">
            <v>R1257345</v>
          </cell>
        </row>
        <row r="25942">
          <cell r="C25942" t="str">
            <v>R1257346</v>
          </cell>
        </row>
        <row r="25943">
          <cell r="C25943" t="str">
            <v>R1257347</v>
          </cell>
        </row>
        <row r="25944">
          <cell r="C25944" t="str">
            <v>R1257349</v>
          </cell>
        </row>
        <row r="25945">
          <cell r="C25945" t="str">
            <v>R1257350</v>
          </cell>
        </row>
        <row r="25946">
          <cell r="C25946" t="str">
            <v>R1257351</v>
          </cell>
        </row>
        <row r="25947">
          <cell r="C25947" t="str">
            <v>R1257352</v>
          </cell>
        </row>
        <row r="25948">
          <cell r="C25948" t="str">
            <v>P14457448</v>
          </cell>
        </row>
        <row r="25949">
          <cell r="C25949" t="str">
            <v>P14457476</v>
          </cell>
        </row>
        <row r="25950">
          <cell r="C25950" t="str">
            <v>P14457437</v>
          </cell>
        </row>
        <row r="25951">
          <cell r="C25951" t="str">
            <v>P14457438</v>
          </cell>
        </row>
        <row r="25952">
          <cell r="C25952" t="str">
            <v>P14457439</v>
          </cell>
        </row>
        <row r="25953">
          <cell r="C25953" t="str">
            <v>P14457436</v>
          </cell>
        </row>
        <row r="25954">
          <cell r="C25954" t="str">
            <v>P14457466</v>
          </cell>
        </row>
        <row r="25955">
          <cell r="C25955" t="str">
            <v>P14457431</v>
          </cell>
        </row>
        <row r="25956">
          <cell r="C25956" t="str">
            <v>P14457446</v>
          </cell>
        </row>
        <row r="25957">
          <cell r="C25957" t="str">
            <v>P14457455</v>
          </cell>
        </row>
        <row r="25958">
          <cell r="C25958" t="str">
            <v>P14457452</v>
          </cell>
        </row>
        <row r="25959">
          <cell r="C25959" t="str">
            <v>P14457467</v>
          </cell>
        </row>
        <row r="25960">
          <cell r="C25960" t="str">
            <v>P14457459</v>
          </cell>
        </row>
        <row r="25961">
          <cell r="C25961" t="str">
            <v>P14457463</v>
          </cell>
        </row>
        <row r="25962">
          <cell r="C25962" t="str">
            <v>P14457464</v>
          </cell>
        </row>
        <row r="25963">
          <cell r="C25963" t="str">
            <v>P14457447</v>
          </cell>
        </row>
        <row r="25964">
          <cell r="C25964" t="str">
            <v>P14457440</v>
          </cell>
        </row>
        <row r="25965">
          <cell r="C25965" t="str">
            <v>P14457442</v>
          </cell>
        </row>
        <row r="25966">
          <cell r="C25966" t="str">
            <v>P14457450</v>
          </cell>
        </row>
        <row r="25967">
          <cell r="C25967" t="str">
            <v>P14457451</v>
          </cell>
        </row>
        <row r="25968">
          <cell r="C25968" t="str">
            <v>P14457449</v>
          </cell>
        </row>
        <row r="25969">
          <cell r="C25969" t="str">
            <v>P14457453</v>
          </cell>
        </row>
        <row r="25970">
          <cell r="C25970" t="str">
            <v>P14457468</v>
          </cell>
        </row>
        <row r="25971">
          <cell r="C25971" t="str">
            <v>P14457457</v>
          </cell>
        </row>
        <row r="25972">
          <cell r="C25972" t="str">
            <v>P14457458</v>
          </cell>
        </row>
        <row r="25973">
          <cell r="C25973" t="str">
            <v>P14457432</v>
          </cell>
        </row>
        <row r="25974">
          <cell r="C25974" t="str">
            <v>P14457454</v>
          </cell>
        </row>
        <row r="25975">
          <cell r="C25975" t="str">
            <v>P14457475</v>
          </cell>
        </row>
        <row r="25976">
          <cell r="C25976" t="str">
            <v>P14457443</v>
          </cell>
        </row>
        <row r="25977">
          <cell r="C25977" t="str">
            <v>P14457471</v>
          </cell>
        </row>
        <row r="25978">
          <cell r="C25978" t="str">
            <v>P14457441</v>
          </cell>
        </row>
        <row r="25979">
          <cell r="C25979" t="str">
            <v>P14457462</v>
          </cell>
        </row>
        <row r="25980">
          <cell r="C25980" t="str">
            <v>P14457461</v>
          </cell>
        </row>
        <row r="25981">
          <cell r="C25981" t="str">
            <v>P14457456</v>
          </cell>
        </row>
        <row r="25982">
          <cell r="C25982" t="str">
            <v>P14457473</v>
          </cell>
        </row>
        <row r="25983">
          <cell r="C25983" t="str">
            <v>P14457434</v>
          </cell>
        </row>
        <row r="25984">
          <cell r="C25984" t="str">
            <v>P14457472</v>
          </cell>
        </row>
        <row r="25985">
          <cell r="C25985" t="str">
            <v>P14457474</v>
          </cell>
        </row>
        <row r="25986">
          <cell r="C25986" t="str">
            <v>P14457469</v>
          </cell>
        </row>
        <row r="25987">
          <cell r="C25987" t="str">
            <v>P14457470</v>
          </cell>
        </row>
        <row r="25988">
          <cell r="C25988" t="str">
            <v>P14457465</v>
          </cell>
        </row>
        <row r="25989">
          <cell r="C25989" t="str">
            <v>P14457444</v>
          </cell>
        </row>
        <row r="25990">
          <cell r="C25990" t="str">
            <v>P14457433</v>
          </cell>
        </row>
        <row r="25991">
          <cell r="C25991" t="str">
            <v>P14457435</v>
          </cell>
        </row>
        <row r="25992">
          <cell r="C25992" t="str">
            <v>P14457460</v>
          </cell>
        </row>
        <row r="25993">
          <cell r="C25993" t="str">
            <v>P14457445</v>
          </cell>
        </row>
        <row r="25994">
          <cell r="C25994" t="str">
            <v>P14457531</v>
          </cell>
        </row>
        <row r="25995">
          <cell r="C25995" t="str">
            <v>P14457515</v>
          </cell>
        </row>
        <row r="25996">
          <cell r="C25996" t="str">
            <v>P14457502</v>
          </cell>
        </row>
        <row r="25997">
          <cell r="C25997" t="str">
            <v>P14457513</v>
          </cell>
        </row>
        <row r="25998">
          <cell r="C25998" t="str">
            <v>P14457548</v>
          </cell>
        </row>
        <row r="25999">
          <cell r="C25999" t="str">
            <v>P14457490</v>
          </cell>
        </row>
        <row r="26000">
          <cell r="C26000" t="str">
            <v>P14457549</v>
          </cell>
        </row>
        <row r="26001">
          <cell r="C26001" t="str">
            <v>P14457547</v>
          </cell>
        </row>
        <row r="26002">
          <cell r="C26002" t="str">
            <v>P14457551</v>
          </cell>
        </row>
        <row r="26003">
          <cell r="C26003" t="str">
            <v>P14457500</v>
          </cell>
        </row>
        <row r="26004">
          <cell r="C26004" t="str">
            <v>P14457526</v>
          </cell>
        </row>
        <row r="26005">
          <cell r="C26005" t="str">
            <v>P14457527</v>
          </cell>
        </row>
        <row r="26006">
          <cell r="C26006" t="str">
            <v>P14457533</v>
          </cell>
        </row>
        <row r="26007">
          <cell r="C26007" t="str">
            <v>P14457534</v>
          </cell>
        </row>
        <row r="26008">
          <cell r="C26008" t="str">
            <v>P14457535</v>
          </cell>
        </row>
        <row r="26009">
          <cell r="C26009" t="str">
            <v>P14457487</v>
          </cell>
        </row>
        <row r="26010">
          <cell r="C26010" t="str">
            <v>P14457536</v>
          </cell>
        </row>
        <row r="26011">
          <cell r="C26011" t="str">
            <v>P14457482</v>
          </cell>
        </row>
        <row r="26012">
          <cell r="C26012" t="str">
            <v>P14457491</v>
          </cell>
        </row>
        <row r="26013">
          <cell r="C26013" t="str">
            <v>P14457512</v>
          </cell>
        </row>
        <row r="26014">
          <cell r="C26014" t="str">
            <v>P14457532</v>
          </cell>
        </row>
        <row r="26015">
          <cell r="C26015" t="str">
            <v>P14457509</v>
          </cell>
        </row>
        <row r="26016">
          <cell r="C26016" t="str">
            <v>P14457510</v>
          </cell>
        </row>
        <row r="26017">
          <cell r="C26017" t="str">
            <v>P14457528</v>
          </cell>
        </row>
        <row r="26018">
          <cell r="C26018" t="str">
            <v>P14457522</v>
          </cell>
        </row>
        <row r="26019">
          <cell r="C26019" t="str">
            <v>P14457498</v>
          </cell>
        </row>
        <row r="26020">
          <cell r="C26020" t="str">
            <v>P14457499</v>
          </cell>
        </row>
        <row r="26021">
          <cell r="C26021" t="str">
            <v>P14457516</v>
          </cell>
        </row>
        <row r="26022">
          <cell r="C26022" t="str">
            <v>P14457492</v>
          </cell>
        </row>
        <row r="26023">
          <cell r="C26023" t="str">
            <v>P14457493</v>
          </cell>
        </row>
        <row r="26024">
          <cell r="C26024" t="str">
            <v>P14457530</v>
          </cell>
        </row>
        <row r="26025">
          <cell r="C26025" t="str">
            <v>P14457523</v>
          </cell>
        </row>
        <row r="26026">
          <cell r="C26026" t="str">
            <v>P14457539</v>
          </cell>
        </row>
        <row r="26027">
          <cell r="C26027" t="str">
            <v>P14457538</v>
          </cell>
        </row>
        <row r="26028">
          <cell r="C26028" t="str">
            <v>P14457506</v>
          </cell>
        </row>
        <row r="26029">
          <cell r="C26029" t="str">
            <v>P14457484</v>
          </cell>
        </row>
        <row r="26030">
          <cell r="C26030" t="str">
            <v>P14457494</v>
          </cell>
        </row>
        <row r="26031">
          <cell r="C26031" t="str">
            <v>P14457478</v>
          </cell>
        </row>
        <row r="26032">
          <cell r="C26032" t="str">
            <v>P14457479</v>
          </cell>
        </row>
        <row r="26033">
          <cell r="C26033" t="str">
            <v>P14457480</v>
          </cell>
        </row>
        <row r="26034">
          <cell r="C26034" t="str">
            <v>P14457529</v>
          </cell>
        </row>
        <row r="26035">
          <cell r="C26035" t="str">
            <v>P14457544</v>
          </cell>
        </row>
        <row r="26036">
          <cell r="C26036" t="str">
            <v>P14457485</v>
          </cell>
        </row>
        <row r="26037">
          <cell r="C26037" t="str">
            <v>P14457501</v>
          </cell>
        </row>
        <row r="26038">
          <cell r="C26038" t="str">
            <v>P14457537</v>
          </cell>
        </row>
        <row r="26039">
          <cell r="C26039" t="str">
            <v>P14457545</v>
          </cell>
        </row>
        <row r="26040">
          <cell r="C26040" t="str">
            <v>P14457524</v>
          </cell>
        </row>
        <row r="26041">
          <cell r="C26041" t="str">
            <v>P14457525</v>
          </cell>
        </row>
        <row r="26042">
          <cell r="C26042" t="str">
            <v>P14457504</v>
          </cell>
        </row>
        <row r="26043">
          <cell r="C26043" t="str">
            <v>P14457505</v>
          </cell>
        </row>
        <row r="26044">
          <cell r="C26044" t="str">
            <v>P14457540</v>
          </cell>
        </row>
        <row r="26045">
          <cell r="C26045" t="str">
            <v>P14457541</v>
          </cell>
        </row>
        <row r="26046">
          <cell r="C26046" t="str">
            <v>P14457489</v>
          </cell>
        </row>
        <row r="26047">
          <cell r="C26047" t="str">
            <v>P14457542</v>
          </cell>
        </row>
        <row r="26048">
          <cell r="C26048" t="str">
            <v>P14457477</v>
          </cell>
        </row>
        <row r="26049">
          <cell r="C26049" t="str">
            <v>P14457518</v>
          </cell>
        </row>
        <row r="26050">
          <cell r="C26050" t="str">
            <v>P14457488</v>
          </cell>
        </row>
        <row r="26051">
          <cell r="C26051" t="str">
            <v>P14457496</v>
          </cell>
        </row>
        <row r="26052">
          <cell r="C26052" t="str">
            <v>P14457497</v>
          </cell>
        </row>
        <row r="26053">
          <cell r="C26053" t="str">
            <v>P14457481</v>
          </cell>
        </row>
        <row r="26054">
          <cell r="C26054" t="str">
            <v>P14457517</v>
          </cell>
        </row>
        <row r="26055">
          <cell r="C26055" t="str">
            <v>P14457519</v>
          </cell>
        </row>
        <row r="26056">
          <cell r="C26056" t="str">
            <v>P14457495</v>
          </cell>
        </row>
        <row r="26057">
          <cell r="C26057" t="str">
            <v>P14457486</v>
          </cell>
        </row>
        <row r="26058">
          <cell r="C26058" t="str">
            <v>P14457543</v>
          </cell>
        </row>
        <row r="26059">
          <cell r="C26059" t="str">
            <v>P14457507</v>
          </cell>
        </row>
        <row r="26060">
          <cell r="C26060" t="str">
            <v>P14457511</v>
          </cell>
        </row>
        <row r="26061">
          <cell r="C26061" t="str">
            <v>P14457514</v>
          </cell>
        </row>
        <row r="26062">
          <cell r="C26062" t="str">
            <v>P14457546</v>
          </cell>
        </row>
        <row r="26063">
          <cell r="C26063" t="str">
            <v>P14457508</v>
          </cell>
        </row>
        <row r="26064">
          <cell r="C26064" t="str">
            <v>P14457503</v>
          </cell>
        </row>
        <row r="26065">
          <cell r="C26065" t="str">
            <v>P14457520</v>
          </cell>
        </row>
        <row r="26066">
          <cell r="C26066" t="str">
            <v>P14457521</v>
          </cell>
        </row>
        <row r="26067">
          <cell r="C26067" t="str">
            <v>P14457483</v>
          </cell>
        </row>
        <row r="26068">
          <cell r="C26068" t="str">
            <v>P14457550</v>
          </cell>
        </row>
        <row r="26069">
          <cell r="C26069" t="str">
            <v>P14457673</v>
          </cell>
        </row>
        <row r="26070">
          <cell r="C26070" t="str">
            <v>P14457654</v>
          </cell>
        </row>
        <row r="26071">
          <cell r="C26071" t="str">
            <v>P14457597</v>
          </cell>
        </row>
        <row r="26072">
          <cell r="C26072" t="str">
            <v>P14457593</v>
          </cell>
        </row>
        <row r="26073">
          <cell r="C26073" t="str">
            <v>P14457643</v>
          </cell>
        </row>
        <row r="26074">
          <cell r="C26074" t="str">
            <v>P14457644</v>
          </cell>
        </row>
        <row r="26075">
          <cell r="C26075" t="str">
            <v>P14457691</v>
          </cell>
        </row>
        <row r="26076">
          <cell r="C26076" t="str">
            <v>P14457687</v>
          </cell>
        </row>
        <row r="26077">
          <cell r="C26077" t="str">
            <v>P14457631</v>
          </cell>
        </row>
        <row r="26078">
          <cell r="C26078" t="str">
            <v>P14457709</v>
          </cell>
        </row>
        <row r="26079">
          <cell r="C26079" t="str">
            <v>P14457615</v>
          </cell>
        </row>
        <row r="26080">
          <cell r="C26080" t="str">
            <v>P14457571</v>
          </cell>
        </row>
        <row r="26081">
          <cell r="C26081" t="str">
            <v>P14457595</v>
          </cell>
        </row>
        <row r="26082">
          <cell r="C26082" t="str">
            <v>P14457635</v>
          </cell>
        </row>
        <row r="26083">
          <cell r="C26083" t="str">
            <v>P14457636</v>
          </cell>
        </row>
        <row r="26084">
          <cell r="C26084" t="str">
            <v>P14457692</v>
          </cell>
        </row>
        <row r="26085">
          <cell r="C26085" t="str">
            <v>P14457648</v>
          </cell>
        </row>
        <row r="26086">
          <cell r="C26086" t="str">
            <v>P14457584</v>
          </cell>
        </row>
        <row r="26087">
          <cell r="C26087" t="str">
            <v>P14457563</v>
          </cell>
        </row>
        <row r="26088">
          <cell r="C26088" t="str">
            <v>P14457586</v>
          </cell>
        </row>
        <row r="26089">
          <cell r="C26089" t="str">
            <v>P14457570</v>
          </cell>
        </row>
        <row r="26090">
          <cell r="C26090" t="str">
            <v>P14457574</v>
          </cell>
        </row>
        <row r="26091">
          <cell r="C26091" t="str">
            <v>P14457661</v>
          </cell>
        </row>
        <row r="26092">
          <cell r="C26092" t="str">
            <v>P14457621</v>
          </cell>
        </row>
        <row r="26093">
          <cell r="C26093" t="str">
            <v>P14457653</v>
          </cell>
        </row>
        <row r="26094">
          <cell r="C26094" t="str">
            <v>P14457587</v>
          </cell>
        </row>
        <row r="26095">
          <cell r="C26095" t="str">
            <v>P14457588</v>
          </cell>
        </row>
        <row r="26096">
          <cell r="C26096" t="str">
            <v>P14457623</v>
          </cell>
        </row>
        <row r="26097">
          <cell r="C26097" t="str">
            <v>P14457572</v>
          </cell>
        </row>
        <row r="26098">
          <cell r="C26098" t="str">
            <v>P14457630</v>
          </cell>
        </row>
        <row r="26099">
          <cell r="C26099" t="str">
            <v>P14457577</v>
          </cell>
        </row>
        <row r="26100">
          <cell r="C26100" t="str">
            <v>P14457624</v>
          </cell>
        </row>
        <row r="26101">
          <cell r="C26101" t="str">
            <v>P14457566</v>
          </cell>
        </row>
        <row r="26102">
          <cell r="C26102" t="str">
            <v>P14457613</v>
          </cell>
        </row>
        <row r="26103">
          <cell r="C26103" t="str">
            <v>P14457591</v>
          </cell>
        </row>
        <row r="26104">
          <cell r="C26104" t="str">
            <v>P14457667</v>
          </cell>
        </row>
        <row r="26105">
          <cell r="C26105" t="str">
            <v>P14457669</v>
          </cell>
        </row>
        <row r="26106">
          <cell r="C26106" t="str">
            <v>P14457625</v>
          </cell>
        </row>
        <row r="26107">
          <cell r="C26107" t="str">
            <v>P14457693</v>
          </cell>
        </row>
        <row r="26108">
          <cell r="C26108" t="str">
            <v>P14457694</v>
          </cell>
        </row>
        <row r="26109">
          <cell r="C26109" t="str">
            <v>P14457582</v>
          </cell>
        </row>
        <row r="26110">
          <cell r="C26110" t="str">
            <v>P14457705</v>
          </cell>
        </row>
        <row r="26111">
          <cell r="C26111" t="str">
            <v>P14457646</v>
          </cell>
        </row>
        <row r="26112">
          <cell r="C26112" t="str">
            <v>P14457647</v>
          </cell>
        </row>
        <row r="26113">
          <cell r="C26113" t="str">
            <v>P14457719</v>
          </cell>
        </row>
        <row r="26114">
          <cell r="C26114" t="str">
            <v>P14457657</v>
          </cell>
        </row>
        <row r="26115">
          <cell r="C26115" t="str">
            <v>P14457689</v>
          </cell>
        </row>
        <row r="26116">
          <cell r="C26116" t="str">
            <v>P14457707</v>
          </cell>
        </row>
        <row r="26117">
          <cell r="C26117" t="str">
            <v>P14457698</v>
          </cell>
        </row>
        <row r="26118">
          <cell r="C26118" t="str">
            <v>P14457592</v>
          </cell>
        </row>
        <row r="26119">
          <cell r="C26119" t="str">
            <v>P14457682</v>
          </cell>
        </row>
        <row r="26120">
          <cell r="C26120" t="str">
            <v>P14457684</v>
          </cell>
        </row>
        <row r="26121">
          <cell r="C26121" t="str">
            <v>P14457583</v>
          </cell>
        </row>
        <row r="26122">
          <cell r="C26122" t="str">
            <v>P14457596</v>
          </cell>
        </row>
        <row r="26123">
          <cell r="C26123" t="str">
            <v>P14457677</v>
          </cell>
        </row>
        <row r="26124">
          <cell r="C26124" t="str">
            <v>P14457678</v>
          </cell>
        </row>
        <row r="26125">
          <cell r="C26125" t="str">
            <v>P14457626</v>
          </cell>
        </row>
        <row r="26126">
          <cell r="C26126" t="str">
            <v>P14457629</v>
          </cell>
        </row>
        <row r="26127">
          <cell r="C26127" t="str">
            <v>P14457607</v>
          </cell>
        </row>
        <row r="26128">
          <cell r="C26128" t="str">
            <v>P14457599</v>
          </cell>
        </row>
        <row r="26129">
          <cell r="C26129" t="str">
            <v>P14457579</v>
          </cell>
        </row>
        <row r="26130">
          <cell r="C26130" t="str">
            <v>P14457606</v>
          </cell>
        </row>
        <row r="26131">
          <cell r="C26131" t="str">
            <v>P14457720</v>
          </cell>
        </row>
        <row r="26132">
          <cell r="C26132" t="str">
            <v>P14457611</v>
          </cell>
        </row>
        <row r="26133">
          <cell r="C26133" t="str">
            <v>P14457668</v>
          </cell>
        </row>
        <row r="26134">
          <cell r="C26134" t="str">
            <v>P14457576</v>
          </cell>
        </row>
        <row r="26135">
          <cell r="C26135" t="str">
            <v>P14457639</v>
          </cell>
        </row>
        <row r="26136">
          <cell r="C26136" t="str">
            <v>P14457565</v>
          </cell>
        </row>
        <row r="26137">
          <cell r="C26137" t="str">
            <v>P14457622</v>
          </cell>
        </row>
        <row r="26138">
          <cell r="C26138" t="str">
            <v>P14457688</v>
          </cell>
        </row>
        <row r="26139">
          <cell r="C26139" t="str">
            <v>P14457700</v>
          </cell>
        </row>
        <row r="26140">
          <cell r="C26140" t="str">
            <v>P14457649</v>
          </cell>
        </row>
        <row r="26141">
          <cell r="C26141" t="str">
            <v>P14457717</v>
          </cell>
        </row>
        <row r="26142">
          <cell r="C26142" t="str">
            <v>P14457628</v>
          </cell>
        </row>
        <row r="26143">
          <cell r="C26143" t="str">
            <v>P14457603</v>
          </cell>
        </row>
        <row r="26144">
          <cell r="C26144" t="str">
            <v>P14457703</v>
          </cell>
        </row>
        <row r="26145">
          <cell r="C26145" t="str">
            <v>P14457652</v>
          </cell>
        </row>
        <row r="26146">
          <cell r="C26146" t="str">
            <v>P14457632</v>
          </cell>
        </row>
        <row r="26147">
          <cell r="C26147" t="str">
            <v>P14457662</v>
          </cell>
        </row>
        <row r="26148">
          <cell r="C26148" t="str">
            <v>P14457695</v>
          </cell>
        </row>
        <row r="26149">
          <cell r="C26149" t="str">
            <v>P14457696</v>
          </cell>
        </row>
        <row r="26150">
          <cell r="C26150" t="str">
            <v>P14457655</v>
          </cell>
        </row>
        <row r="26151">
          <cell r="C26151" t="str">
            <v>P14457704</v>
          </cell>
        </row>
        <row r="26152">
          <cell r="C26152" t="str">
            <v>P14457656</v>
          </cell>
        </row>
        <row r="26153">
          <cell r="C26153" t="str">
            <v>P14457699</v>
          </cell>
        </row>
        <row r="26154">
          <cell r="C26154" t="str">
            <v>P14457627</v>
          </cell>
        </row>
        <row r="26155">
          <cell r="C26155" t="str">
            <v>P14457722</v>
          </cell>
        </row>
        <row r="26156">
          <cell r="C26156" t="str">
            <v>P14457634</v>
          </cell>
        </row>
        <row r="26157">
          <cell r="C26157" t="str">
            <v>P14457660</v>
          </cell>
        </row>
        <row r="26158">
          <cell r="C26158" t="str">
            <v>P14457604</v>
          </cell>
        </row>
        <row r="26159">
          <cell r="C26159" t="str">
            <v>P14457663</v>
          </cell>
        </row>
        <row r="26160">
          <cell r="C26160" t="str">
            <v>P14457567</v>
          </cell>
        </row>
        <row r="26161">
          <cell r="C26161" t="str">
            <v>P14457637</v>
          </cell>
        </row>
        <row r="26162">
          <cell r="C26162" t="str">
            <v>P14457638</v>
          </cell>
        </row>
        <row r="26163">
          <cell r="C26163" t="str">
            <v>P14457697</v>
          </cell>
        </row>
        <row r="26164">
          <cell r="C26164" t="str">
            <v>P14457686</v>
          </cell>
        </row>
        <row r="26165">
          <cell r="C26165" t="str">
            <v>P14457690</v>
          </cell>
        </row>
        <row r="26166">
          <cell r="C26166" t="str">
            <v>P14457676</v>
          </cell>
        </row>
        <row r="26167">
          <cell r="C26167" t="str">
            <v>P14457601</v>
          </cell>
        </row>
        <row r="26168">
          <cell r="C26168" t="str">
            <v>P14457645</v>
          </cell>
        </row>
        <row r="26169">
          <cell r="C26169" t="str">
            <v>P14457640</v>
          </cell>
        </row>
        <row r="26170">
          <cell r="C26170" t="str">
            <v>P14457679</v>
          </cell>
        </row>
        <row r="26171">
          <cell r="C26171" t="str">
            <v>P14457573</v>
          </cell>
        </row>
        <row r="26172">
          <cell r="C26172" t="str">
            <v>P14457620</v>
          </cell>
        </row>
        <row r="26173">
          <cell r="C26173" t="str">
            <v>P14457650</v>
          </cell>
        </row>
        <row r="26174">
          <cell r="C26174" t="str">
            <v>P14457683</v>
          </cell>
        </row>
        <row r="26175">
          <cell r="C26175" t="str">
            <v>P14457658</v>
          </cell>
        </row>
        <row r="26176">
          <cell r="C26176" t="str">
            <v>P14457589</v>
          </cell>
        </row>
        <row r="26177">
          <cell r="C26177" t="str">
            <v>P14457590</v>
          </cell>
        </row>
        <row r="26178">
          <cell r="C26178" t="str">
            <v>P14457600</v>
          </cell>
        </row>
        <row r="26179">
          <cell r="C26179" t="str">
            <v>P14457670</v>
          </cell>
        </row>
        <row r="26180">
          <cell r="C26180" t="str">
            <v>P14457675</v>
          </cell>
        </row>
        <row r="26181">
          <cell r="C26181" t="str">
            <v>P14457568</v>
          </cell>
        </row>
        <row r="26182">
          <cell r="C26182" t="str">
            <v>P14457605</v>
          </cell>
        </row>
        <row r="26183">
          <cell r="C26183" t="str">
            <v>P14457712</v>
          </cell>
        </row>
        <row r="26184">
          <cell r="C26184" t="str">
            <v>P14457714</v>
          </cell>
        </row>
        <row r="26185">
          <cell r="C26185" t="str">
            <v>P14457672</v>
          </cell>
        </row>
        <row r="26186">
          <cell r="C26186" t="str">
            <v>P14457711</v>
          </cell>
        </row>
        <row r="26187">
          <cell r="C26187" t="str">
            <v>P14457614</v>
          </cell>
        </row>
        <row r="26188">
          <cell r="C26188" t="str">
            <v>P14457665</v>
          </cell>
        </row>
        <row r="26189">
          <cell r="C26189" t="str">
            <v>P14457666</v>
          </cell>
        </row>
        <row r="26190">
          <cell r="C26190" t="str">
            <v>P14457651</v>
          </cell>
        </row>
        <row r="26191">
          <cell r="C26191" t="str">
            <v>P14457608</v>
          </cell>
        </row>
        <row r="26192">
          <cell r="C26192" t="str">
            <v>P14457609</v>
          </cell>
        </row>
        <row r="26193">
          <cell r="C26193" t="str">
            <v>P14457715</v>
          </cell>
        </row>
        <row r="26194">
          <cell r="C26194" t="str">
            <v>P14457706</v>
          </cell>
        </row>
        <row r="26195">
          <cell r="C26195" t="str">
            <v>P14457564</v>
          </cell>
        </row>
        <row r="26196">
          <cell r="C26196" t="str">
            <v>P14457721</v>
          </cell>
        </row>
        <row r="26197">
          <cell r="C26197" t="str">
            <v>P14457602</v>
          </cell>
        </row>
        <row r="26198">
          <cell r="C26198" t="str">
            <v>P14457598</v>
          </cell>
        </row>
        <row r="26199">
          <cell r="C26199" t="str">
            <v>P14457671</v>
          </cell>
        </row>
        <row r="26200">
          <cell r="C26200" t="str">
            <v>P14457585</v>
          </cell>
        </row>
        <row r="26201">
          <cell r="C26201" t="str">
            <v>P14457716</v>
          </cell>
        </row>
        <row r="26202">
          <cell r="C26202" t="str">
            <v>P14457616</v>
          </cell>
        </row>
        <row r="26203">
          <cell r="C26203" t="str">
            <v>P14457617</v>
          </cell>
        </row>
        <row r="26204">
          <cell r="C26204" t="str">
            <v>P14457575</v>
          </cell>
        </row>
        <row r="26205">
          <cell r="C26205" t="str">
            <v>P14457710</v>
          </cell>
        </row>
        <row r="26206">
          <cell r="C26206" t="str">
            <v>P14457581</v>
          </cell>
        </row>
        <row r="26207">
          <cell r="C26207" t="str">
            <v>P14457594</v>
          </cell>
        </row>
        <row r="26208">
          <cell r="C26208" t="str">
            <v>P14457641</v>
          </cell>
        </row>
        <row r="26209">
          <cell r="C26209" t="str">
            <v>P14457642</v>
          </cell>
        </row>
        <row r="26210">
          <cell r="C26210" t="str">
            <v>P14457685</v>
          </cell>
        </row>
        <row r="26211">
          <cell r="C26211" t="str">
            <v>P14457713</v>
          </cell>
        </row>
        <row r="26212">
          <cell r="C26212" t="str">
            <v>P14457569</v>
          </cell>
        </row>
        <row r="26213">
          <cell r="C26213" t="str">
            <v>P14457633</v>
          </cell>
        </row>
        <row r="26214">
          <cell r="C26214" t="str">
            <v>P14457701</v>
          </cell>
        </row>
        <row r="26215">
          <cell r="C26215" t="str">
            <v>P14457702</v>
          </cell>
        </row>
        <row r="26216">
          <cell r="C26216" t="str">
            <v>P14457664</v>
          </cell>
        </row>
        <row r="26217">
          <cell r="C26217" t="str">
            <v>P14457659</v>
          </cell>
        </row>
        <row r="26218">
          <cell r="C26218" t="str">
            <v>P14457680</v>
          </cell>
        </row>
        <row r="26219">
          <cell r="C26219" t="str">
            <v>P14457681</v>
          </cell>
        </row>
        <row r="26220">
          <cell r="C26220" t="str">
            <v>P14457708</v>
          </cell>
        </row>
        <row r="26221">
          <cell r="C26221" t="str">
            <v>P14457618</v>
          </cell>
        </row>
        <row r="26222">
          <cell r="C26222" t="str">
            <v>P14457619</v>
          </cell>
        </row>
        <row r="26223">
          <cell r="C26223" t="str">
            <v>P14457718</v>
          </cell>
        </row>
        <row r="26224">
          <cell r="C26224" t="str">
            <v>P14457674</v>
          </cell>
        </row>
        <row r="26225">
          <cell r="C26225" t="str">
            <v>P14457578</v>
          </cell>
        </row>
        <row r="26226">
          <cell r="C26226" t="str">
            <v>P14457612</v>
          </cell>
        </row>
        <row r="26227">
          <cell r="C26227" t="str">
            <v>P14457610</v>
          </cell>
        </row>
        <row r="26228">
          <cell r="C26228" t="str">
            <v>P14457580</v>
          </cell>
        </row>
        <row r="26229">
          <cell r="C26229" t="str">
            <v>R1309727</v>
          </cell>
        </row>
        <row r="26230">
          <cell r="C26230" t="str">
            <v>R1309728</v>
          </cell>
        </row>
        <row r="26231">
          <cell r="C26231" t="str">
            <v>R1309729</v>
          </cell>
        </row>
        <row r="26232">
          <cell r="C26232" t="str">
            <v>R1309731</v>
          </cell>
        </row>
        <row r="26233">
          <cell r="C26233" t="str">
            <v>R1309730</v>
          </cell>
        </row>
        <row r="26234">
          <cell r="C26234" t="str">
            <v>R1309732</v>
          </cell>
        </row>
        <row r="26235">
          <cell r="C26235" t="str">
            <v>R1309733</v>
          </cell>
        </row>
        <row r="26236">
          <cell r="C26236" t="str">
            <v>P14457738</v>
          </cell>
        </row>
        <row r="26237">
          <cell r="C26237" t="str">
            <v>P14457736</v>
          </cell>
        </row>
        <row r="26238">
          <cell r="C26238" t="str">
            <v>P14457737</v>
          </cell>
        </row>
        <row r="26239">
          <cell r="C26239" t="str">
            <v>P14457735</v>
          </cell>
        </row>
        <row r="26240">
          <cell r="C26240" t="str">
            <v>P14457740</v>
          </cell>
        </row>
        <row r="26241">
          <cell r="C26241" t="str">
            <v>P14457741</v>
          </cell>
        </row>
        <row r="26242">
          <cell r="C26242" t="str">
            <v>P14457739</v>
          </cell>
        </row>
        <row r="26243">
          <cell r="C26243" t="str">
            <v>P14457768</v>
          </cell>
        </row>
        <row r="26244">
          <cell r="C26244" t="str">
            <v>P14457767</v>
          </cell>
        </row>
        <row r="26245">
          <cell r="C26245" t="str">
            <v>P14457764</v>
          </cell>
        </row>
        <row r="26246">
          <cell r="C26246" t="str">
            <v>P14457754</v>
          </cell>
        </row>
        <row r="26247">
          <cell r="C26247" t="str">
            <v>P14457753</v>
          </cell>
        </row>
        <row r="26248">
          <cell r="C26248" t="str">
            <v>P14457752</v>
          </cell>
        </row>
        <row r="26249">
          <cell r="C26249" t="str">
            <v>P14457759</v>
          </cell>
        </row>
        <row r="26250">
          <cell r="C26250" t="str">
            <v>P14457750</v>
          </cell>
        </row>
        <row r="26251">
          <cell r="C26251" t="str">
            <v>P14457761</v>
          </cell>
        </row>
        <row r="26252">
          <cell r="C26252" t="str">
            <v>P14457762</v>
          </cell>
        </row>
        <row r="26253">
          <cell r="C26253" t="str">
            <v>P14457748</v>
          </cell>
        </row>
        <row r="26254">
          <cell r="C26254" t="str">
            <v>P14457749</v>
          </cell>
        </row>
        <row r="26255">
          <cell r="C26255" t="str">
            <v>P14457756</v>
          </cell>
        </row>
        <row r="26256">
          <cell r="C26256" t="str">
            <v>P14457751</v>
          </cell>
        </row>
        <row r="26257">
          <cell r="C26257" t="str">
            <v>P14457760</v>
          </cell>
        </row>
        <row r="26258">
          <cell r="C26258" t="str">
            <v>P14457763</v>
          </cell>
        </row>
        <row r="26259">
          <cell r="C26259" t="str">
            <v>P14457747</v>
          </cell>
        </row>
        <row r="26260">
          <cell r="C26260" t="str">
            <v>P14457758</v>
          </cell>
        </row>
        <row r="26261">
          <cell r="C26261" t="str">
            <v>P14457766</v>
          </cell>
        </row>
        <row r="26262">
          <cell r="C26262" t="str">
            <v>P14457765</v>
          </cell>
        </row>
        <row r="26263">
          <cell r="C26263" t="str">
            <v>P14457757</v>
          </cell>
        </row>
        <row r="26264">
          <cell r="C26264" t="str">
            <v>P14457755</v>
          </cell>
        </row>
        <row r="26265">
          <cell r="C26265" t="str">
            <v>P14457828</v>
          </cell>
        </row>
        <row r="26266">
          <cell r="C26266" t="str">
            <v>P14457796</v>
          </cell>
        </row>
        <row r="26267">
          <cell r="C26267" t="str">
            <v>P14457823</v>
          </cell>
        </row>
        <row r="26268">
          <cell r="C26268" t="str">
            <v>P14457781</v>
          </cell>
        </row>
        <row r="26269">
          <cell r="C26269" t="str">
            <v>P14457821</v>
          </cell>
        </row>
        <row r="26270">
          <cell r="C26270" t="str">
            <v>P14457784</v>
          </cell>
        </row>
        <row r="26271">
          <cell r="C26271" t="str">
            <v>P14457780</v>
          </cell>
        </row>
        <row r="26272">
          <cell r="C26272" t="str">
            <v>P14457793</v>
          </cell>
        </row>
        <row r="26273">
          <cell r="C26273" t="str">
            <v>P14457826</v>
          </cell>
        </row>
        <row r="26274">
          <cell r="C26274" t="str">
            <v>P14457779</v>
          </cell>
        </row>
        <row r="26275">
          <cell r="C26275" t="str">
            <v>P14457842</v>
          </cell>
        </row>
        <row r="26276">
          <cell r="C26276" t="str">
            <v>P14457810</v>
          </cell>
        </row>
        <row r="26277">
          <cell r="C26277" t="str">
            <v>P14457799</v>
          </cell>
        </row>
        <row r="26278">
          <cell r="C26278" t="str">
            <v>P14457802</v>
          </cell>
        </row>
        <row r="26279">
          <cell r="C26279" t="str">
            <v>P14457807</v>
          </cell>
        </row>
        <row r="26280">
          <cell r="C26280" t="str">
            <v>P14457789</v>
          </cell>
        </row>
        <row r="26281">
          <cell r="C26281" t="str">
            <v>P14457786</v>
          </cell>
        </row>
        <row r="26282">
          <cell r="C26282" t="str">
            <v>P14457836</v>
          </cell>
        </row>
        <row r="26283">
          <cell r="C26283" t="str">
            <v>P14457813</v>
          </cell>
        </row>
        <row r="26284">
          <cell r="C26284" t="str">
            <v>P14457825</v>
          </cell>
        </row>
        <row r="26285">
          <cell r="C26285" t="str">
            <v>P14457778</v>
          </cell>
        </row>
        <row r="26286">
          <cell r="C26286" t="str">
            <v>P14457783</v>
          </cell>
        </row>
        <row r="26287">
          <cell r="C26287" t="str">
            <v>P14457795</v>
          </cell>
        </row>
        <row r="26288">
          <cell r="C26288" t="str">
            <v>P14457827</v>
          </cell>
        </row>
        <row r="26289">
          <cell r="C26289" t="str">
            <v>P14457803</v>
          </cell>
        </row>
        <row r="26290">
          <cell r="C26290" t="str">
            <v>P14457798</v>
          </cell>
        </row>
        <row r="26291">
          <cell r="C26291" t="str">
            <v>P14457817</v>
          </cell>
        </row>
        <row r="26292">
          <cell r="C26292" t="str">
            <v>P14457818</v>
          </cell>
        </row>
        <row r="26293">
          <cell r="C26293" t="str">
            <v>P14457804</v>
          </cell>
        </row>
        <row r="26294">
          <cell r="C26294" t="str">
            <v>P14457815</v>
          </cell>
        </row>
        <row r="26295">
          <cell r="C26295" t="str">
            <v>P14457787</v>
          </cell>
        </row>
        <row r="26296">
          <cell r="C26296" t="str">
            <v>P14457822</v>
          </cell>
        </row>
        <row r="26297">
          <cell r="C26297" t="str">
            <v>P14457834</v>
          </cell>
        </row>
        <row r="26298">
          <cell r="C26298" t="str">
            <v>P14457811</v>
          </cell>
        </row>
        <row r="26299">
          <cell r="C26299" t="str">
            <v>P14457833</v>
          </cell>
        </row>
        <row r="26300">
          <cell r="C26300" t="str">
            <v>P14457816</v>
          </cell>
        </row>
        <row r="26301">
          <cell r="C26301" t="str">
            <v>P14457782</v>
          </cell>
        </row>
        <row r="26302">
          <cell r="C26302" t="str">
            <v>P14457820</v>
          </cell>
        </row>
        <row r="26303">
          <cell r="C26303" t="str">
            <v>P14457792</v>
          </cell>
        </row>
        <row r="26304">
          <cell r="C26304" t="str">
            <v>P14457814</v>
          </cell>
        </row>
        <row r="26305">
          <cell r="C26305" t="str">
            <v>P14457837</v>
          </cell>
        </row>
        <row r="26306">
          <cell r="C26306" t="str">
            <v>P14457808</v>
          </cell>
        </row>
        <row r="26307">
          <cell r="C26307" t="str">
            <v>P14457790</v>
          </cell>
        </row>
        <row r="26308">
          <cell r="C26308" t="str">
            <v>P14457791</v>
          </cell>
        </row>
        <row r="26309">
          <cell r="C26309" t="str">
            <v>P14457824</v>
          </cell>
        </row>
        <row r="26310">
          <cell r="C26310" t="str">
            <v>P14457832</v>
          </cell>
        </row>
        <row r="26311">
          <cell r="C26311" t="str">
            <v>P14457839</v>
          </cell>
        </row>
        <row r="26312">
          <cell r="C26312" t="str">
            <v>P14457840</v>
          </cell>
        </row>
        <row r="26313">
          <cell r="C26313" t="str">
            <v>P14457788</v>
          </cell>
        </row>
        <row r="26314">
          <cell r="C26314" t="str">
            <v>P14457794</v>
          </cell>
        </row>
        <row r="26315">
          <cell r="C26315" t="str">
            <v>P14457800</v>
          </cell>
        </row>
        <row r="26316">
          <cell r="C26316" t="str">
            <v>P14457841</v>
          </cell>
        </row>
        <row r="26317">
          <cell r="C26317" t="str">
            <v>P14457819</v>
          </cell>
        </row>
        <row r="26318">
          <cell r="C26318" t="str">
            <v>P14457797</v>
          </cell>
        </row>
        <row r="26319">
          <cell r="C26319" t="str">
            <v>P14457805</v>
          </cell>
        </row>
        <row r="26320">
          <cell r="C26320" t="str">
            <v>P14457831</v>
          </cell>
        </row>
        <row r="26321">
          <cell r="C26321" t="str">
            <v>P14457801</v>
          </cell>
        </row>
        <row r="26322">
          <cell r="C26322" t="str">
            <v>P14457809</v>
          </cell>
        </row>
        <row r="26323">
          <cell r="C26323" t="str">
            <v>P14457830</v>
          </cell>
        </row>
        <row r="26324">
          <cell r="C26324" t="str">
            <v>P14457835</v>
          </cell>
        </row>
        <row r="26325">
          <cell r="C26325" t="str">
            <v>P14457806</v>
          </cell>
        </row>
        <row r="26326">
          <cell r="C26326" t="str">
            <v>P14457785</v>
          </cell>
        </row>
        <row r="26327">
          <cell r="C26327" t="str">
            <v>P14457829</v>
          </cell>
        </row>
        <row r="26328">
          <cell r="C26328" t="str">
            <v>P14457812</v>
          </cell>
        </row>
        <row r="26329">
          <cell r="C26329" t="str">
            <v>P14457838</v>
          </cell>
        </row>
        <row r="26330">
          <cell r="C26330" t="str">
            <v>P14457875</v>
          </cell>
        </row>
        <row r="26331">
          <cell r="C26331" t="str">
            <v>P14457865</v>
          </cell>
        </row>
        <row r="26332">
          <cell r="C26332" t="str">
            <v>P14457873</v>
          </cell>
        </row>
        <row r="26333">
          <cell r="C26333" t="str">
            <v>P14457878</v>
          </cell>
        </row>
        <row r="26334">
          <cell r="C26334" t="str">
            <v>P14457879</v>
          </cell>
        </row>
        <row r="26335">
          <cell r="C26335" t="str">
            <v>P14457880</v>
          </cell>
        </row>
        <row r="26336">
          <cell r="C26336" t="str">
            <v>P14457869</v>
          </cell>
        </row>
        <row r="26337">
          <cell r="C26337" t="str">
            <v>P14457886</v>
          </cell>
        </row>
        <row r="26338">
          <cell r="C26338" t="str">
            <v>P14457883</v>
          </cell>
        </row>
        <row r="26339">
          <cell r="C26339" t="str">
            <v>P14457882</v>
          </cell>
        </row>
        <row r="26340">
          <cell r="C26340" t="str">
            <v>P14457867</v>
          </cell>
        </row>
        <row r="26341">
          <cell r="C26341" t="str">
            <v>P14457884</v>
          </cell>
        </row>
        <row r="26342">
          <cell r="C26342" t="str">
            <v>P14457887</v>
          </cell>
        </row>
        <row r="26343">
          <cell r="C26343" t="str">
            <v>P14457885</v>
          </cell>
        </row>
        <row r="26344">
          <cell r="C26344" t="str">
            <v>P14457877</v>
          </cell>
        </row>
        <row r="26345">
          <cell r="C26345" t="str">
            <v>P14457868</v>
          </cell>
        </row>
        <row r="26346">
          <cell r="C26346" t="str">
            <v>P14457876</v>
          </cell>
        </row>
        <row r="26347">
          <cell r="C26347" t="str">
            <v>P14457861</v>
          </cell>
        </row>
        <row r="26348">
          <cell r="C26348" t="str">
            <v>P14457862</v>
          </cell>
        </row>
        <row r="26349">
          <cell r="C26349" t="str">
            <v>P14457863</v>
          </cell>
        </row>
        <row r="26350">
          <cell r="C26350" t="str">
            <v>P14457864</v>
          </cell>
        </row>
        <row r="26351">
          <cell r="C26351" t="str">
            <v>P14457894</v>
          </cell>
        </row>
        <row r="26352">
          <cell r="C26352" t="str">
            <v>P14457874</v>
          </cell>
        </row>
        <row r="26353">
          <cell r="C26353" t="str">
            <v>P14457892</v>
          </cell>
        </row>
        <row r="26354">
          <cell r="C26354" t="str">
            <v>P14457893</v>
          </cell>
        </row>
        <row r="26355">
          <cell r="C26355" t="str">
            <v>P14457888</v>
          </cell>
        </row>
        <row r="26356">
          <cell r="C26356" t="str">
            <v>P14457889</v>
          </cell>
        </row>
        <row r="26357">
          <cell r="C26357" t="str">
            <v>P14457871</v>
          </cell>
        </row>
        <row r="26358">
          <cell r="C26358" t="str">
            <v>P14457872</v>
          </cell>
        </row>
        <row r="26359">
          <cell r="C26359" t="str">
            <v>P14457866</v>
          </cell>
        </row>
        <row r="26360">
          <cell r="C26360" t="str">
            <v>P14457890</v>
          </cell>
        </row>
        <row r="26361">
          <cell r="C26361" t="str">
            <v>P14457881</v>
          </cell>
        </row>
        <row r="26362">
          <cell r="C26362" t="str">
            <v>P14457891</v>
          </cell>
        </row>
        <row r="26363">
          <cell r="C26363" t="str">
            <v>P14457870</v>
          </cell>
        </row>
        <row r="26364">
          <cell r="C26364" t="str">
            <v>P14457942</v>
          </cell>
        </row>
        <row r="26365">
          <cell r="C26365" t="str">
            <v>P14457922</v>
          </cell>
        </row>
        <row r="26366">
          <cell r="C26366" t="str">
            <v>P14457935</v>
          </cell>
        </row>
        <row r="26367">
          <cell r="C26367" t="str">
            <v>P14457913</v>
          </cell>
        </row>
        <row r="26368">
          <cell r="C26368" t="str">
            <v>P14457937</v>
          </cell>
        </row>
        <row r="26369">
          <cell r="C26369" t="str">
            <v>P14457934</v>
          </cell>
        </row>
        <row r="26370">
          <cell r="C26370" t="str">
            <v>P14457943</v>
          </cell>
        </row>
        <row r="26371">
          <cell r="C26371" t="str">
            <v>P14457928</v>
          </cell>
        </row>
        <row r="26372">
          <cell r="C26372" t="str">
            <v>P14457906</v>
          </cell>
        </row>
        <row r="26373">
          <cell r="C26373" t="str">
            <v>P14457944</v>
          </cell>
        </row>
        <row r="26374">
          <cell r="C26374" t="str">
            <v>P14457931</v>
          </cell>
        </row>
        <row r="26375">
          <cell r="C26375" t="str">
            <v>P14457914</v>
          </cell>
        </row>
        <row r="26376">
          <cell r="C26376" t="str">
            <v>P14457939</v>
          </cell>
        </row>
        <row r="26377">
          <cell r="C26377" t="str">
            <v>P14457916</v>
          </cell>
        </row>
        <row r="26378">
          <cell r="C26378" t="str">
            <v>P14457923</v>
          </cell>
        </row>
        <row r="26379">
          <cell r="C26379" t="str">
            <v>P14457921</v>
          </cell>
        </row>
        <row r="26380">
          <cell r="C26380" t="str">
            <v>P14457926</v>
          </cell>
        </row>
        <row r="26381">
          <cell r="C26381" t="str">
            <v>P14457904</v>
          </cell>
        </row>
        <row r="26382">
          <cell r="C26382" t="str">
            <v>P14457912</v>
          </cell>
        </row>
        <row r="26383">
          <cell r="C26383" t="str">
            <v>P14457915</v>
          </cell>
        </row>
        <row r="26384">
          <cell r="C26384" t="str">
            <v>P14457907</v>
          </cell>
        </row>
        <row r="26385">
          <cell r="C26385" t="str">
            <v>P14457925</v>
          </cell>
        </row>
        <row r="26386">
          <cell r="C26386" t="str">
            <v>P14457929</v>
          </cell>
        </row>
        <row r="26387">
          <cell r="C26387" t="str">
            <v>P14457927</v>
          </cell>
        </row>
        <row r="26388">
          <cell r="C26388" t="str">
            <v>P14457908</v>
          </cell>
        </row>
        <row r="26389">
          <cell r="C26389" t="str">
            <v>P14457902</v>
          </cell>
        </row>
        <row r="26390">
          <cell r="C26390" t="str">
            <v>P14457940</v>
          </cell>
        </row>
        <row r="26391">
          <cell r="C26391" t="str">
            <v>P14457930</v>
          </cell>
        </row>
        <row r="26392">
          <cell r="C26392" t="str">
            <v>P14457901</v>
          </cell>
        </row>
        <row r="26393">
          <cell r="C26393" t="str">
            <v>P14457911</v>
          </cell>
        </row>
        <row r="26394">
          <cell r="C26394" t="str">
            <v>P14457903</v>
          </cell>
        </row>
        <row r="26395">
          <cell r="C26395" t="str">
            <v>P14457920</v>
          </cell>
        </row>
        <row r="26396">
          <cell r="C26396" t="str">
            <v>P14457917</v>
          </cell>
        </row>
        <row r="26397">
          <cell r="C26397" t="str">
            <v>P14457938</v>
          </cell>
        </row>
        <row r="26398">
          <cell r="C26398" t="str">
            <v>P14457905</v>
          </cell>
        </row>
        <row r="26399">
          <cell r="C26399" t="str">
            <v>P14457918</v>
          </cell>
        </row>
        <row r="26400">
          <cell r="C26400" t="str">
            <v>P14457941</v>
          </cell>
        </row>
        <row r="26401">
          <cell r="C26401" t="str">
            <v>P14457924</v>
          </cell>
        </row>
        <row r="26402">
          <cell r="C26402" t="str">
            <v>P14457936</v>
          </cell>
        </row>
        <row r="26403">
          <cell r="C26403" t="str">
            <v>P14457933</v>
          </cell>
        </row>
        <row r="26404">
          <cell r="C26404" t="str">
            <v>P14457919</v>
          </cell>
        </row>
        <row r="26405">
          <cell r="C26405" t="str">
            <v>P14457932</v>
          </cell>
        </row>
        <row r="26406">
          <cell r="C26406" t="str">
            <v>P14457909</v>
          </cell>
        </row>
        <row r="26407">
          <cell r="C26407" t="str">
            <v>P14457910</v>
          </cell>
        </row>
        <row r="26408">
          <cell r="C26408" t="str">
            <v>P14458100</v>
          </cell>
        </row>
        <row r="26409">
          <cell r="C26409" t="str">
            <v>P14458098</v>
          </cell>
        </row>
        <row r="26410">
          <cell r="C26410" t="str">
            <v>P14458026</v>
          </cell>
        </row>
        <row r="26411">
          <cell r="C26411" t="str">
            <v>P14458014</v>
          </cell>
        </row>
        <row r="26412">
          <cell r="C26412" t="str">
            <v>P14458051</v>
          </cell>
        </row>
        <row r="26413">
          <cell r="C26413" t="str">
            <v>P14458004</v>
          </cell>
        </row>
        <row r="26414">
          <cell r="C26414" t="str">
            <v>P14458049</v>
          </cell>
        </row>
        <row r="26415">
          <cell r="C26415" t="str">
            <v>P14458107</v>
          </cell>
        </row>
        <row r="26416">
          <cell r="C26416" t="str">
            <v>P14458064</v>
          </cell>
        </row>
        <row r="26417">
          <cell r="C26417" t="str">
            <v>P14458084</v>
          </cell>
        </row>
        <row r="26418">
          <cell r="C26418" t="str">
            <v>P14458093</v>
          </cell>
        </row>
        <row r="26419">
          <cell r="C26419" t="str">
            <v>P14458086</v>
          </cell>
        </row>
        <row r="26420">
          <cell r="C26420" t="str">
            <v>P14458040</v>
          </cell>
        </row>
        <row r="26421">
          <cell r="C26421" t="str">
            <v>P14457996</v>
          </cell>
        </row>
        <row r="26422">
          <cell r="C26422" t="str">
            <v>P14458075</v>
          </cell>
        </row>
        <row r="26423">
          <cell r="C26423" t="str">
            <v>P14458115</v>
          </cell>
        </row>
        <row r="26424">
          <cell r="C26424" t="str">
            <v>P14458109</v>
          </cell>
        </row>
        <row r="26425">
          <cell r="C26425" t="str">
            <v>P14458117</v>
          </cell>
        </row>
        <row r="26426">
          <cell r="C26426" t="str">
            <v>P14458005</v>
          </cell>
        </row>
        <row r="26427">
          <cell r="C26427" t="str">
            <v>P14458102</v>
          </cell>
        </row>
        <row r="26428">
          <cell r="C26428" t="str">
            <v>P14458073</v>
          </cell>
        </row>
        <row r="26429">
          <cell r="C26429" t="str">
            <v>P14458009</v>
          </cell>
        </row>
        <row r="26430">
          <cell r="C26430" t="str">
            <v>P14457987</v>
          </cell>
        </row>
        <row r="26431">
          <cell r="C26431" t="str">
            <v>P14458065</v>
          </cell>
        </row>
        <row r="26432">
          <cell r="C26432" t="str">
            <v>P14458019</v>
          </cell>
        </row>
        <row r="26433">
          <cell r="C26433" t="str">
            <v>P14458132</v>
          </cell>
        </row>
        <row r="26434">
          <cell r="C26434" t="str">
            <v>P14458133</v>
          </cell>
        </row>
        <row r="26435">
          <cell r="C26435" t="str">
            <v>P14457995</v>
          </cell>
        </row>
        <row r="26436">
          <cell r="C26436" t="str">
            <v>P14458105</v>
          </cell>
        </row>
        <row r="26437">
          <cell r="C26437" t="str">
            <v>P14458025</v>
          </cell>
        </row>
        <row r="26438">
          <cell r="C26438" t="str">
            <v>P14458008</v>
          </cell>
        </row>
        <row r="26439">
          <cell r="C26439" t="str">
            <v>P14457985</v>
          </cell>
        </row>
        <row r="26440">
          <cell r="C26440" t="str">
            <v>P14458003</v>
          </cell>
        </row>
        <row r="26441">
          <cell r="C26441" t="str">
            <v>P14458079</v>
          </cell>
        </row>
        <row r="26442">
          <cell r="C26442" t="str">
            <v>P14458007</v>
          </cell>
        </row>
        <row r="26443">
          <cell r="C26443" t="str">
            <v>P14458118</v>
          </cell>
        </row>
        <row r="26444">
          <cell r="C26444" t="str">
            <v>P14458023</v>
          </cell>
        </row>
        <row r="26445">
          <cell r="C26445" t="str">
            <v>P14457997</v>
          </cell>
        </row>
        <row r="26446">
          <cell r="C26446" t="str">
            <v>P14458061</v>
          </cell>
        </row>
        <row r="26447">
          <cell r="C26447" t="str">
            <v>P14457999</v>
          </cell>
        </row>
        <row r="26448">
          <cell r="C26448" t="str">
            <v>P14458015</v>
          </cell>
        </row>
        <row r="26449">
          <cell r="C26449" t="str">
            <v>P14458018</v>
          </cell>
        </row>
        <row r="26450">
          <cell r="C26450" t="str">
            <v>P14458095</v>
          </cell>
        </row>
        <row r="26451">
          <cell r="C26451" t="str">
            <v>P14458096</v>
          </cell>
        </row>
        <row r="26452">
          <cell r="C26452" t="str">
            <v>P14457986</v>
          </cell>
        </row>
        <row r="26453">
          <cell r="C26453" t="str">
            <v>P14458059</v>
          </cell>
        </row>
        <row r="26454">
          <cell r="C26454" t="str">
            <v>P14458060</v>
          </cell>
        </row>
        <row r="26455">
          <cell r="C26455" t="str">
            <v>P14458058</v>
          </cell>
        </row>
        <row r="26456">
          <cell r="C26456" t="str">
            <v>P14457990</v>
          </cell>
        </row>
        <row r="26457">
          <cell r="C26457" t="str">
            <v>P14458011</v>
          </cell>
        </row>
        <row r="26458">
          <cell r="C26458" t="str">
            <v>P14458072</v>
          </cell>
        </row>
        <row r="26459">
          <cell r="C26459" t="str">
            <v>P14458067</v>
          </cell>
        </row>
        <row r="26460">
          <cell r="C26460" t="str">
            <v>P14457981</v>
          </cell>
        </row>
        <row r="26461">
          <cell r="C26461" t="str">
            <v>P14458066</v>
          </cell>
        </row>
        <row r="26462">
          <cell r="C26462" t="str">
            <v>P14458116</v>
          </cell>
        </row>
        <row r="26463">
          <cell r="C26463" t="str">
            <v>P14458028</v>
          </cell>
        </row>
        <row r="26464">
          <cell r="C26464" t="str">
            <v>P14458070</v>
          </cell>
        </row>
        <row r="26465">
          <cell r="C26465" t="str">
            <v>P14458111</v>
          </cell>
        </row>
        <row r="26466">
          <cell r="C26466" t="str">
            <v>P14458036</v>
          </cell>
        </row>
        <row r="26467">
          <cell r="C26467" t="str">
            <v>P14458063</v>
          </cell>
        </row>
        <row r="26468">
          <cell r="C26468" t="str">
            <v>P14458101</v>
          </cell>
        </row>
        <row r="26469">
          <cell r="C26469" t="str">
            <v>P14457993</v>
          </cell>
        </row>
        <row r="26470">
          <cell r="C26470" t="str">
            <v>P14458085</v>
          </cell>
        </row>
        <row r="26471">
          <cell r="C26471" t="str">
            <v>P14458127</v>
          </cell>
        </row>
        <row r="26472">
          <cell r="C26472" t="str">
            <v>P14458032</v>
          </cell>
        </row>
        <row r="26473">
          <cell r="C26473" t="str">
            <v>P14458077</v>
          </cell>
        </row>
        <row r="26474">
          <cell r="C26474" t="str">
            <v>P14458071</v>
          </cell>
        </row>
        <row r="26475">
          <cell r="C26475" t="str">
            <v>P14458112</v>
          </cell>
        </row>
        <row r="26476">
          <cell r="C26476" t="str">
            <v>P14457991</v>
          </cell>
        </row>
        <row r="26477">
          <cell r="C26477" t="str">
            <v>P14458046</v>
          </cell>
        </row>
        <row r="26478">
          <cell r="C26478" t="str">
            <v>P14458047</v>
          </cell>
        </row>
        <row r="26479">
          <cell r="C26479" t="str">
            <v>P14458042</v>
          </cell>
        </row>
        <row r="26480">
          <cell r="C26480" t="str">
            <v>P14458142</v>
          </cell>
        </row>
        <row r="26481">
          <cell r="C26481" t="str">
            <v>P14458022</v>
          </cell>
        </row>
        <row r="26482">
          <cell r="C26482" t="str">
            <v>P14458043</v>
          </cell>
        </row>
        <row r="26483">
          <cell r="C26483" t="str">
            <v>P14458113</v>
          </cell>
        </row>
        <row r="26484">
          <cell r="C26484" t="str">
            <v>P14458081</v>
          </cell>
        </row>
        <row r="26485">
          <cell r="C26485" t="str">
            <v>P14458088</v>
          </cell>
        </row>
        <row r="26486">
          <cell r="C26486" t="str">
            <v>P14458069</v>
          </cell>
        </row>
        <row r="26487">
          <cell r="C26487" t="str">
            <v>P14458131</v>
          </cell>
        </row>
        <row r="26488">
          <cell r="C26488" t="str">
            <v>P14458099</v>
          </cell>
        </row>
        <row r="26489">
          <cell r="C26489" t="str">
            <v>P14458137</v>
          </cell>
        </row>
        <row r="26490">
          <cell r="C26490" t="str">
            <v>P14458104</v>
          </cell>
        </row>
        <row r="26491">
          <cell r="C26491" t="str">
            <v>P14458090</v>
          </cell>
        </row>
        <row r="26492">
          <cell r="C26492" t="str">
            <v>P14458016</v>
          </cell>
        </row>
        <row r="26493">
          <cell r="C26493" t="str">
            <v>P14458126</v>
          </cell>
        </row>
        <row r="26494">
          <cell r="C26494" t="str">
            <v>P14458129</v>
          </cell>
        </row>
        <row r="26495">
          <cell r="C26495" t="str">
            <v>P14458114</v>
          </cell>
        </row>
        <row r="26496">
          <cell r="C26496" t="str">
            <v>P14458143</v>
          </cell>
        </row>
        <row r="26497">
          <cell r="C26497" t="str">
            <v>P14458103</v>
          </cell>
        </row>
        <row r="26498">
          <cell r="C26498" t="str">
            <v>P14458119</v>
          </cell>
        </row>
        <row r="26499">
          <cell r="C26499" t="str">
            <v>P14458139</v>
          </cell>
        </row>
        <row r="26500">
          <cell r="C26500" t="str">
            <v>P14458020</v>
          </cell>
        </row>
        <row r="26501">
          <cell r="C26501" t="str">
            <v>P14458000</v>
          </cell>
        </row>
        <row r="26502">
          <cell r="C26502" t="str">
            <v>P14458068</v>
          </cell>
        </row>
        <row r="26503">
          <cell r="C26503" t="str">
            <v>P14457994</v>
          </cell>
        </row>
        <row r="26504">
          <cell r="C26504" t="str">
            <v>P14458001</v>
          </cell>
        </row>
        <row r="26505">
          <cell r="C26505" t="str">
            <v>P14458106</v>
          </cell>
        </row>
        <row r="26506">
          <cell r="C26506" t="str">
            <v>P14458110</v>
          </cell>
        </row>
        <row r="26507">
          <cell r="C26507" t="str">
            <v>P14458080</v>
          </cell>
        </row>
        <row r="26508">
          <cell r="C26508" t="str">
            <v>P14458021</v>
          </cell>
        </row>
        <row r="26509">
          <cell r="C26509" t="str">
            <v>P14458094</v>
          </cell>
        </row>
        <row r="26510">
          <cell r="C26510" t="str">
            <v>P14458120</v>
          </cell>
        </row>
        <row r="26511">
          <cell r="C26511" t="str">
            <v>P14457992</v>
          </cell>
        </row>
        <row r="26512">
          <cell r="C26512" t="str">
            <v>P14458048</v>
          </cell>
        </row>
        <row r="26513">
          <cell r="C26513" t="str">
            <v>P14458030</v>
          </cell>
        </row>
        <row r="26514">
          <cell r="C26514" t="str">
            <v>P14458029</v>
          </cell>
        </row>
        <row r="26515">
          <cell r="C26515" t="str">
            <v>P14458002</v>
          </cell>
        </row>
        <row r="26516">
          <cell r="C26516" t="str">
            <v>P14458125</v>
          </cell>
        </row>
        <row r="26517">
          <cell r="C26517" t="str">
            <v>P14458062</v>
          </cell>
        </row>
        <row r="26518">
          <cell r="C26518" t="str">
            <v>P14458053</v>
          </cell>
        </row>
        <row r="26519">
          <cell r="C26519" t="str">
            <v>P14458034</v>
          </cell>
        </row>
        <row r="26520">
          <cell r="C26520" t="str">
            <v>P14458031</v>
          </cell>
        </row>
        <row r="26521">
          <cell r="C26521" t="str">
            <v>P14458087</v>
          </cell>
        </row>
        <row r="26522">
          <cell r="C26522" t="str">
            <v>P14458091</v>
          </cell>
        </row>
        <row r="26523">
          <cell r="C26523" t="str">
            <v>P14458027</v>
          </cell>
        </row>
        <row r="26524">
          <cell r="C26524" t="str">
            <v>P14457982</v>
          </cell>
        </row>
        <row r="26525">
          <cell r="C26525" t="str">
            <v>P14458044</v>
          </cell>
        </row>
        <row r="26526">
          <cell r="C26526" t="str">
            <v>P14458141</v>
          </cell>
        </row>
        <row r="26527">
          <cell r="C26527" t="str">
            <v>P14458033</v>
          </cell>
        </row>
        <row r="26528">
          <cell r="C26528" t="str">
            <v>P14458006</v>
          </cell>
        </row>
        <row r="26529">
          <cell r="C26529" t="str">
            <v>P14458074</v>
          </cell>
        </row>
        <row r="26530">
          <cell r="C26530" t="str">
            <v>P14458108</v>
          </cell>
        </row>
        <row r="26531">
          <cell r="C26531" t="str">
            <v>P14458138</v>
          </cell>
        </row>
        <row r="26532">
          <cell r="C26532" t="str">
            <v>P14458041</v>
          </cell>
        </row>
        <row r="26533">
          <cell r="C26533" t="str">
            <v>P14458121</v>
          </cell>
        </row>
        <row r="26534">
          <cell r="C26534" t="str">
            <v>P14458136</v>
          </cell>
        </row>
        <row r="26535">
          <cell r="C26535" t="str">
            <v>P14458012</v>
          </cell>
        </row>
        <row r="26536">
          <cell r="C26536" t="str">
            <v>P14458035</v>
          </cell>
        </row>
        <row r="26537">
          <cell r="C26537" t="str">
            <v>P14458013</v>
          </cell>
        </row>
        <row r="26538">
          <cell r="C26538" t="str">
            <v>P14457984</v>
          </cell>
        </row>
        <row r="26539">
          <cell r="C26539" t="str">
            <v>P14457989</v>
          </cell>
        </row>
        <row r="26540">
          <cell r="C26540" t="str">
            <v>P14458124</v>
          </cell>
        </row>
        <row r="26541">
          <cell r="C26541" t="str">
            <v>P14458134</v>
          </cell>
        </row>
        <row r="26542">
          <cell r="C26542" t="str">
            <v>P14458024</v>
          </cell>
        </row>
        <row r="26543">
          <cell r="C26543" t="str">
            <v>P14458083</v>
          </cell>
        </row>
        <row r="26544">
          <cell r="C26544" t="str">
            <v>P14458123</v>
          </cell>
        </row>
        <row r="26545">
          <cell r="C26545" t="str">
            <v>P14458140</v>
          </cell>
        </row>
        <row r="26546">
          <cell r="C26546" t="str">
            <v>P14458135</v>
          </cell>
        </row>
        <row r="26547">
          <cell r="C26547" t="str">
            <v>P14458097</v>
          </cell>
        </row>
        <row r="26548">
          <cell r="C26548" t="str">
            <v>P14457988</v>
          </cell>
        </row>
        <row r="26549">
          <cell r="C26549" t="str">
            <v>P14458054</v>
          </cell>
        </row>
        <row r="26550">
          <cell r="C26550" t="str">
            <v>P14458082</v>
          </cell>
        </row>
        <row r="26551">
          <cell r="C26551" t="str">
            <v>P14458039</v>
          </cell>
        </row>
        <row r="26552">
          <cell r="C26552" t="str">
            <v>P14458128</v>
          </cell>
        </row>
        <row r="26553">
          <cell r="C26553" t="str">
            <v>P14458056</v>
          </cell>
        </row>
        <row r="26554">
          <cell r="C26554" t="str">
            <v>P14458010</v>
          </cell>
        </row>
        <row r="26555">
          <cell r="C26555" t="str">
            <v>P14458089</v>
          </cell>
        </row>
        <row r="26556">
          <cell r="C26556" t="str">
            <v>P14458122</v>
          </cell>
        </row>
        <row r="26557">
          <cell r="C26557" t="str">
            <v>P14458130</v>
          </cell>
        </row>
        <row r="26558">
          <cell r="C26558" t="str">
            <v>P14458045</v>
          </cell>
        </row>
        <row r="26559">
          <cell r="C26559" t="str">
            <v>P14458092</v>
          </cell>
        </row>
        <row r="26560">
          <cell r="C26560" t="str">
            <v>P14458055</v>
          </cell>
        </row>
        <row r="26561">
          <cell r="C26561" t="str">
            <v>P14457983</v>
          </cell>
        </row>
        <row r="26562">
          <cell r="C26562" t="str">
            <v>P14458057</v>
          </cell>
        </row>
        <row r="26563">
          <cell r="C26563" t="str">
            <v>P14458050</v>
          </cell>
        </row>
        <row r="26564">
          <cell r="C26564" t="str">
            <v>P14458052</v>
          </cell>
        </row>
        <row r="26565">
          <cell r="C26565" t="str">
            <v>P14458038</v>
          </cell>
        </row>
        <row r="26566">
          <cell r="C26566" t="str">
            <v>P14458078</v>
          </cell>
        </row>
        <row r="26567">
          <cell r="C26567" t="str">
            <v>P14458017</v>
          </cell>
        </row>
        <row r="26568">
          <cell r="C26568" t="str">
            <v>P14458076</v>
          </cell>
        </row>
        <row r="26569">
          <cell r="C26569" t="str">
            <v>P14458037</v>
          </cell>
        </row>
        <row r="26570">
          <cell r="C26570" t="str">
            <v>P14457998</v>
          </cell>
        </row>
        <row r="26571">
          <cell r="C26571" t="str">
            <v>R1309734</v>
          </cell>
        </row>
        <row r="26572">
          <cell r="C26572" t="str">
            <v>P14457966</v>
          </cell>
        </row>
        <row r="26573">
          <cell r="C26573" t="str">
            <v>P14457978</v>
          </cell>
        </row>
        <row r="26574">
          <cell r="C26574" t="str">
            <v>P14457945</v>
          </cell>
        </row>
        <row r="26575">
          <cell r="C26575" t="str">
            <v>P14458144</v>
          </cell>
        </row>
        <row r="26576">
          <cell r="C26576">
            <v>20321692955</v>
          </cell>
        </row>
        <row r="26577">
          <cell r="C26577">
            <v>20321692956</v>
          </cell>
        </row>
        <row r="26578">
          <cell r="C26578">
            <v>20321692957</v>
          </cell>
        </row>
        <row r="26579">
          <cell r="C26579">
            <v>20321693682</v>
          </cell>
        </row>
        <row r="26580">
          <cell r="C26580">
            <v>20321688639</v>
          </cell>
        </row>
        <row r="26581">
          <cell r="C26581">
            <v>20321688640</v>
          </cell>
        </row>
        <row r="26582">
          <cell r="C26582">
            <v>20321688641</v>
          </cell>
        </row>
        <row r="26583">
          <cell r="C26583">
            <v>20321688642</v>
          </cell>
        </row>
        <row r="26584">
          <cell r="C26584">
            <v>20321688643</v>
          </cell>
        </row>
        <row r="26585">
          <cell r="C26585">
            <v>20321688644</v>
          </cell>
        </row>
        <row r="26586">
          <cell r="C26586">
            <v>20321688645</v>
          </cell>
        </row>
        <row r="26587">
          <cell r="C26587">
            <v>20321688646</v>
          </cell>
        </row>
        <row r="26588">
          <cell r="C26588">
            <v>20321688647</v>
          </cell>
        </row>
        <row r="26589">
          <cell r="C26589">
            <v>20321688648</v>
          </cell>
        </row>
        <row r="26590">
          <cell r="C26590">
            <v>20321688649</v>
          </cell>
        </row>
        <row r="26591">
          <cell r="C26591">
            <v>20321688650</v>
          </cell>
        </row>
        <row r="26592">
          <cell r="C26592">
            <v>20321688651</v>
          </cell>
        </row>
        <row r="26593">
          <cell r="C26593">
            <v>20321688652</v>
          </cell>
        </row>
        <row r="26594">
          <cell r="C26594">
            <v>20321688653</v>
          </cell>
        </row>
        <row r="26595">
          <cell r="C26595">
            <v>20321688654</v>
          </cell>
        </row>
        <row r="26596">
          <cell r="C26596">
            <v>20321688655</v>
          </cell>
        </row>
        <row r="26597">
          <cell r="C26597">
            <v>20321688656</v>
          </cell>
        </row>
        <row r="26598">
          <cell r="C26598">
            <v>20321688657</v>
          </cell>
        </row>
        <row r="26599">
          <cell r="C26599">
            <v>20321688658</v>
          </cell>
        </row>
        <row r="26600">
          <cell r="C26600">
            <v>20321688659</v>
          </cell>
        </row>
        <row r="26601">
          <cell r="C26601">
            <v>20321688660</v>
          </cell>
        </row>
        <row r="26602">
          <cell r="C26602">
            <v>20321688661</v>
          </cell>
        </row>
        <row r="26603">
          <cell r="C26603">
            <v>20321688662</v>
          </cell>
        </row>
        <row r="26604">
          <cell r="C26604">
            <v>20321688663</v>
          </cell>
        </row>
        <row r="26605">
          <cell r="C26605">
            <v>20321688664</v>
          </cell>
        </row>
        <row r="26606">
          <cell r="C26606">
            <v>20321688665</v>
          </cell>
        </row>
        <row r="26607">
          <cell r="C26607">
            <v>20321688666</v>
          </cell>
        </row>
        <row r="26608">
          <cell r="C26608">
            <v>20321688667</v>
          </cell>
        </row>
        <row r="26609">
          <cell r="C26609">
            <v>20321688668</v>
          </cell>
        </row>
        <row r="26610">
          <cell r="C26610">
            <v>20321688669</v>
          </cell>
        </row>
        <row r="26611">
          <cell r="C26611">
            <v>20321688670</v>
          </cell>
        </row>
        <row r="26612">
          <cell r="C26612">
            <v>20321688671</v>
          </cell>
        </row>
        <row r="26613">
          <cell r="C26613">
            <v>20321688672</v>
          </cell>
        </row>
        <row r="26614">
          <cell r="C26614">
            <v>20321688673</v>
          </cell>
        </row>
        <row r="26615">
          <cell r="C26615">
            <v>20321688674</v>
          </cell>
        </row>
        <row r="26616">
          <cell r="C26616">
            <v>20321688675</v>
          </cell>
        </row>
        <row r="26617">
          <cell r="C26617">
            <v>20321688676</v>
          </cell>
        </row>
        <row r="26618">
          <cell r="C26618">
            <v>20321688677</v>
          </cell>
        </row>
        <row r="26619">
          <cell r="C26619">
            <v>20321688678</v>
          </cell>
        </row>
        <row r="26620">
          <cell r="C26620">
            <v>20321688679</v>
          </cell>
        </row>
        <row r="26621">
          <cell r="C26621">
            <v>20321688680</v>
          </cell>
        </row>
        <row r="26622">
          <cell r="C26622">
            <v>20321688681</v>
          </cell>
        </row>
        <row r="26623">
          <cell r="C26623">
            <v>20321688682</v>
          </cell>
        </row>
        <row r="26624">
          <cell r="C26624">
            <v>20321688683</v>
          </cell>
        </row>
        <row r="26625">
          <cell r="C26625">
            <v>20321688684</v>
          </cell>
        </row>
        <row r="26626">
          <cell r="C26626">
            <v>20321688685</v>
          </cell>
        </row>
        <row r="26627">
          <cell r="C26627">
            <v>20321688686</v>
          </cell>
        </row>
        <row r="26628">
          <cell r="C26628">
            <v>20321688687</v>
          </cell>
        </row>
        <row r="26629">
          <cell r="C26629">
            <v>20321688688</v>
          </cell>
        </row>
        <row r="26630">
          <cell r="C26630">
            <v>20321688689</v>
          </cell>
        </row>
        <row r="26631">
          <cell r="C26631">
            <v>20321688690</v>
          </cell>
        </row>
        <row r="26632">
          <cell r="C26632">
            <v>20321688691</v>
          </cell>
        </row>
        <row r="26633">
          <cell r="C26633">
            <v>20321688692</v>
          </cell>
        </row>
        <row r="26634">
          <cell r="C26634">
            <v>20321688693</v>
          </cell>
        </row>
        <row r="26635">
          <cell r="C26635">
            <v>20321688694</v>
          </cell>
        </row>
        <row r="26636">
          <cell r="C26636">
            <v>20321688695</v>
          </cell>
        </row>
        <row r="26637">
          <cell r="C26637">
            <v>20321688696</v>
          </cell>
        </row>
        <row r="26638">
          <cell r="C26638">
            <v>20321688697</v>
          </cell>
        </row>
        <row r="26639">
          <cell r="C26639">
            <v>20321688698</v>
          </cell>
        </row>
        <row r="26640">
          <cell r="C26640">
            <v>20321688699</v>
          </cell>
        </row>
        <row r="26641">
          <cell r="C26641">
            <v>20321688700</v>
          </cell>
        </row>
        <row r="26642">
          <cell r="C26642">
            <v>20321688701</v>
          </cell>
        </row>
        <row r="26643">
          <cell r="C26643">
            <v>20321688702</v>
          </cell>
        </row>
        <row r="26644">
          <cell r="C26644">
            <v>20321688703</v>
          </cell>
        </row>
        <row r="26645">
          <cell r="C26645">
            <v>20321688704</v>
          </cell>
        </row>
        <row r="26646">
          <cell r="C26646">
            <v>20321688705</v>
          </cell>
        </row>
        <row r="26647">
          <cell r="C26647">
            <v>20321688706</v>
          </cell>
        </row>
        <row r="26648">
          <cell r="C26648">
            <v>20321688707</v>
          </cell>
        </row>
        <row r="26649">
          <cell r="C26649">
            <v>20321688708</v>
          </cell>
        </row>
        <row r="26650">
          <cell r="C26650">
            <v>20321688709</v>
          </cell>
        </row>
        <row r="26651">
          <cell r="C26651">
            <v>20321688710</v>
          </cell>
        </row>
        <row r="26652">
          <cell r="C26652">
            <v>20321688711</v>
          </cell>
        </row>
        <row r="26653">
          <cell r="C26653">
            <v>20321688712</v>
          </cell>
        </row>
        <row r="26654">
          <cell r="C26654">
            <v>20321688713</v>
          </cell>
        </row>
        <row r="26655">
          <cell r="C26655">
            <v>20321688714</v>
          </cell>
        </row>
        <row r="26656">
          <cell r="C26656">
            <v>20321688715</v>
          </cell>
        </row>
        <row r="26657">
          <cell r="C26657">
            <v>20321688716</v>
          </cell>
        </row>
        <row r="26658">
          <cell r="C26658">
            <v>20321688717</v>
          </cell>
        </row>
        <row r="26659">
          <cell r="C26659">
            <v>20321688718</v>
          </cell>
        </row>
        <row r="26660">
          <cell r="C26660">
            <v>20321688719</v>
          </cell>
        </row>
        <row r="26661">
          <cell r="C26661">
            <v>20321688720</v>
          </cell>
        </row>
        <row r="26662">
          <cell r="C26662">
            <v>20321688721</v>
          </cell>
        </row>
        <row r="26663">
          <cell r="C26663">
            <v>20321688722</v>
          </cell>
        </row>
        <row r="26664">
          <cell r="C26664">
            <v>20321688723</v>
          </cell>
        </row>
        <row r="26665">
          <cell r="C26665">
            <v>20321688724</v>
          </cell>
        </row>
        <row r="26666">
          <cell r="C26666">
            <v>20321688725</v>
          </cell>
        </row>
        <row r="26667">
          <cell r="C26667">
            <v>20321688726</v>
          </cell>
        </row>
        <row r="26668">
          <cell r="C26668">
            <v>20321688727</v>
          </cell>
        </row>
        <row r="26669">
          <cell r="C26669">
            <v>20321688728</v>
          </cell>
        </row>
        <row r="26670">
          <cell r="C26670">
            <v>20321688729</v>
          </cell>
        </row>
        <row r="26671">
          <cell r="C26671">
            <v>20321688730</v>
          </cell>
        </row>
        <row r="26672">
          <cell r="C26672">
            <v>20321688731</v>
          </cell>
        </row>
        <row r="26673">
          <cell r="C26673">
            <v>20321688732</v>
          </cell>
        </row>
        <row r="26674">
          <cell r="C26674">
            <v>20321688733</v>
          </cell>
        </row>
        <row r="26675">
          <cell r="C26675">
            <v>20321688734</v>
          </cell>
        </row>
        <row r="26676">
          <cell r="C26676">
            <v>20321688735</v>
          </cell>
        </row>
        <row r="26677">
          <cell r="C26677">
            <v>20321688736</v>
          </cell>
        </row>
        <row r="26678">
          <cell r="C26678">
            <v>20321688737</v>
          </cell>
        </row>
        <row r="26679">
          <cell r="C26679">
            <v>20321688738</v>
          </cell>
        </row>
        <row r="26680">
          <cell r="C26680">
            <v>20321688739</v>
          </cell>
        </row>
        <row r="26681">
          <cell r="C26681">
            <v>20321688740</v>
          </cell>
        </row>
        <row r="26682">
          <cell r="C26682">
            <v>20321688741</v>
          </cell>
        </row>
        <row r="26683">
          <cell r="C26683">
            <v>20321688742</v>
          </cell>
        </row>
        <row r="26684">
          <cell r="C26684">
            <v>20321688743</v>
          </cell>
        </row>
        <row r="26685">
          <cell r="C26685">
            <v>20321688744</v>
          </cell>
        </row>
        <row r="26686">
          <cell r="C26686">
            <v>20321688745</v>
          </cell>
        </row>
        <row r="26687">
          <cell r="C26687">
            <v>20321688746</v>
          </cell>
        </row>
        <row r="26688">
          <cell r="C26688">
            <v>20321688747</v>
          </cell>
        </row>
        <row r="26689">
          <cell r="C26689">
            <v>20321688748</v>
          </cell>
        </row>
        <row r="26690">
          <cell r="C26690">
            <v>20321688749</v>
          </cell>
        </row>
        <row r="26691">
          <cell r="C26691">
            <v>20321688750</v>
          </cell>
        </row>
        <row r="26692">
          <cell r="C26692">
            <v>20321688751</v>
          </cell>
        </row>
        <row r="26693">
          <cell r="C26693">
            <v>20321688752</v>
          </cell>
        </row>
        <row r="26694">
          <cell r="C26694">
            <v>20321688753</v>
          </cell>
        </row>
        <row r="26695">
          <cell r="C26695">
            <v>20321688754</v>
          </cell>
        </row>
        <row r="26696">
          <cell r="C26696">
            <v>20321688755</v>
          </cell>
        </row>
        <row r="26697">
          <cell r="C26697">
            <v>20321688756</v>
          </cell>
        </row>
        <row r="26698">
          <cell r="C26698">
            <v>20321688757</v>
          </cell>
        </row>
        <row r="26699">
          <cell r="C26699">
            <v>20321688758</v>
          </cell>
        </row>
        <row r="26700">
          <cell r="C26700">
            <v>20321688759</v>
          </cell>
        </row>
        <row r="26701">
          <cell r="C26701">
            <v>20321688760</v>
          </cell>
        </row>
        <row r="26702">
          <cell r="C26702">
            <v>20321688761</v>
          </cell>
        </row>
        <row r="26703">
          <cell r="C26703">
            <v>20321688762</v>
          </cell>
        </row>
        <row r="26704">
          <cell r="C26704">
            <v>20321688763</v>
          </cell>
        </row>
        <row r="26705">
          <cell r="C26705">
            <v>20321688764</v>
          </cell>
        </row>
        <row r="26706">
          <cell r="C26706">
            <v>20321688765</v>
          </cell>
        </row>
        <row r="26707">
          <cell r="C26707">
            <v>20321688766</v>
          </cell>
        </row>
        <row r="26708">
          <cell r="C26708">
            <v>20321688767</v>
          </cell>
        </row>
        <row r="26709">
          <cell r="C26709">
            <v>20321688768</v>
          </cell>
        </row>
        <row r="26710">
          <cell r="C26710">
            <v>20321688769</v>
          </cell>
        </row>
        <row r="26711">
          <cell r="C26711">
            <v>20321688770</v>
          </cell>
        </row>
        <row r="26712">
          <cell r="C26712">
            <v>20321688771</v>
          </cell>
        </row>
        <row r="26713">
          <cell r="C26713">
            <v>20321688772</v>
          </cell>
        </row>
        <row r="26714">
          <cell r="C26714">
            <v>20321688773</v>
          </cell>
        </row>
        <row r="26715">
          <cell r="C26715">
            <v>20321688774</v>
          </cell>
        </row>
        <row r="26716">
          <cell r="C26716">
            <v>20321688775</v>
          </cell>
        </row>
        <row r="26717">
          <cell r="C26717">
            <v>20321688776</v>
          </cell>
        </row>
        <row r="26718">
          <cell r="C26718">
            <v>20321688777</v>
          </cell>
        </row>
        <row r="26719">
          <cell r="C26719">
            <v>20321688778</v>
          </cell>
        </row>
        <row r="26720">
          <cell r="C26720">
            <v>20321688779</v>
          </cell>
        </row>
        <row r="26721">
          <cell r="C26721">
            <v>20321688780</v>
          </cell>
        </row>
        <row r="26722">
          <cell r="C26722">
            <v>20321688781</v>
          </cell>
        </row>
        <row r="26723">
          <cell r="C26723">
            <v>20321688782</v>
          </cell>
        </row>
        <row r="26724">
          <cell r="C26724">
            <v>20321688783</v>
          </cell>
        </row>
        <row r="26725">
          <cell r="C26725">
            <v>20321688784</v>
          </cell>
        </row>
        <row r="26726">
          <cell r="C26726">
            <v>20321688785</v>
          </cell>
        </row>
        <row r="26727">
          <cell r="C26727">
            <v>20321688786</v>
          </cell>
        </row>
        <row r="26728">
          <cell r="C26728">
            <v>20321688787</v>
          </cell>
        </row>
        <row r="26729">
          <cell r="C26729">
            <v>20321688788</v>
          </cell>
        </row>
        <row r="26730">
          <cell r="C26730">
            <v>20321688789</v>
          </cell>
        </row>
        <row r="26731">
          <cell r="C26731">
            <v>20321688790</v>
          </cell>
        </row>
        <row r="26732">
          <cell r="C26732">
            <v>20321688791</v>
          </cell>
        </row>
        <row r="26733">
          <cell r="C26733">
            <v>20321688792</v>
          </cell>
        </row>
        <row r="26734">
          <cell r="C26734">
            <v>20321688793</v>
          </cell>
        </row>
        <row r="26735">
          <cell r="C26735">
            <v>20321688794</v>
          </cell>
        </row>
        <row r="26736">
          <cell r="C26736">
            <v>20321688795</v>
          </cell>
        </row>
        <row r="26737">
          <cell r="C26737">
            <v>20321688796</v>
          </cell>
        </row>
        <row r="26738">
          <cell r="C26738">
            <v>20321688797</v>
          </cell>
        </row>
        <row r="26739">
          <cell r="C26739">
            <v>20321688798</v>
          </cell>
        </row>
        <row r="26740">
          <cell r="C26740">
            <v>20321688799</v>
          </cell>
        </row>
        <row r="26741">
          <cell r="C26741">
            <v>20321688800</v>
          </cell>
        </row>
        <row r="26742">
          <cell r="C26742">
            <v>20321688801</v>
          </cell>
        </row>
        <row r="26743">
          <cell r="C26743">
            <v>20321688802</v>
          </cell>
        </row>
        <row r="26744">
          <cell r="C26744">
            <v>20321688803</v>
          </cell>
        </row>
        <row r="26745">
          <cell r="C26745">
            <v>20321688804</v>
          </cell>
        </row>
        <row r="26746">
          <cell r="C26746">
            <v>20321688805</v>
          </cell>
        </row>
        <row r="26747">
          <cell r="C26747">
            <v>20321688806</v>
          </cell>
        </row>
        <row r="26748">
          <cell r="C26748">
            <v>20321688807</v>
          </cell>
        </row>
        <row r="26749">
          <cell r="C26749">
            <v>20321688808</v>
          </cell>
        </row>
        <row r="26750">
          <cell r="C26750">
            <v>20321688809</v>
          </cell>
        </row>
        <row r="26751">
          <cell r="C26751">
            <v>20321688810</v>
          </cell>
        </row>
        <row r="26752">
          <cell r="C26752">
            <v>20321688811</v>
          </cell>
        </row>
        <row r="26753">
          <cell r="C26753">
            <v>20321688812</v>
          </cell>
        </row>
        <row r="26754">
          <cell r="C26754">
            <v>20321688813</v>
          </cell>
        </row>
        <row r="26755">
          <cell r="C26755">
            <v>20321688814</v>
          </cell>
        </row>
        <row r="26756">
          <cell r="C26756">
            <v>20321688815</v>
          </cell>
        </row>
        <row r="26757">
          <cell r="C26757">
            <v>20321688816</v>
          </cell>
        </row>
        <row r="26758">
          <cell r="C26758">
            <v>20321688817</v>
          </cell>
        </row>
        <row r="26759">
          <cell r="C26759">
            <v>20321688818</v>
          </cell>
        </row>
        <row r="26760">
          <cell r="C26760">
            <v>20321688819</v>
          </cell>
        </row>
        <row r="26761">
          <cell r="C26761">
            <v>20321688820</v>
          </cell>
        </row>
        <row r="26762">
          <cell r="C26762">
            <v>20321688821</v>
          </cell>
        </row>
        <row r="26763">
          <cell r="C26763">
            <v>20321688822</v>
          </cell>
        </row>
        <row r="26764">
          <cell r="C26764">
            <v>20321688823</v>
          </cell>
        </row>
        <row r="26765">
          <cell r="C26765">
            <v>20321688824</v>
          </cell>
        </row>
        <row r="26766">
          <cell r="C26766">
            <v>20321688825</v>
          </cell>
        </row>
        <row r="26767">
          <cell r="C26767">
            <v>20321688826</v>
          </cell>
        </row>
        <row r="26768">
          <cell r="C26768">
            <v>20321688827</v>
          </cell>
        </row>
        <row r="26769">
          <cell r="C26769">
            <v>20321688828</v>
          </cell>
        </row>
        <row r="26770">
          <cell r="C26770">
            <v>20321688829</v>
          </cell>
        </row>
        <row r="26771">
          <cell r="C26771">
            <v>20321688830</v>
          </cell>
        </row>
        <row r="26772">
          <cell r="C26772">
            <v>20321688831</v>
          </cell>
        </row>
        <row r="26773">
          <cell r="C26773">
            <v>20321688832</v>
          </cell>
        </row>
        <row r="26774">
          <cell r="C26774">
            <v>20321688833</v>
          </cell>
        </row>
        <row r="26775">
          <cell r="C26775">
            <v>20321688834</v>
          </cell>
        </row>
        <row r="26776">
          <cell r="C26776">
            <v>20321688835</v>
          </cell>
        </row>
        <row r="26777">
          <cell r="C26777">
            <v>20321688836</v>
          </cell>
        </row>
        <row r="26778">
          <cell r="C26778">
            <v>20321688837</v>
          </cell>
        </row>
        <row r="26779">
          <cell r="C26779">
            <v>20321688838</v>
          </cell>
        </row>
        <row r="26780">
          <cell r="C26780">
            <v>20321688839</v>
          </cell>
        </row>
        <row r="26781">
          <cell r="C26781">
            <v>20321688840</v>
          </cell>
        </row>
        <row r="26782">
          <cell r="C26782">
            <v>20321688841</v>
          </cell>
        </row>
        <row r="26783">
          <cell r="C26783">
            <v>20321688842</v>
          </cell>
        </row>
        <row r="26784">
          <cell r="C26784">
            <v>20321688843</v>
          </cell>
        </row>
        <row r="26785">
          <cell r="C26785">
            <v>20321688844</v>
          </cell>
        </row>
        <row r="26786">
          <cell r="C26786">
            <v>20321688845</v>
          </cell>
        </row>
        <row r="26787">
          <cell r="C26787">
            <v>20321688846</v>
          </cell>
        </row>
        <row r="26788">
          <cell r="C26788">
            <v>20321688847</v>
          </cell>
        </row>
        <row r="26789">
          <cell r="C26789">
            <v>20321688848</v>
          </cell>
        </row>
        <row r="26790">
          <cell r="C26790">
            <v>20321688849</v>
          </cell>
        </row>
        <row r="26791">
          <cell r="C26791">
            <v>20321688850</v>
          </cell>
        </row>
        <row r="26792">
          <cell r="C26792">
            <v>20321688851</v>
          </cell>
        </row>
        <row r="26793">
          <cell r="C26793">
            <v>20321688852</v>
          </cell>
        </row>
        <row r="26794">
          <cell r="C26794">
            <v>20321688853</v>
          </cell>
        </row>
        <row r="26795">
          <cell r="C26795">
            <v>20321688854</v>
          </cell>
        </row>
        <row r="26796">
          <cell r="C26796">
            <v>20321688855</v>
          </cell>
        </row>
        <row r="26797">
          <cell r="C26797">
            <v>20321688856</v>
          </cell>
        </row>
        <row r="26798">
          <cell r="C26798">
            <v>20321688857</v>
          </cell>
        </row>
        <row r="26799">
          <cell r="C26799">
            <v>20321688858</v>
          </cell>
        </row>
        <row r="26800">
          <cell r="C26800">
            <v>20321688859</v>
          </cell>
        </row>
        <row r="26801">
          <cell r="C26801">
            <v>20321688860</v>
          </cell>
        </row>
        <row r="26802">
          <cell r="C26802">
            <v>20321688861</v>
          </cell>
        </row>
        <row r="26803">
          <cell r="C26803">
            <v>20321688862</v>
          </cell>
        </row>
        <row r="26804">
          <cell r="C26804">
            <v>20321688863</v>
          </cell>
        </row>
        <row r="26805">
          <cell r="C26805">
            <v>20321688864</v>
          </cell>
        </row>
        <row r="26806">
          <cell r="C26806">
            <v>20321688865</v>
          </cell>
        </row>
        <row r="26807">
          <cell r="C26807">
            <v>20321688866</v>
          </cell>
        </row>
        <row r="26808">
          <cell r="C26808">
            <v>20321688867</v>
          </cell>
        </row>
        <row r="26809">
          <cell r="C26809">
            <v>20321688868</v>
          </cell>
        </row>
        <row r="26810">
          <cell r="C26810">
            <v>20321688869</v>
          </cell>
        </row>
        <row r="26811">
          <cell r="C26811">
            <v>20321688870</v>
          </cell>
        </row>
        <row r="26812">
          <cell r="C26812">
            <v>20321688871</v>
          </cell>
        </row>
        <row r="26813">
          <cell r="C26813">
            <v>20321688872</v>
          </cell>
        </row>
        <row r="26814">
          <cell r="C26814">
            <v>20321688873</v>
          </cell>
        </row>
        <row r="26815">
          <cell r="C26815">
            <v>20321688874</v>
          </cell>
        </row>
        <row r="26816">
          <cell r="C26816">
            <v>20321688875</v>
          </cell>
        </row>
        <row r="26817">
          <cell r="C26817">
            <v>20321688876</v>
          </cell>
        </row>
        <row r="26818">
          <cell r="C26818">
            <v>20321688877</v>
          </cell>
        </row>
        <row r="26819">
          <cell r="C26819">
            <v>20321688878</v>
          </cell>
        </row>
        <row r="26820">
          <cell r="C26820">
            <v>20321688879</v>
          </cell>
        </row>
        <row r="26821">
          <cell r="C26821">
            <v>20321688880</v>
          </cell>
        </row>
        <row r="26822">
          <cell r="C26822">
            <v>20321688881</v>
          </cell>
        </row>
        <row r="26823">
          <cell r="C26823">
            <v>20321688882</v>
          </cell>
        </row>
        <row r="26824">
          <cell r="C26824">
            <v>20321688883</v>
          </cell>
        </row>
        <row r="26825">
          <cell r="C26825">
            <v>20321688884</v>
          </cell>
        </row>
        <row r="26826">
          <cell r="C26826">
            <v>20321688885</v>
          </cell>
        </row>
        <row r="26827">
          <cell r="C26827">
            <v>20321688886</v>
          </cell>
        </row>
        <row r="26828">
          <cell r="C26828">
            <v>20321688887</v>
          </cell>
        </row>
        <row r="26829">
          <cell r="C26829">
            <v>20321688888</v>
          </cell>
        </row>
        <row r="26830">
          <cell r="C26830">
            <v>20321688889</v>
          </cell>
        </row>
        <row r="26831">
          <cell r="C26831">
            <v>20321688890</v>
          </cell>
        </row>
        <row r="26832">
          <cell r="C26832">
            <v>20321688891</v>
          </cell>
        </row>
        <row r="26833">
          <cell r="C26833">
            <v>20321688892</v>
          </cell>
        </row>
        <row r="26834">
          <cell r="C26834">
            <v>20321688893</v>
          </cell>
        </row>
        <row r="26835">
          <cell r="C26835">
            <v>20321688894</v>
          </cell>
        </row>
        <row r="26836">
          <cell r="C26836">
            <v>20321688895</v>
          </cell>
        </row>
        <row r="26837">
          <cell r="C26837">
            <v>20321688896</v>
          </cell>
        </row>
        <row r="26838">
          <cell r="C26838">
            <v>20321688897</v>
          </cell>
        </row>
        <row r="26839">
          <cell r="C26839">
            <v>20321688898</v>
          </cell>
        </row>
        <row r="26840">
          <cell r="C26840">
            <v>20321688899</v>
          </cell>
        </row>
        <row r="26841">
          <cell r="C26841">
            <v>20321688900</v>
          </cell>
        </row>
        <row r="26842">
          <cell r="C26842">
            <v>20321688901</v>
          </cell>
        </row>
        <row r="26843">
          <cell r="C26843">
            <v>20321688902</v>
          </cell>
        </row>
        <row r="26844">
          <cell r="C26844">
            <v>20321688903</v>
          </cell>
        </row>
        <row r="26845">
          <cell r="C26845">
            <v>20321688904</v>
          </cell>
        </row>
        <row r="26846">
          <cell r="C26846">
            <v>20321688905</v>
          </cell>
        </row>
        <row r="26847">
          <cell r="C26847">
            <v>20321688906</v>
          </cell>
        </row>
        <row r="26848">
          <cell r="C26848">
            <v>20321688907</v>
          </cell>
        </row>
        <row r="26849">
          <cell r="C26849">
            <v>20321688908</v>
          </cell>
        </row>
        <row r="26850">
          <cell r="C26850">
            <v>20321688909</v>
          </cell>
        </row>
        <row r="26851">
          <cell r="C26851">
            <v>20321688910</v>
          </cell>
        </row>
        <row r="26852">
          <cell r="C26852">
            <v>20321688911</v>
          </cell>
        </row>
        <row r="26853">
          <cell r="C26853">
            <v>20321688912</v>
          </cell>
        </row>
        <row r="26854">
          <cell r="C26854">
            <v>20321688913</v>
          </cell>
        </row>
        <row r="26855">
          <cell r="C26855">
            <v>20321688914</v>
          </cell>
        </row>
        <row r="26856">
          <cell r="C26856">
            <v>20321688915</v>
          </cell>
        </row>
        <row r="26857">
          <cell r="C26857">
            <v>20321688916</v>
          </cell>
        </row>
        <row r="26858">
          <cell r="C26858">
            <v>20321688917</v>
          </cell>
        </row>
        <row r="26859">
          <cell r="C26859">
            <v>20321688918</v>
          </cell>
        </row>
        <row r="26860">
          <cell r="C26860">
            <v>20321688919</v>
          </cell>
        </row>
        <row r="26861">
          <cell r="C26861">
            <v>20321688920</v>
          </cell>
        </row>
        <row r="26862">
          <cell r="C26862">
            <v>20321688921</v>
          </cell>
        </row>
        <row r="26863">
          <cell r="C26863">
            <v>20321688922</v>
          </cell>
        </row>
        <row r="26864">
          <cell r="C26864">
            <v>20321688923</v>
          </cell>
        </row>
        <row r="26865">
          <cell r="C26865">
            <v>20321688924</v>
          </cell>
        </row>
        <row r="26866">
          <cell r="C26866">
            <v>20321688925</v>
          </cell>
        </row>
        <row r="26867">
          <cell r="C26867">
            <v>20321688926</v>
          </cell>
        </row>
        <row r="26868">
          <cell r="C26868">
            <v>20321688927</v>
          </cell>
        </row>
        <row r="26869">
          <cell r="C26869">
            <v>20321688928</v>
          </cell>
        </row>
        <row r="26870">
          <cell r="C26870">
            <v>20321688929</v>
          </cell>
        </row>
        <row r="26871">
          <cell r="C26871">
            <v>20321688930</v>
          </cell>
        </row>
        <row r="26872">
          <cell r="C26872">
            <v>20321688931</v>
          </cell>
        </row>
        <row r="26873">
          <cell r="C26873">
            <v>20321688932</v>
          </cell>
        </row>
        <row r="26874">
          <cell r="C26874">
            <v>20321688933</v>
          </cell>
        </row>
        <row r="26875">
          <cell r="C26875">
            <v>20321688934</v>
          </cell>
        </row>
        <row r="26876">
          <cell r="C26876">
            <v>20321688935</v>
          </cell>
        </row>
        <row r="26877">
          <cell r="C26877">
            <v>20321688936</v>
          </cell>
        </row>
        <row r="26878">
          <cell r="C26878">
            <v>20321688937</v>
          </cell>
        </row>
        <row r="26879">
          <cell r="C26879">
            <v>20321688938</v>
          </cell>
        </row>
        <row r="26880">
          <cell r="C26880">
            <v>20321688939</v>
          </cell>
        </row>
        <row r="26881">
          <cell r="C26881">
            <v>20321688940</v>
          </cell>
        </row>
        <row r="26882">
          <cell r="C26882">
            <v>20321688941</v>
          </cell>
        </row>
        <row r="26883">
          <cell r="C26883">
            <v>20321688942</v>
          </cell>
        </row>
        <row r="26884">
          <cell r="C26884">
            <v>20321688943</v>
          </cell>
        </row>
        <row r="26885">
          <cell r="C26885">
            <v>20321688944</v>
          </cell>
        </row>
        <row r="26886">
          <cell r="C26886">
            <v>20321688945</v>
          </cell>
        </row>
        <row r="26887">
          <cell r="C26887">
            <v>20321688946</v>
          </cell>
        </row>
        <row r="26888">
          <cell r="C26888">
            <v>20321688947</v>
          </cell>
        </row>
        <row r="26889">
          <cell r="C26889">
            <v>20321688948</v>
          </cell>
        </row>
        <row r="26890">
          <cell r="C26890">
            <v>20321688949</v>
          </cell>
        </row>
        <row r="26891">
          <cell r="C26891">
            <v>20321688950</v>
          </cell>
        </row>
        <row r="26892">
          <cell r="C26892">
            <v>20321688951</v>
          </cell>
        </row>
        <row r="26893">
          <cell r="C26893">
            <v>20321688952</v>
          </cell>
        </row>
        <row r="26894">
          <cell r="C26894">
            <v>20321688953</v>
          </cell>
        </row>
        <row r="26895">
          <cell r="C26895">
            <v>20321688954</v>
          </cell>
        </row>
        <row r="26896">
          <cell r="C26896">
            <v>20321688955</v>
          </cell>
        </row>
        <row r="26897">
          <cell r="C26897">
            <v>20321688956</v>
          </cell>
        </row>
        <row r="26898">
          <cell r="C26898">
            <v>20321688957</v>
          </cell>
        </row>
        <row r="26899">
          <cell r="C26899">
            <v>20321688958</v>
          </cell>
        </row>
        <row r="26900">
          <cell r="C26900">
            <v>20321688959</v>
          </cell>
        </row>
        <row r="26901">
          <cell r="C26901">
            <v>20321688960</v>
          </cell>
        </row>
        <row r="26902">
          <cell r="C26902">
            <v>20321688961</v>
          </cell>
        </row>
        <row r="26903">
          <cell r="C26903">
            <v>20321688962</v>
          </cell>
        </row>
        <row r="26904">
          <cell r="C26904">
            <v>20321688963</v>
          </cell>
        </row>
        <row r="26905">
          <cell r="C26905">
            <v>20321688964</v>
          </cell>
        </row>
        <row r="26906">
          <cell r="C26906">
            <v>20321688965</v>
          </cell>
        </row>
        <row r="26907">
          <cell r="C26907">
            <v>20321688966</v>
          </cell>
        </row>
        <row r="26908">
          <cell r="C26908">
            <v>20321688967</v>
          </cell>
        </row>
        <row r="26909">
          <cell r="C26909">
            <v>20321688968</v>
          </cell>
        </row>
        <row r="26910">
          <cell r="C26910">
            <v>20321688969</v>
          </cell>
        </row>
        <row r="26911">
          <cell r="C26911">
            <v>20321688970</v>
          </cell>
        </row>
        <row r="26912">
          <cell r="C26912">
            <v>20321688971</v>
          </cell>
        </row>
        <row r="26913">
          <cell r="C26913">
            <v>20321688972</v>
          </cell>
        </row>
        <row r="26914">
          <cell r="C26914">
            <v>20321688973</v>
          </cell>
        </row>
        <row r="26915">
          <cell r="C26915">
            <v>20321688974</v>
          </cell>
        </row>
        <row r="26916">
          <cell r="C26916">
            <v>20321688975</v>
          </cell>
        </row>
        <row r="26917">
          <cell r="C26917">
            <v>20321688976</v>
          </cell>
        </row>
        <row r="26918">
          <cell r="C26918">
            <v>20321688977</v>
          </cell>
        </row>
        <row r="26919">
          <cell r="C26919">
            <v>20321688978</v>
          </cell>
        </row>
        <row r="26920">
          <cell r="C26920">
            <v>20321688979</v>
          </cell>
        </row>
        <row r="26921">
          <cell r="C26921">
            <v>20321688980</v>
          </cell>
        </row>
        <row r="26922">
          <cell r="C26922">
            <v>20321688981</v>
          </cell>
        </row>
        <row r="26923">
          <cell r="C26923">
            <v>20321688982</v>
          </cell>
        </row>
        <row r="26924">
          <cell r="C26924">
            <v>20321688983</v>
          </cell>
        </row>
        <row r="26925">
          <cell r="C26925">
            <v>20321688984</v>
          </cell>
        </row>
        <row r="26926">
          <cell r="C26926">
            <v>20321688985</v>
          </cell>
        </row>
        <row r="26927">
          <cell r="C26927">
            <v>20321688986</v>
          </cell>
        </row>
        <row r="26928">
          <cell r="C26928">
            <v>20321688987</v>
          </cell>
        </row>
        <row r="26929">
          <cell r="C26929">
            <v>20321688988</v>
          </cell>
        </row>
        <row r="26930">
          <cell r="C26930">
            <v>20321688989</v>
          </cell>
        </row>
        <row r="26931">
          <cell r="C26931">
            <v>20321688990</v>
          </cell>
        </row>
        <row r="26932">
          <cell r="C26932">
            <v>20321688991</v>
          </cell>
        </row>
        <row r="26933">
          <cell r="C26933">
            <v>20321688992</v>
          </cell>
        </row>
        <row r="26934">
          <cell r="C26934">
            <v>20321688993</v>
          </cell>
        </row>
        <row r="26935">
          <cell r="C26935">
            <v>20321688994</v>
          </cell>
        </row>
        <row r="26936">
          <cell r="C26936">
            <v>20321688995</v>
          </cell>
        </row>
        <row r="26937">
          <cell r="C26937">
            <v>20321688996</v>
          </cell>
        </row>
        <row r="26938">
          <cell r="C26938">
            <v>20321688997</v>
          </cell>
        </row>
        <row r="26939">
          <cell r="C26939">
            <v>20321688998</v>
          </cell>
        </row>
        <row r="26940">
          <cell r="C26940">
            <v>20321688999</v>
          </cell>
        </row>
        <row r="26941">
          <cell r="C26941">
            <v>20321689000</v>
          </cell>
        </row>
        <row r="26942">
          <cell r="C26942">
            <v>20321689001</v>
          </cell>
        </row>
        <row r="26943">
          <cell r="C26943">
            <v>20321689002</v>
          </cell>
        </row>
        <row r="26944">
          <cell r="C26944">
            <v>20321689003</v>
          </cell>
        </row>
        <row r="26945">
          <cell r="C26945">
            <v>20321689004</v>
          </cell>
        </row>
        <row r="26946">
          <cell r="C26946">
            <v>20321689005</v>
          </cell>
        </row>
        <row r="26947">
          <cell r="C26947">
            <v>20321689006</v>
          </cell>
        </row>
        <row r="26948">
          <cell r="C26948">
            <v>20321689007</v>
          </cell>
        </row>
        <row r="26949">
          <cell r="C26949">
            <v>20321689008</v>
          </cell>
        </row>
        <row r="26950">
          <cell r="C26950">
            <v>20321689009</v>
          </cell>
        </row>
        <row r="26951">
          <cell r="C26951">
            <v>20321689010</v>
          </cell>
        </row>
        <row r="26952">
          <cell r="C26952">
            <v>20321689011</v>
          </cell>
        </row>
        <row r="26953">
          <cell r="C26953">
            <v>20321689012</v>
          </cell>
        </row>
        <row r="26954">
          <cell r="C26954">
            <v>20321689013</v>
          </cell>
        </row>
        <row r="26955">
          <cell r="C26955">
            <v>20321689014</v>
          </cell>
        </row>
        <row r="26956">
          <cell r="C26956">
            <v>20321689015</v>
          </cell>
        </row>
        <row r="26957">
          <cell r="C26957">
            <v>20321689016</v>
          </cell>
        </row>
        <row r="26958">
          <cell r="C26958">
            <v>20321689017</v>
          </cell>
        </row>
        <row r="26959">
          <cell r="C26959">
            <v>20321689018</v>
          </cell>
        </row>
        <row r="26960">
          <cell r="C26960">
            <v>20321689019</v>
          </cell>
        </row>
        <row r="26961">
          <cell r="C26961">
            <v>20321689020</v>
          </cell>
        </row>
        <row r="26962">
          <cell r="C26962">
            <v>20321689021</v>
          </cell>
        </row>
        <row r="26963">
          <cell r="C26963">
            <v>20321689022</v>
          </cell>
        </row>
        <row r="26964">
          <cell r="C26964">
            <v>20321689023</v>
          </cell>
        </row>
        <row r="26965">
          <cell r="C26965">
            <v>20321689024</v>
          </cell>
        </row>
        <row r="26966">
          <cell r="C26966">
            <v>20321689025</v>
          </cell>
        </row>
        <row r="26967">
          <cell r="C26967">
            <v>20321689026</v>
          </cell>
        </row>
        <row r="26968">
          <cell r="C26968">
            <v>20321689027</v>
          </cell>
        </row>
        <row r="26969">
          <cell r="C26969">
            <v>20321689028</v>
          </cell>
        </row>
        <row r="26970">
          <cell r="C26970">
            <v>20321689029</v>
          </cell>
        </row>
        <row r="26971">
          <cell r="C26971">
            <v>20321689030</v>
          </cell>
        </row>
        <row r="26972">
          <cell r="C26972">
            <v>20321689031</v>
          </cell>
        </row>
        <row r="26973">
          <cell r="C26973">
            <v>20321689032</v>
          </cell>
        </row>
        <row r="26974">
          <cell r="C26974">
            <v>20321689033</v>
          </cell>
        </row>
        <row r="26975">
          <cell r="C26975">
            <v>20321689034</v>
          </cell>
        </row>
        <row r="26976">
          <cell r="C26976">
            <v>20321689035</v>
          </cell>
        </row>
        <row r="26977">
          <cell r="C26977">
            <v>20321689036</v>
          </cell>
        </row>
        <row r="26978">
          <cell r="C26978">
            <v>20321689037</v>
          </cell>
        </row>
        <row r="26979">
          <cell r="C26979">
            <v>20321689038</v>
          </cell>
        </row>
        <row r="26980">
          <cell r="C26980">
            <v>20321689039</v>
          </cell>
        </row>
        <row r="26981">
          <cell r="C26981">
            <v>20321689040</v>
          </cell>
        </row>
        <row r="26982">
          <cell r="C26982">
            <v>20321689041</v>
          </cell>
        </row>
        <row r="26983">
          <cell r="C26983">
            <v>20321689042</v>
          </cell>
        </row>
        <row r="26984">
          <cell r="C26984">
            <v>20321689043</v>
          </cell>
        </row>
        <row r="26985">
          <cell r="C26985">
            <v>20321689044</v>
          </cell>
        </row>
        <row r="26986">
          <cell r="C26986">
            <v>20321689045</v>
          </cell>
        </row>
        <row r="26987">
          <cell r="C26987">
            <v>20321689046</v>
          </cell>
        </row>
        <row r="26988">
          <cell r="C26988">
            <v>20321689047</v>
          </cell>
        </row>
        <row r="26989">
          <cell r="C26989">
            <v>20321689048</v>
          </cell>
        </row>
        <row r="26990">
          <cell r="C26990">
            <v>20321689049</v>
          </cell>
        </row>
        <row r="26991">
          <cell r="C26991">
            <v>20321689050</v>
          </cell>
        </row>
        <row r="26992">
          <cell r="C26992">
            <v>20321689051</v>
          </cell>
        </row>
        <row r="26993">
          <cell r="C26993">
            <v>20321689052</v>
          </cell>
        </row>
        <row r="26994">
          <cell r="C26994">
            <v>20321689053</v>
          </cell>
        </row>
        <row r="26995">
          <cell r="C26995">
            <v>20321689054</v>
          </cell>
        </row>
        <row r="26996">
          <cell r="C26996">
            <v>20321689055</v>
          </cell>
        </row>
        <row r="26997">
          <cell r="C26997">
            <v>20321689056</v>
          </cell>
        </row>
        <row r="26998">
          <cell r="C26998">
            <v>20321689057</v>
          </cell>
        </row>
        <row r="26999">
          <cell r="C26999">
            <v>20321689058</v>
          </cell>
        </row>
        <row r="27000">
          <cell r="C27000">
            <v>20321689059</v>
          </cell>
        </row>
        <row r="27001">
          <cell r="C27001">
            <v>20321689060</v>
          </cell>
        </row>
        <row r="27002">
          <cell r="C27002">
            <v>20321689061</v>
          </cell>
        </row>
        <row r="27003">
          <cell r="C27003">
            <v>20321689062</v>
          </cell>
        </row>
        <row r="27004">
          <cell r="C27004">
            <v>20321689063</v>
          </cell>
        </row>
        <row r="27005">
          <cell r="C27005">
            <v>20321689064</v>
          </cell>
        </row>
        <row r="27006">
          <cell r="C27006">
            <v>20321689065</v>
          </cell>
        </row>
        <row r="27007">
          <cell r="C27007">
            <v>20321689066</v>
          </cell>
        </row>
        <row r="27008">
          <cell r="C27008">
            <v>20321689067</v>
          </cell>
        </row>
        <row r="27009">
          <cell r="C27009">
            <v>20321689068</v>
          </cell>
        </row>
        <row r="27010">
          <cell r="C27010">
            <v>20321689069</v>
          </cell>
        </row>
        <row r="27011">
          <cell r="C27011">
            <v>20321689070</v>
          </cell>
        </row>
        <row r="27012">
          <cell r="C27012">
            <v>20321689071</v>
          </cell>
        </row>
        <row r="27013">
          <cell r="C27013">
            <v>20321689072</v>
          </cell>
        </row>
        <row r="27014">
          <cell r="C27014">
            <v>20321689073</v>
          </cell>
        </row>
        <row r="27015">
          <cell r="C27015">
            <v>20321689074</v>
          </cell>
        </row>
        <row r="27016">
          <cell r="C27016">
            <v>20321689075</v>
          </cell>
        </row>
        <row r="27017">
          <cell r="C27017">
            <v>20321689076</v>
          </cell>
        </row>
        <row r="27018">
          <cell r="C27018">
            <v>20321689077</v>
          </cell>
        </row>
        <row r="27019">
          <cell r="C27019">
            <v>20321689078</v>
          </cell>
        </row>
        <row r="27020">
          <cell r="C27020">
            <v>20321689079</v>
          </cell>
        </row>
        <row r="27021">
          <cell r="C27021">
            <v>20321689080</v>
          </cell>
        </row>
        <row r="27022">
          <cell r="C27022">
            <v>20321689081</v>
          </cell>
        </row>
        <row r="27023">
          <cell r="C27023">
            <v>20321689082</v>
          </cell>
        </row>
        <row r="27024">
          <cell r="C27024">
            <v>20321689083</v>
          </cell>
        </row>
        <row r="27025">
          <cell r="C27025">
            <v>20321689084</v>
          </cell>
        </row>
        <row r="27026">
          <cell r="C27026">
            <v>20321689085</v>
          </cell>
        </row>
        <row r="27027">
          <cell r="C27027">
            <v>20321689086</v>
          </cell>
        </row>
        <row r="27028">
          <cell r="C27028">
            <v>20321689087</v>
          </cell>
        </row>
        <row r="27029">
          <cell r="C27029">
            <v>20321689088</v>
          </cell>
        </row>
        <row r="27030">
          <cell r="C27030">
            <v>20321689089</v>
          </cell>
        </row>
        <row r="27031">
          <cell r="C27031">
            <v>20321689090</v>
          </cell>
        </row>
        <row r="27032">
          <cell r="C27032">
            <v>20321689091</v>
          </cell>
        </row>
        <row r="27033">
          <cell r="C27033">
            <v>20321689092</v>
          </cell>
        </row>
        <row r="27034">
          <cell r="C27034">
            <v>20321689093</v>
          </cell>
        </row>
        <row r="27035">
          <cell r="C27035">
            <v>20321689094</v>
          </cell>
        </row>
        <row r="27036">
          <cell r="C27036">
            <v>20321689095</v>
          </cell>
        </row>
        <row r="27037">
          <cell r="C27037">
            <v>20321689096</v>
          </cell>
        </row>
        <row r="27038">
          <cell r="C27038">
            <v>20321689097</v>
          </cell>
        </row>
        <row r="27039">
          <cell r="C27039">
            <v>20321689098</v>
          </cell>
        </row>
        <row r="27040">
          <cell r="C27040">
            <v>20321689099</v>
          </cell>
        </row>
        <row r="27041">
          <cell r="C27041">
            <v>20321689100</v>
          </cell>
        </row>
        <row r="27042">
          <cell r="C27042">
            <v>20321689101</v>
          </cell>
        </row>
        <row r="27043">
          <cell r="C27043">
            <v>20321689102</v>
          </cell>
        </row>
        <row r="27044">
          <cell r="C27044">
            <v>20321689103</v>
          </cell>
        </row>
        <row r="27045">
          <cell r="C27045">
            <v>20321689104</v>
          </cell>
        </row>
        <row r="27046">
          <cell r="C27046">
            <v>20321689105</v>
          </cell>
        </row>
        <row r="27047">
          <cell r="C27047">
            <v>20321689106</v>
          </cell>
        </row>
        <row r="27048">
          <cell r="C27048">
            <v>20321689107</v>
          </cell>
        </row>
        <row r="27049">
          <cell r="C27049">
            <v>20321689108</v>
          </cell>
        </row>
        <row r="27050">
          <cell r="C27050">
            <v>20321689109</v>
          </cell>
        </row>
        <row r="27051">
          <cell r="C27051">
            <v>20321689110</v>
          </cell>
        </row>
        <row r="27052">
          <cell r="C27052">
            <v>20321689111</v>
          </cell>
        </row>
        <row r="27053">
          <cell r="C27053">
            <v>20321689112</v>
          </cell>
        </row>
        <row r="27054">
          <cell r="C27054">
            <v>20321689113</v>
          </cell>
        </row>
        <row r="27055">
          <cell r="C27055">
            <v>20321689114</v>
          </cell>
        </row>
        <row r="27056">
          <cell r="C27056">
            <v>20321689115</v>
          </cell>
        </row>
        <row r="27057">
          <cell r="C27057">
            <v>20321689116</v>
          </cell>
        </row>
        <row r="27058">
          <cell r="C27058">
            <v>20321689117</v>
          </cell>
        </row>
        <row r="27059">
          <cell r="C27059">
            <v>20321689118</v>
          </cell>
        </row>
        <row r="27060">
          <cell r="C27060">
            <v>20321689119</v>
          </cell>
        </row>
        <row r="27061">
          <cell r="C27061">
            <v>20321689120</v>
          </cell>
        </row>
        <row r="27062">
          <cell r="C27062">
            <v>20321689121</v>
          </cell>
        </row>
        <row r="27063">
          <cell r="C27063">
            <v>20321689122</v>
          </cell>
        </row>
        <row r="27064">
          <cell r="C27064">
            <v>20321689123</v>
          </cell>
        </row>
        <row r="27065">
          <cell r="C27065">
            <v>20321689124</v>
          </cell>
        </row>
        <row r="27066">
          <cell r="C27066">
            <v>20321689125</v>
          </cell>
        </row>
        <row r="27067">
          <cell r="C27067">
            <v>20321689126</v>
          </cell>
        </row>
        <row r="27068">
          <cell r="C27068">
            <v>20321689127</v>
          </cell>
        </row>
        <row r="27069">
          <cell r="C27069">
            <v>20321689128</v>
          </cell>
        </row>
        <row r="27070">
          <cell r="C27070">
            <v>20321689129</v>
          </cell>
        </row>
        <row r="27071">
          <cell r="C27071">
            <v>20321689130</v>
          </cell>
        </row>
        <row r="27072">
          <cell r="C27072">
            <v>20321689131</v>
          </cell>
        </row>
        <row r="27073">
          <cell r="C27073">
            <v>20321689132</v>
          </cell>
        </row>
        <row r="27074">
          <cell r="C27074">
            <v>20321689133</v>
          </cell>
        </row>
        <row r="27075">
          <cell r="C27075">
            <v>20321689134</v>
          </cell>
        </row>
        <row r="27076">
          <cell r="C27076">
            <v>20321689135</v>
          </cell>
        </row>
        <row r="27077">
          <cell r="C27077">
            <v>20321689136</v>
          </cell>
        </row>
        <row r="27078">
          <cell r="C27078">
            <v>20321689137</v>
          </cell>
        </row>
        <row r="27079">
          <cell r="C27079">
            <v>20321689138</v>
          </cell>
        </row>
        <row r="27080">
          <cell r="C27080">
            <v>20321689139</v>
          </cell>
        </row>
        <row r="27081">
          <cell r="C27081">
            <v>20321689140</v>
          </cell>
        </row>
        <row r="27082">
          <cell r="C27082">
            <v>20321689141</v>
          </cell>
        </row>
        <row r="27083">
          <cell r="C27083">
            <v>20321689142</v>
          </cell>
        </row>
        <row r="27084">
          <cell r="C27084">
            <v>20321689143</v>
          </cell>
        </row>
        <row r="27085">
          <cell r="C27085">
            <v>20321689144</v>
          </cell>
        </row>
        <row r="27086">
          <cell r="C27086">
            <v>20321689145</v>
          </cell>
        </row>
        <row r="27087">
          <cell r="C27087">
            <v>20321689146</v>
          </cell>
        </row>
        <row r="27088">
          <cell r="C27088">
            <v>20321689147</v>
          </cell>
        </row>
        <row r="27089">
          <cell r="C27089">
            <v>20321689148</v>
          </cell>
        </row>
        <row r="27090">
          <cell r="C27090">
            <v>20321689149</v>
          </cell>
        </row>
        <row r="27091">
          <cell r="C27091">
            <v>20321689150</v>
          </cell>
        </row>
        <row r="27092">
          <cell r="C27092">
            <v>20321689151</v>
          </cell>
        </row>
        <row r="27093">
          <cell r="C27093">
            <v>20321689152</v>
          </cell>
        </row>
        <row r="27094">
          <cell r="C27094">
            <v>20321689153</v>
          </cell>
        </row>
        <row r="27095">
          <cell r="C27095">
            <v>20321689154</v>
          </cell>
        </row>
        <row r="27096">
          <cell r="C27096">
            <v>20321689155</v>
          </cell>
        </row>
        <row r="27097">
          <cell r="C27097">
            <v>20321689156</v>
          </cell>
        </row>
        <row r="27098">
          <cell r="C27098">
            <v>20321689157</v>
          </cell>
        </row>
        <row r="27099">
          <cell r="C27099">
            <v>20321689158</v>
          </cell>
        </row>
        <row r="27100">
          <cell r="C27100">
            <v>20321689159</v>
          </cell>
        </row>
        <row r="27101">
          <cell r="C27101">
            <v>20321689160</v>
          </cell>
        </row>
        <row r="27102">
          <cell r="C27102">
            <v>20321689161</v>
          </cell>
        </row>
        <row r="27103">
          <cell r="C27103">
            <v>20321689162</v>
          </cell>
        </row>
        <row r="27104">
          <cell r="C27104">
            <v>20321689163</v>
          </cell>
        </row>
        <row r="27105">
          <cell r="C27105">
            <v>20321689164</v>
          </cell>
        </row>
        <row r="27106">
          <cell r="C27106">
            <v>20321689165</v>
          </cell>
        </row>
        <row r="27107">
          <cell r="C27107">
            <v>20321689166</v>
          </cell>
        </row>
        <row r="27108">
          <cell r="C27108">
            <v>20321689167</v>
          </cell>
        </row>
        <row r="27109">
          <cell r="C27109">
            <v>20321689168</v>
          </cell>
        </row>
        <row r="27110">
          <cell r="C27110">
            <v>20321689169</v>
          </cell>
        </row>
        <row r="27111">
          <cell r="C27111">
            <v>20321689170</v>
          </cell>
        </row>
        <row r="27112">
          <cell r="C27112">
            <v>20321689171</v>
          </cell>
        </row>
        <row r="27113">
          <cell r="C27113">
            <v>20321689172</v>
          </cell>
        </row>
        <row r="27114">
          <cell r="C27114">
            <v>20321689173</v>
          </cell>
        </row>
        <row r="27115">
          <cell r="C27115">
            <v>20321689174</v>
          </cell>
        </row>
        <row r="27116">
          <cell r="C27116">
            <v>20321689175</v>
          </cell>
        </row>
        <row r="27117">
          <cell r="C27117">
            <v>20321689176</v>
          </cell>
        </row>
        <row r="27118">
          <cell r="C27118">
            <v>20321689177</v>
          </cell>
        </row>
        <row r="27119">
          <cell r="C27119">
            <v>20321689178</v>
          </cell>
        </row>
        <row r="27120">
          <cell r="C27120">
            <v>20321689179</v>
          </cell>
        </row>
        <row r="27121">
          <cell r="C27121">
            <v>20321689180</v>
          </cell>
        </row>
        <row r="27122">
          <cell r="C27122">
            <v>20321689181</v>
          </cell>
        </row>
        <row r="27123">
          <cell r="C27123">
            <v>20321689182</v>
          </cell>
        </row>
        <row r="27124">
          <cell r="C27124">
            <v>20321689183</v>
          </cell>
        </row>
        <row r="27125">
          <cell r="C27125">
            <v>20321689184</v>
          </cell>
        </row>
        <row r="27126">
          <cell r="C27126">
            <v>20321689185</v>
          </cell>
        </row>
        <row r="27127">
          <cell r="C27127">
            <v>20321689186</v>
          </cell>
        </row>
        <row r="27128">
          <cell r="C27128">
            <v>20321689187</v>
          </cell>
        </row>
        <row r="27129">
          <cell r="C27129">
            <v>20321689188</v>
          </cell>
        </row>
        <row r="27130">
          <cell r="C27130">
            <v>20321689189</v>
          </cell>
        </row>
        <row r="27131">
          <cell r="C27131">
            <v>20321689190</v>
          </cell>
        </row>
        <row r="27132">
          <cell r="C27132">
            <v>20321689191</v>
          </cell>
        </row>
        <row r="27133">
          <cell r="C27133">
            <v>20321689192</v>
          </cell>
        </row>
        <row r="27134">
          <cell r="C27134">
            <v>20321689193</v>
          </cell>
        </row>
        <row r="27135">
          <cell r="C27135">
            <v>20321689194</v>
          </cell>
        </row>
        <row r="27136">
          <cell r="C27136">
            <v>20321689195</v>
          </cell>
        </row>
        <row r="27137">
          <cell r="C27137">
            <v>20321689196</v>
          </cell>
        </row>
        <row r="27138">
          <cell r="C27138">
            <v>20321689197</v>
          </cell>
        </row>
        <row r="27139">
          <cell r="C27139">
            <v>20321689198</v>
          </cell>
        </row>
        <row r="27140">
          <cell r="C27140">
            <v>20321689199</v>
          </cell>
        </row>
        <row r="27141">
          <cell r="C27141">
            <v>20321689200</v>
          </cell>
        </row>
        <row r="27142">
          <cell r="C27142">
            <v>20321689201</v>
          </cell>
        </row>
        <row r="27143">
          <cell r="C27143">
            <v>20321689202</v>
          </cell>
        </row>
        <row r="27144">
          <cell r="C27144">
            <v>20321689203</v>
          </cell>
        </row>
        <row r="27145">
          <cell r="C27145">
            <v>20321689204</v>
          </cell>
        </row>
        <row r="27146">
          <cell r="C27146">
            <v>20321689205</v>
          </cell>
        </row>
        <row r="27147">
          <cell r="C27147">
            <v>20321689206</v>
          </cell>
        </row>
        <row r="27148">
          <cell r="C27148">
            <v>20321689207</v>
          </cell>
        </row>
        <row r="27149">
          <cell r="C27149">
            <v>20321689208</v>
          </cell>
        </row>
        <row r="27150">
          <cell r="C27150">
            <v>20321689209</v>
          </cell>
        </row>
        <row r="27151">
          <cell r="C27151">
            <v>20321689210</v>
          </cell>
        </row>
        <row r="27152">
          <cell r="C27152">
            <v>20321689211</v>
          </cell>
        </row>
        <row r="27153">
          <cell r="C27153">
            <v>20321689212</v>
          </cell>
        </row>
        <row r="27154">
          <cell r="C27154">
            <v>20321689213</v>
          </cell>
        </row>
        <row r="27155">
          <cell r="C27155">
            <v>20321689214</v>
          </cell>
        </row>
        <row r="27156">
          <cell r="C27156">
            <v>20321689215</v>
          </cell>
        </row>
        <row r="27157">
          <cell r="C27157">
            <v>20321689216</v>
          </cell>
        </row>
        <row r="27158">
          <cell r="C27158">
            <v>20321689217</v>
          </cell>
        </row>
        <row r="27159">
          <cell r="C27159">
            <v>20321689218</v>
          </cell>
        </row>
        <row r="27160">
          <cell r="C27160">
            <v>20321689219</v>
          </cell>
        </row>
        <row r="27161">
          <cell r="C27161">
            <v>20321689220</v>
          </cell>
        </row>
        <row r="27162">
          <cell r="C27162">
            <v>20321689221</v>
          </cell>
        </row>
        <row r="27163">
          <cell r="C27163">
            <v>20321689541</v>
          </cell>
        </row>
        <row r="27164">
          <cell r="C27164">
            <v>20321689542</v>
          </cell>
        </row>
        <row r="27165">
          <cell r="C27165">
            <v>20321689543</v>
          </cell>
        </row>
        <row r="27166">
          <cell r="C27166">
            <v>20321689544</v>
          </cell>
        </row>
        <row r="27167">
          <cell r="C27167">
            <v>20321689545</v>
          </cell>
        </row>
        <row r="27168">
          <cell r="C27168">
            <v>20321689546</v>
          </cell>
        </row>
        <row r="27169">
          <cell r="C27169">
            <v>20321689547</v>
          </cell>
        </row>
        <row r="27170">
          <cell r="C27170">
            <v>20321689548</v>
          </cell>
        </row>
        <row r="27171">
          <cell r="C27171">
            <v>20321689549</v>
          </cell>
        </row>
        <row r="27172">
          <cell r="C27172">
            <v>20321689550</v>
          </cell>
        </row>
        <row r="27173">
          <cell r="C27173">
            <v>20321689551</v>
          </cell>
        </row>
        <row r="27174">
          <cell r="C27174">
            <v>20321689552</v>
          </cell>
        </row>
        <row r="27175">
          <cell r="C27175">
            <v>20321689553</v>
          </cell>
        </row>
        <row r="27176">
          <cell r="C27176">
            <v>20321689554</v>
          </cell>
        </row>
        <row r="27177">
          <cell r="C27177">
            <v>20321689555</v>
          </cell>
        </row>
        <row r="27178">
          <cell r="C27178">
            <v>20321689556</v>
          </cell>
        </row>
        <row r="27179">
          <cell r="C27179">
            <v>20321689557</v>
          </cell>
        </row>
        <row r="27180">
          <cell r="C27180">
            <v>20321689558</v>
          </cell>
        </row>
        <row r="27181">
          <cell r="C27181">
            <v>20321689559</v>
          </cell>
        </row>
        <row r="27182">
          <cell r="C27182">
            <v>20321689560</v>
          </cell>
        </row>
        <row r="27183">
          <cell r="C27183">
            <v>20321689561</v>
          </cell>
        </row>
        <row r="27184">
          <cell r="C27184">
            <v>20321689562</v>
          </cell>
        </row>
        <row r="27185">
          <cell r="C27185">
            <v>20321689563</v>
          </cell>
        </row>
        <row r="27186">
          <cell r="C27186">
            <v>20321689564</v>
          </cell>
        </row>
        <row r="27187">
          <cell r="C27187">
            <v>20321689565</v>
          </cell>
        </row>
        <row r="27188">
          <cell r="C27188">
            <v>20321689566</v>
          </cell>
        </row>
        <row r="27189">
          <cell r="C27189">
            <v>20321689567</v>
          </cell>
        </row>
        <row r="27190">
          <cell r="C27190">
            <v>20321689568</v>
          </cell>
        </row>
        <row r="27191">
          <cell r="C27191">
            <v>20321689569</v>
          </cell>
        </row>
        <row r="27192">
          <cell r="C27192">
            <v>20321689570</v>
          </cell>
        </row>
        <row r="27193">
          <cell r="C27193">
            <v>20321689571</v>
          </cell>
        </row>
        <row r="27194">
          <cell r="C27194">
            <v>20321689572</v>
          </cell>
        </row>
        <row r="27195">
          <cell r="C27195">
            <v>20321689573</v>
          </cell>
        </row>
        <row r="27196">
          <cell r="C27196">
            <v>20321689574</v>
          </cell>
        </row>
        <row r="27197">
          <cell r="C27197">
            <v>20321689575</v>
          </cell>
        </row>
        <row r="27198">
          <cell r="C27198">
            <v>20321689576</v>
          </cell>
        </row>
        <row r="27199">
          <cell r="C27199">
            <v>20321689577</v>
          </cell>
        </row>
        <row r="27200">
          <cell r="C27200">
            <v>20321689578</v>
          </cell>
        </row>
        <row r="27201">
          <cell r="C27201">
            <v>20321689579</v>
          </cell>
        </row>
        <row r="27202">
          <cell r="C27202">
            <v>20321689580</v>
          </cell>
        </row>
        <row r="27203">
          <cell r="C27203">
            <v>20321689581</v>
          </cell>
        </row>
        <row r="27204">
          <cell r="C27204">
            <v>20321689582</v>
          </cell>
        </row>
        <row r="27205">
          <cell r="C27205">
            <v>20321689583</v>
          </cell>
        </row>
        <row r="27206">
          <cell r="C27206">
            <v>20321689584</v>
          </cell>
        </row>
        <row r="27207">
          <cell r="C27207">
            <v>20321689585</v>
          </cell>
        </row>
        <row r="27208">
          <cell r="C27208">
            <v>20321689586</v>
          </cell>
        </row>
        <row r="27209">
          <cell r="C27209">
            <v>20321689587</v>
          </cell>
        </row>
        <row r="27210">
          <cell r="C27210">
            <v>20321689588</v>
          </cell>
        </row>
        <row r="27211">
          <cell r="C27211">
            <v>20321689589</v>
          </cell>
        </row>
        <row r="27212">
          <cell r="C27212">
            <v>20321689590</v>
          </cell>
        </row>
        <row r="27213">
          <cell r="C27213">
            <v>20321689591</v>
          </cell>
        </row>
        <row r="27214">
          <cell r="C27214">
            <v>20321689592</v>
          </cell>
        </row>
        <row r="27215">
          <cell r="C27215">
            <v>20321689593</v>
          </cell>
        </row>
        <row r="27216">
          <cell r="C27216">
            <v>20321689594</v>
          </cell>
        </row>
        <row r="27217">
          <cell r="C27217">
            <v>20321689595</v>
          </cell>
        </row>
        <row r="27218">
          <cell r="C27218">
            <v>20321689596</v>
          </cell>
        </row>
        <row r="27219">
          <cell r="C27219">
            <v>20321689597</v>
          </cell>
        </row>
        <row r="27220">
          <cell r="C27220">
            <v>20321689598</v>
          </cell>
        </row>
        <row r="27221">
          <cell r="C27221">
            <v>20321689599</v>
          </cell>
        </row>
        <row r="27222">
          <cell r="C27222">
            <v>20321689600</v>
          </cell>
        </row>
        <row r="27223">
          <cell r="C27223">
            <v>20321689601</v>
          </cell>
        </row>
        <row r="27224">
          <cell r="C27224">
            <v>20321689602</v>
          </cell>
        </row>
        <row r="27225">
          <cell r="C27225">
            <v>20321689603</v>
          </cell>
        </row>
        <row r="27226">
          <cell r="C27226">
            <v>20321689604</v>
          </cell>
        </row>
        <row r="27227">
          <cell r="C27227">
            <v>20321689605</v>
          </cell>
        </row>
        <row r="27228">
          <cell r="C27228">
            <v>20321689606</v>
          </cell>
        </row>
        <row r="27229">
          <cell r="C27229">
            <v>20321689607</v>
          </cell>
        </row>
        <row r="27230">
          <cell r="C27230">
            <v>20321689608</v>
          </cell>
        </row>
        <row r="27231">
          <cell r="C27231">
            <v>20321689609</v>
          </cell>
        </row>
        <row r="27232">
          <cell r="C27232">
            <v>20321689610</v>
          </cell>
        </row>
        <row r="27233">
          <cell r="C27233">
            <v>20321689611</v>
          </cell>
        </row>
        <row r="27234">
          <cell r="C27234">
            <v>20321689612</v>
          </cell>
        </row>
        <row r="27235">
          <cell r="C27235">
            <v>20321689613</v>
          </cell>
        </row>
        <row r="27236">
          <cell r="C27236">
            <v>20321689614</v>
          </cell>
        </row>
        <row r="27237">
          <cell r="C27237">
            <v>20321689615</v>
          </cell>
        </row>
        <row r="27238">
          <cell r="C27238">
            <v>20321689616</v>
          </cell>
        </row>
        <row r="27239">
          <cell r="C27239">
            <v>20321689617</v>
          </cell>
        </row>
        <row r="27240">
          <cell r="C27240">
            <v>20321689618</v>
          </cell>
        </row>
        <row r="27241">
          <cell r="C27241">
            <v>20321689619</v>
          </cell>
        </row>
        <row r="27242">
          <cell r="C27242">
            <v>20321689620</v>
          </cell>
        </row>
        <row r="27243">
          <cell r="C27243">
            <v>20321689621</v>
          </cell>
        </row>
        <row r="27244">
          <cell r="C27244">
            <v>20321689622</v>
          </cell>
        </row>
        <row r="27245">
          <cell r="C27245">
            <v>20321689623</v>
          </cell>
        </row>
        <row r="27246">
          <cell r="C27246">
            <v>20321689624</v>
          </cell>
        </row>
        <row r="27247">
          <cell r="C27247">
            <v>20321689625</v>
          </cell>
        </row>
        <row r="27248">
          <cell r="C27248">
            <v>20321689626</v>
          </cell>
        </row>
        <row r="27249">
          <cell r="C27249">
            <v>20321689627</v>
          </cell>
        </row>
        <row r="27250">
          <cell r="C27250">
            <v>20321689628</v>
          </cell>
        </row>
        <row r="27251">
          <cell r="C27251">
            <v>20321689629</v>
          </cell>
        </row>
        <row r="27252">
          <cell r="C27252">
            <v>20321689630</v>
          </cell>
        </row>
        <row r="27253">
          <cell r="C27253">
            <v>20321689631</v>
          </cell>
        </row>
        <row r="27254">
          <cell r="C27254">
            <v>20321689632</v>
          </cell>
        </row>
        <row r="27255">
          <cell r="C27255">
            <v>20321689633</v>
          </cell>
        </row>
        <row r="27256">
          <cell r="C27256">
            <v>20321689634</v>
          </cell>
        </row>
        <row r="27257">
          <cell r="C27257">
            <v>20321689635</v>
          </cell>
        </row>
        <row r="27258">
          <cell r="C27258">
            <v>20321689636</v>
          </cell>
        </row>
        <row r="27259">
          <cell r="C27259">
            <v>20321689637</v>
          </cell>
        </row>
        <row r="27260">
          <cell r="C27260">
            <v>20321689638</v>
          </cell>
        </row>
        <row r="27261">
          <cell r="C27261">
            <v>20321689639</v>
          </cell>
        </row>
        <row r="27262">
          <cell r="C27262">
            <v>20321689640</v>
          </cell>
        </row>
        <row r="27263">
          <cell r="C27263">
            <v>20321689641</v>
          </cell>
        </row>
        <row r="27264">
          <cell r="C27264">
            <v>20321689642</v>
          </cell>
        </row>
        <row r="27265">
          <cell r="C27265">
            <v>20321689643</v>
          </cell>
        </row>
        <row r="27266">
          <cell r="C27266">
            <v>20321689644</v>
          </cell>
        </row>
        <row r="27267">
          <cell r="C27267">
            <v>20321689645</v>
          </cell>
        </row>
        <row r="27268">
          <cell r="C27268">
            <v>20321689646</v>
          </cell>
        </row>
        <row r="27269">
          <cell r="C27269">
            <v>20321689647</v>
          </cell>
        </row>
        <row r="27270">
          <cell r="C27270">
            <v>20321689648</v>
          </cell>
        </row>
        <row r="27271">
          <cell r="C27271">
            <v>20321689649</v>
          </cell>
        </row>
        <row r="27272">
          <cell r="C27272">
            <v>20321689650</v>
          </cell>
        </row>
        <row r="27273">
          <cell r="C27273">
            <v>20321689651</v>
          </cell>
        </row>
        <row r="27274">
          <cell r="C27274">
            <v>20321689652</v>
          </cell>
        </row>
        <row r="27275">
          <cell r="C27275">
            <v>20321689653</v>
          </cell>
        </row>
        <row r="27276">
          <cell r="C27276">
            <v>20321689654</v>
          </cell>
        </row>
        <row r="27277">
          <cell r="C27277">
            <v>20321689655</v>
          </cell>
        </row>
        <row r="27278">
          <cell r="C27278">
            <v>20321689656</v>
          </cell>
        </row>
        <row r="27279">
          <cell r="C27279">
            <v>20321689657</v>
          </cell>
        </row>
        <row r="27280">
          <cell r="C27280">
            <v>20321689658</v>
          </cell>
        </row>
        <row r="27281">
          <cell r="C27281">
            <v>20321689659</v>
          </cell>
        </row>
        <row r="27282">
          <cell r="C27282">
            <v>20321689660</v>
          </cell>
        </row>
        <row r="27283">
          <cell r="C27283">
            <v>20321689661</v>
          </cell>
        </row>
        <row r="27284">
          <cell r="C27284">
            <v>20321689662</v>
          </cell>
        </row>
        <row r="27285">
          <cell r="C27285">
            <v>20321689663</v>
          </cell>
        </row>
        <row r="27286">
          <cell r="C27286">
            <v>20321689664</v>
          </cell>
        </row>
        <row r="27287">
          <cell r="C27287">
            <v>20321689665</v>
          </cell>
        </row>
        <row r="27288">
          <cell r="C27288">
            <v>20321689666</v>
          </cell>
        </row>
        <row r="27289">
          <cell r="C27289">
            <v>20321689667</v>
          </cell>
        </row>
        <row r="27290">
          <cell r="C27290">
            <v>20321689668</v>
          </cell>
        </row>
        <row r="27291">
          <cell r="C27291">
            <v>20321689669</v>
          </cell>
        </row>
        <row r="27292">
          <cell r="C27292">
            <v>20321689670</v>
          </cell>
        </row>
        <row r="27293">
          <cell r="C27293">
            <v>20321689671</v>
          </cell>
        </row>
        <row r="27294">
          <cell r="C27294">
            <v>20321689672</v>
          </cell>
        </row>
        <row r="27295">
          <cell r="C27295">
            <v>20321689673</v>
          </cell>
        </row>
        <row r="27296">
          <cell r="C27296">
            <v>20321689674</v>
          </cell>
        </row>
        <row r="27297">
          <cell r="C27297">
            <v>20321689675</v>
          </cell>
        </row>
        <row r="27298">
          <cell r="C27298">
            <v>20321689676</v>
          </cell>
        </row>
        <row r="27299">
          <cell r="C27299">
            <v>20321689677</v>
          </cell>
        </row>
        <row r="27300">
          <cell r="C27300">
            <v>20321689678</v>
          </cell>
        </row>
        <row r="27301">
          <cell r="C27301">
            <v>20321689679</v>
          </cell>
        </row>
        <row r="27302">
          <cell r="C27302">
            <v>20321692220</v>
          </cell>
        </row>
        <row r="27303">
          <cell r="C27303">
            <v>20321692221</v>
          </cell>
        </row>
        <row r="27304">
          <cell r="C27304">
            <v>20321692222</v>
          </cell>
        </row>
        <row r="27305">
          <cell r="C27305">
            <v>20321692223</v>
          </cell>
        </row>
        <row r="27306">
          <cell r="C27306">
            <v>20321692224</v>
          </cell>
        </row>
        <row r="27307">
          <cell r="C27307">
            <v>20321692225</v>
          </cell>
        </row>
        <row r="27308">
          <cell r="C27308">
            <v>20321692226</v>
          </cell>
        </row>
        <row r="27309">
          <cell r="C27309">
            <v>20321692227</v>
          </cell>
        </row>
        <row r="27310">
          <cell r="C27310">
            <v>20321692228</v>
          </cell>
        </row>
        <row r="27311">
          <cell r="C27311">
            <v>20321692229</v>
          </cell>
        </row>
        <row r="27312">
          <cell r="C27312">
            <v>20321692230</v>
          </cell>
        </row>
        <row r="27313">
          <cell r="C27313">
            <v>20321692231</v>
          </cell>
        </row>
        <row r="27314">
          <cell r="C27314">
            <v>20321692232</v>
          </cell>
        </row>
        <row r="27315">
          <cell r="C27315">
            <v>20321692233</v>
          </cell>
        </row>
        <row r="27316">
          <cell r="C27316">
            <v>20321692234</v>
          </cell>
        </row>
        <row r="27317">
          <cell r="C27317">
            <v>20321692235</v>
          </cell>
        </row>
        <row r="27318">
          <cell r="C27318">
            <v>20321692236</v>
          </cell>
        </row>
        <row r="27319">
          <cell r="C27319">
            <v>20321692237</v>
          </cell>
        </row>
        <row r="27320">
          <cell r="C27320">
            <v>20321692238</v>
          </cell>
        </row>
        <row r="27321">
          <cell r="C27321">
            <v>20321692239</v>
          </cell>
        </row>
        <row r="27322">
          <cell r="C27322">
            <v>20321692240</v>
          </cell>
        </row>
        <row r="27323">
          <cell r="C27323">
            <v>20321692241</v>
          </cell>
        </row>
        <row r="27324">
          <cell r="C27324">
            <v>20321692242</v>
          </cell>
        </row>
        <row r="27325">
          <cell r="C27325">
            <v>20321692243</v>
          </cell>
        </row>
        <row r="27326">
          <cell r="C27326">
            <v>20321692244</v>
          </cell>
        </row>
        <row r="27327">
          <cell r="C27327">
            <v>20321692245</v>
          </cell>
        </row>
        <row r="27328">
          <cell r="C27328">
            <v>20321692246</v>
          </cell>
        </row>
        <row r="27329">
          <cell r="C27329">
            <v>20321692247</v>
          </cell>
        </row>
        <row r="27330">
          <cell r="C27330">
            <v>20321692248</v>
          </cell>
        </row>
        <row r="27331">
          <cell r="C27331">
            <v>20321692249</v>
          </cell>
        </row>
        <row r="27332">
          <cell r="C27332">
            <v>20321692250</v>
          </cell>
        </row>
        <row r="27333">
          <cell r="C27333">
            <v>20321692251</v>
          </cell>
        </row>
        <row r="27334">
          <cell r="C27334">
            <v>20321692252</v>
          </cell>
        </row>
        <row r="27335">
          <cell r="C27335">
            <v>20321692253</v>
          </cell>
        </row>
        <row r="27336">
          <cell r="C27336">
            <v>20321692254</v>
          </cell>
        </row>
        <row r="27337">
          <cell r="C27337">
            <v>20321692255</v>
          </cell>
        </row>
        <row r="27338">
          <cell r="C27338">
            <v>20321692256</v>
          </cell>
        </row>
        <row r="27339">
          <cell r="C27339">
            <v>20321692257</v>
          </cell>
        </row>
        <row r="27340">
          <cell r="C27340">
            <v>20321692258</v>
          </cell>
        </row>
        <row r="27341">
          <cell r="C27341">
            <v>20321692259</v>
          </cell>
        </row>
        <row r="27342">
          <cell r="C27342">
            <v>20321692260</v>
          </cell>
        </row>
        <row r="27343">
          <cell r="C27343">
            <v>20321692261</v>
          </cell>
        </row>
        <row r="27344">
          <cell r="C27344">
            <v>20321692262</v>
          </cell>
        </row>
        <row r="27345">
          <cell r="C27345">
            <v>20321692263</v>
          </cell>
        </row>
        <row r="27346">
          <cell r="C27346">
            <v>20321692264</v>
          </cell>
        </row>
        <row r="27347">
          <cell r="C27347">
            <v>20321692265</v>
          </cell>
        </row>
        <row r="27348">
          <cell r="C27348">
            <v>20321692266</v>
          </cell>
        </row>
        <row r="27349">
          <cell r="C27349">
            <v>20321692267</v>
          </cell>
        </row>
        <row r="27350">
          <cell r="C27350">
            <v>20321692268</v>
          </cell>
        </row>
        <row r="27351">
          <cell r="C27351">
            <v>20321692269</v>
          </cell>
        </row>
        <row r="27352">
          <cell r="C27352">
            <v>20321692270</v>
          </cell>
        </row>
        <row r="27353">
          <cell r="C27353">
            <v>20321692384</v>
          </cell>
        </row>
        <row r="27354">
          <cell r="C27354">
            <v>20321690768</v>
          </cell>
        </row>
        <row r="27355">
          <cell r="C27355">
            <v>20321690860</v>
          </cell>
        </row>
        <row r="27356">
          <cell r="C27356">
            <v>30321720312</v>
          </cell>
        </row>
        <row r="27357">
          <cell r="C27357">
            <v>30321720313</v>
          </cell>
        </row>
        <row r="27358">
          <cell r="C27358">
            <v>30321720314</v>
          </cell>
        </row>
        <row r="27359">
          <cell r="C27359">
            <v>30321720315</v>
          </cell>
        </row>
        <row r="27360">
          <cell r="C27360">
            <v>30321720316</v>
          </cell>
        </row>
        <row r="27361">
          <cell r="C27361">
            <v>30321720317</v>
          </cell>
        </row>
        <row r="27362">
          <cell r="C27362">
            <v>30321720318</v>
          </cell>
        </row>
        <row r="27363">
          <cell r="C27363">
            <v>30321720319</v>
          </cell>
        </row>
        <row r="27364">
          <cell r="C27364">
            <v>30321720320</v>
          </cell>
        </row>
        <row r="27365">
          <cell r="C27365">
            <v>30321720321</v>
          </cell>
        </row>
        <row r="27366">
          <cell r="C27366">
            <v>30321720322</v>
          </cell>
        </row>
        <row r="27367">
          <cell r="C27367">
            <v>30321720323</v>
          </cell>
        </row>
        <row r="27368">
          <cell r="C27368">
            <v>30321720324</v>
          </cell>
        </row>
        <row r="27369">
          <cell r="C27369">
            <v>30321720325</v>
          </cell>
        </row>
        <row r="27370">
          <cell r="C27370">
            <v>30321720326</v>
          </cell>
        </row>
        <row r="27371">
          <cell r="C27371">
            <v>30321720327</v>
          </cell>
        </row>
        <row r="27372">
          <cell r="C27372">
            <v>30321720328</v>
          </cell>
        </row>
        <row r="27373">
          <cell r="C27373">
            <v>30321720329</v>
          </cell>
        </row>
        <row r="27374">
          <cell r="C27374">
            <v>30321720330</v>
          </cell>
        </row>
        <row r="27375">
          <cell r="C27375">
            <v>30321720331</v>
          </cell>
        </row>
        <row r="27376">
          <cell r="C27376">
            <v>30321720332</v>
          </cell>
        </row>
        <row r="27377">
          <cell r="C27377">
            <v>30321720333</v>
          </cell>
        </row>
        <row r="27378">
          <cell r="C27378">
            <v>30321720334</v>
          </cell>
        </row>
        <row r="27379">
          <cell r="C27379">
            <v>30321720335</v>
          </cell>
        </row>
        <row r="27380">
          <cell r="C27380">
            <v>30321720336</v>
          </cell>
        </row>
        <row r="27381">
          <cell r="C27381">
            <v>30321720337</v>
          </cell>
        </row>
        <row r="27382">
          <cell r="C27382">
            <v>30321720338</v>
          </cell>
        </row>
        <row r="27383">
          <cell r="C27383">
            <v>30321720339</v>
          </cell>
        </row>
        <row r="27384">
          <cell r="C27384">
            <v>30321720340</v>
          </cell>
        </row>
        <row r="27385">
          <cell r="C27385">
            <v>30321720341</v>
          </cell>
        </row>
        <row r="27386">
          <cell r="C27386">
            <v>30321720342</v>
          </cell>
        </row>
        <row r="27387">
          <cell r="C27387">
            <v>30321720343</v>
          </cell>
        </row>
        <row r="27388">
          <cell r="C27388">
            <v>30321720344</v>
          </cell>
        </row>
        <row r="27389">
          <cell r="C27389">
            <v>30321720345</v>
          </cell>
        </row>
        <row r="27390">
          <cell r="C27390">
            <v>30321720346</v>
          </cell>
        </row>
        <row r="27391">
          <cell r="C27391">
            <v>30321720347</v>
          </cell>
        </row>
        <row r="27392">
          <cell r="C27392">
            <v>30321720348</v>
          </cell>
        </row>
        <row r="27393">
          <cell r="C27393">
            <v>30321720349</v>
          </cell>
        </row>
        <row r="27394">
          <cell r="C27394">
            <v>30321720350</v>
          </cell>
        </row>
        <row r="27395">
          <cell r="C27395">
            <v>30321720351</v>
          </cell>
        </row>
        <row r="27396">
          <cell r="C27396">
            <v>30321720352</v>
          </cell>
        </row>
        <row r="27397">
          <cell r="C27397">
            <v>30321720353</v>
          </cell>
        </row>
        <row r="27398">
          <cell r="C27398">
            <v>30321720354</v>
          </cell>
        </row>
        <row r="27399">
          <cell r="C27399">
            <v>30321720355</v>
          </cell>
        </row>
        <row r="27400">
          <cell r="C27400">
            <v>30321720356</v>
          </cell>
        </row>
        <row r="27401">
          <cell r="C27401">
            <v>30321720357</v>
          </cell>
        </row>
        <row r="27402">
          <cell r="C27402">
            <v>30321720358</v>
          </cell>
        </row>
        <row r="27403">
          <cell r="C27403">
            <v>30321720359</v>
          </cell>
        </row>
        <row r="27404">
          <cell r="C27404">
            <v>30321720360</v>
          </cell>
        </row>
        <row r="27405">
          <cell r="C27405">
            <v>30321720361</v>
          </cell>
        </row>
        <row r="27406">
          <cell r="C27406">
            <v>30321720362</v>
          </cell>
        </row>
        <row r="27407">
          <cell r="C27407">
            <v>30321720363</v>
          </cell>
        </row>
        <row r="27408">
          <cell r="C27408">
            <v>30321720364</v>
          </cell>
        </row>
        <row r="27409">
          <cell r="C27409">
            <v>30321720365</v>
          </cell>
        </row>
        <row r="27410">
          <cell r="C27410">
            <v>30321720366</v>
          </cell>
        </row>
        <row r="27411">
          <cell r="C27411">
            <v>30321720367</v>
          </cell>
        </row>
        <row r="27412">
          <cell r="C27412">
            <v>30321720368</v>
          </cell>
        </row>
        <row r="27413">
          <cell r="C27413">
            <v>30321720369</v>
          </cell>
        </row>
        <row r="27414">
          <cell r="C27414">
            <v>30321720370</v>
          </cell>
        </row>
        <row r="27415">
          <cell r="C27415">
            <v>30321720371</v>
          </cell>
        </row>
        <row r="27416">
          <cell r="C27416">
            <v>30321720372</v>
          </cell>
        </row>
        <row r="27417">
          <cell r="C27417">
            <v>30321720373</v>
          </cell>
        </row>
        <row r="27418">
          <cell r="C27418">
            <v>30321720374</v>
          </cell>
        </row>
        <row r="27419">
          <cell r="C27419">
            <v>30321720375</v>
          </cell>
        </row>
        <row r="27420">
          <cell r="C27420">
            <v>30321720376</v>
          </cell>
        </row>
        <row r="27421">
          <cell r="C27421">
            <v>30321720377</v>
          </cell>
        </row>
        <row r="27422">
          <cell r="C27422">
            <v>30321720378</v>
          </cell>
        </row>
        <row r="27423">
          <cell r="C27423">
            <v>30321720379</v>
          </cell>
        </row>
        <row r="27424">
          <cell r="C27424">
            <v>30321720380</v>
          </cell>
        </row>
        <row r="27425">
          <cell r="C27425">
            <v>30321720381</v>
          </cell>
        </row>
        <row r="27426">
          <cell r="C27426">
            <v>30321720382</v>
          </cell>
        </row>
        <row r="27427">
          <cell r="C27427">
            <v>30321720383</v>
          </cell>
        </row>
        <row r="27428">
          <cell r="C27428">
            <v>30321720384</v>
          </cell>
        </row>
        <row r="27429">
          <cell r="C27429">
            <v>30321720385</v>
          </cell>
        </row>
        <row r="27430">
          <cell r="C27430">
            <v>30321720386</v>
          </cell>
        </row>
        <row r="27431">
          <cell r="C27431">
            <v>30321720387</v>
          </cell>
        </row>
        <row r="27432">
          <cell r="C27432">
            <v>30321720388</v>
          </cell>
        </row>
        <row r="27433">
          <cell r="C27433">
            <v>30321720389</v>
          </cell>
        </row>
        <row r="27434">
          <cell r="C27434">
            <v>30321720390</v>
          </cell>
        </row>
        <row r="27435">
          <cell r="C27435">
            <v>30321720391</v>
          </cell>
        </row>
        <row r="27436">
          <cell r="C27436">
            <v>30321720392</v>
          </cell>
        </row>
        <row r="27437">
          <cell r="C27437">
            <v>30321720393</v>
          </cell>
        </row>
        <row r="27438">
          <cell r="C27438">
            <v>30321720394</v>
          </cell>
        </row>
        <row r="27439">
          <cell r="C27439">
            <v>30321720395</v>
          </cell>
        </row>
        <row r="27440">
          <cell r="C27440">
            <v>30321720396</v>
          </cell>
        </row>
        <row r="27441">
          <cell r="C27441">
            <v>30321720397</v>
          </cell>
        </row>
        <row r="27442">
          <cell r="C27442">
            <v>30321720398</v>
          </cell>
        </row>
        <row r="27443">
          <cell r="C27443">
            <v>30321720399</v>
          </cell>
        </row>
        <row r="27444">
          <cell r="C27444">
            <v>30321720400</v>
          </cell>
        </row>
        <row r="27445">
          <cell r="C27445">
            <v>30321720401</v>
          </cell>
        </row>
        <row r="27446">
          <cell r="C27446">
            <v>30321720402</v>
          </cell>
        </row>
        <row r="27447">
          <cell r="C27447">
            <v>30321720403</v>
          </cell>
        </row>
        <row r="27448">
          <cell r="C27448">
            <v>30321720404</v>
          </cell>
        </row>
        <row r="27449">
          <cell r="C27449">
            <v>30321720405</v>
          </cell>
        </row>
        <row r="27450">
          <cell r="C27450">
            <v>30321719190</v>
          </cell>
        </row>
        <row r="27451">
          <cell r="C27451">
            <v>30321719191</v>
          </cell>
        </row>
        <row r="27452">
          <cell r="C27452">
            <v>30321719192</v>
          </cell>
        </row>
        <row r="27453">
          <cell r="C27453">
            <v>30321719193</v>
          </cell>
        </row>
        <row r="27454">
          <cell r="C27454">
            <v>30321719194</v>
          </cell>
        </row>
        <row r="27455">
          <cell r="C27455">
            <v>30321719195</v>
          </cell>
        </row>
        <row r="27456">
          <cell r="C27456">
            <v>30321719196</v>
          </cell>
        </row>
        <row r="27457">
          <cell r="C27457">
            <v>30321719197</v>
          </cell>
        </row>
        <row r="27458">
          <cell r="C27458">
            <v>30321719198</v>
          </cell>
        </row>
        <row r="27459">
          <cell r="C27459">
            <v>30321719199</v>
          </cell>
        </row>
        <row r="27460">
          <cell r="C27460">
            <v>30321719200</v>
          </cell>
        </row>
        <row r="27461">
          <cell r="C27461">
            <v>30321719201</v>
          </cell>
        </row>
        <row r="27462">
          <cell r="C27462">
            <v>30321719202</v>
          </cell>
        </row>
        <row r="27463">
          <cell r="C27463">
            <v>30321719203</v>
          </cell>
        </row>
        <row r="27464">
          <cell r="C27464">
            <v>30321719204</v>
          </cell>
        </row>
        <row r="27465">
          <cell r="C27465">
            <v>30321719205</v>
          </cell>
        </row>
        <row r="27466">
          <cell r="C27466">
            <v>30321719206</v>
          </cell>
        </row>
        <row r="27467">
          <cell r="C27467">
            <v>30321719207</v>
          </cell>
        </row>
        <row r="27468">
          <cell r="C27468">
            <v>30321719208</v>
          </cell>
        </row>
        <row r="27469">
          <cell r="C27469">
            <v>30321719209</v>
          </cell>
        </row>
        <row r="27470">
          <cell r="C27470">
            <v>30321719210</v>
          </cell>
        </row>
        <row r="27471">
          <cell r="C27471">
            <v>30321719211</v>
          </cell>
        </row>
        <row r="27472">
          <cell r="C27472">
            <v>30321719212</v>
          </cell>
        </row>
        <row r="27473">
          <cell r="C27473">
            <v>30321719213</v>
          </cell>
        </row>
        <row r="27474">
          <cell r="C27474">
            <v>30321719214</v>
          </cell>
        </row>
        <row r="27475">
          <cell r="C27475">
            <v>30321719215</v>
          </cell>
        </row>
        <row r="27476">
          <cell r="C27476">
            <v>30321719216</v>
          </cell>
        </row>
        <row r="27477">
          <cell r="C27477">
            <v>30321719217</v>
          </cell>
        </row>
        <row r="27478">
          <cell r="C27478">
            <v>30321719218</v>
          </cell>
        </row>
        <row r="27479">
          <cell r="C27479">
            <v>30321719219</v>
          </cell>
        </row>
        <row r="27480">
          <cell r="C27480">
            <v>30321719220</v>
          </cell>
        </row>
        <row r="27481">
          <cell r="C27481">
            <v>30321719221</v>
          </cell>
        </row>
        <row r="27482">
          <cell r="C27482">
            <v>30321719222</v>
          </cell>
        </row>
        <row r="27483">
          <cell r="C27483">
            <v>30321719223</v>
          </cell>
        </row>
        <row r="27484">
          <cell r="C27484">
            <v>30321719224</v>
          </cell>
        </row>
        <row r="27485">
          <cell r="C27485">
            <v>30321719225</v>
          </cell>
        </row>
        <row r="27486">
          <cell r="C27486">
            <v>30321719226</v>
          </cell>
        </row>
        <row r="27487">
          <cell r="C27487">
            <v>30321719227</v>
          </cell>
        </row>
        <row r="27488">
          <cell r="C27488">
            <v>30321719228</v>
          </cell>
        </row>
        <row r="27489">
          <cell r="C27489">
            <v>30321719229</v>
          </cell>
        </row>
        <row r="27490">
          <cell r="C27490">
            <v>30321719230</v>
          </cell>
        </row>
        <row r="27491">
          <cell r="C27491">
            <v>30321719231</v>
          </cell>
        </row>
        <row r="27492">
          <cell r="C27492">
            <v>30321719232</v>
          </cell>
        </row>
        <row r="27493">
          <cell r="C27493">
            <v>30321719233</v>
          </cell>
        </row>
        <row r="27494">
          <cell r="C27494">
            <v>30321719234</v>
          </cell>
        </row>
        <row r="27495">
          <cell r="C27495">
            <v>30321719235</v>
          </cell>
        </row>
        <row r="27496">
          <cell r="C27496">
            <v>30321719236</v>
          </cell>
        </row>
        <row r="27497">
          <cell r="C27497">
            <v>30321719237</v>
          </cell>
        </row>
        <row r="27498">
          <cell r="C27498">
            <v>30321719238</v>
          </cell>
        </row>
        <row r="27499">
          <cell r="C27499">
            <v>30321719239</v>
          </cell>
        </row>
        <row r="27500">
          <cell r="C27500">
            <v>30321719240</v>
          </cell>
        </row>
        <row r="27501">
          <cell r="C27501">
            <v>30321719241</v>
          </cell>
        </row>
        <row r="27502">
          <cell r="C27502">
            <v>30321719242</v>
          </cell>
        </row>
        <row r="27503">
          <cell r="C27503">
            <v>30321719243</v>
          </cell>
        </row>
        <row r="27504">
          <cell r="C27504">
            <v>30321719244</v>
          </cell>
        </row>
        <row r="27505">
          <cell r="C27505">
            <v>30321719245</v>
          </cell>
        </row>
        <row r="27506">
          <cell r="C27506">
            <v>30321719246</v>
          </cell>
        </row>
        <row r="27507">
          <cell r="C27507">
            <v>30321719247</v>
          </cell>
        </row>
        <row r="27508">
          <cell r="C27508">
            <v>30321719248</v>
          </cell>
        </row>
        <row r="27509">
          <cell r="C27509">
            <v>30321719249</v>
          </cell>
        </row>
        <row r="27510">
          <cell r="C27510">
            <v>30321719250</v>
          </cell>
        </row>
        <row r="27511">
          <cell r="C27511">
            <v>30321719251</v>
          </cell>
        </row>
        <row r="27512">
          <cell r="C27512">
            <v>30321719252</v>
          </cell>
        </row>
        <row r="27513">
          <cell r="C27513">
            <v>30321719253</v>
          </cell>
        </row>
        <row r="27514">
          <cell r="C27514">
            <v>30321719254</v>
          </cell>
        </row>
        <row r="27515">
          <cell r="C27515">
            <v>30321719255</v>
          </cell>
        </row>
        <row r="27516">
          <cell r="C27516">
            <v>30321719256</v>
          </cell>
        </row>
        <row r="27517">
          <cell r="C27517">
            <v>30321719257</v>
          </cell>
        </row>
        <row r="27518">
          <cell r="C27518">
            <v>30321719258</v>
          </cell>
        </row>
        <row r="27519">
          <cell r="C27519">
            <v>30321719259</v>
          </cell>
        </row>
        <row r="27520">
          <cell r="C27520">
            <v>30321719260</v>
          </cell>
        </row>
        <row r="27521">
          <cell r="C27521">
            <v>30321719261</v>
          </cell>
        </row>
        <row r="27522">
          <cell r="C27522">
            <v>30321719262</v>
          </cell>
        </row>
        <row r="27523">
          <cell r="C27523">
            <v>30321719263</v>
          </cell>
        </row>
        <row r="27524">
          <cell r="C27524">
            <v>30321719264</v>
          </cell>
        </row>
        <row r="27525">
          <cell r="C27525">
            <v>30321719265</v>
          </cell>
        </row>
        <row r="27526">
          <cell r="C27526">
            <v>30321719266</v>
          </cell>
        </row>
        <row r="27527">
          <cell r="C27527">
            <v>30321719267</v>
          </cell>
        </row>
        <row r="27528">
          <cell r="C27528">
            <v>30321719268</v>
          </cell>
        </row>
        <row r="27529">
          <cell r="C27529">
            <v>30321719269</v>
          </cell>
        </row>
        <row r="27530">
          <cell r="C27530">
            <v>30321719270</v>
          </cell>
        </row>
        <row r="27531">
          <cell r="C27531">
            <v>30321719271</v>
          </cell>
        </row>
        <row r="27532">
          <cell r="C27532">
            <v>30321719272</v>
          </cell>
        </row>
        <row r="27533">
          <cell r="C27533">
            <v>30321719273</v>
          </cell>
        </row>
        <row r="27534">
          <cell r="C27534">
            <v>30321719274</v>
          </cell>
        </row>
        <row r="27535">
          <cell r="C27535">
            <v>30321719275</v>
          </cell>
        </row>
        <row r="27536">
          <cell r="C27536">
            <v>30321719276</v>
          </cell>
        </row>
        <row r="27537">
          <cell r="C27537">
            <v>30321719277</v>
          </cell>
        </row>
        <row r="27538">
          <cell r="C27538">
            <v>30321719278</v>
          </cell>
        </row>
        <row r="27539">
          <cell r="C27539">
            <v>30321719279</v>
          </cell>
        </row>
        <row r="27540">
          <cell r="C27540">
            <v>30321719280</v>
          </cell>
        </row>
        <row r="27541">
          <cell r="C27541">
            <v>30321719281</v>
          </cell>
        </row>
        <row r="27542">
          <cell r="C27542">
            <v>30321719282</v>
          </cell>
        </row>
        <row r="27543">
          <cell r="C27543">
            <v>30321719283</v>
          </cell>
        </row>
        <row r="27544">
          <cell r="C27544">
            <v>30321719284</v>
          </cell>
        </row>
        <row r="27545">
          <cell r="C27545">
            <v>30321719285</v>
          </cell>
        </row>
        <row r="27546">
          <cell r="C27546">
            <v>30321719286</v>
          </cell>
        </row>
        <row r="27547">
          <cell r="C27547">
            <v>30321719287</v>
          </cell>
        </row>
        <row r="27548">
          <cell r="C27548">
            <v>30321719288</v>
          </cell>
        </row>
        <row r="27549">
          <cell r="C27549">
            <v>30321719289</v>
          </cell>
        </row>
        <row r="27550">
          <cell r="C27550">
            <v>30321719290</v>
          </cell>
        </row>
        <row r="27551">
          <cell r="C27551">
            <v>30321719291</v>
          </cell>
        </row>
        <row r="27552">
          <cell r="C27552">
            <v>30321719292</v>
          </cell>
        </row>
        <row r="27553">
          <cell r="C27553">
            <v>30321719293</v>
          </cell>
        </row>
        <row r="27554">
          <cell r="C27554">
            <v>30321719294</v>
          </cell>
        </row>
        <row r="27555">
          <cell r="C27555">
            <v>30321719295</v>
          </cell>
        </row>
        <row r="27556">
          <cell r="C27556">
            <v>30321719296</v>
          </cell>
        </row>
        <row r="27557">
          <cell r="C27557">
            <v>30321719297</v>
          </cell>
        </row>
        <row r="27558">
          <cell r="C27558">
            <v>30321719298</v>
          </cell>
        </row>
        <row r="27559">
          <cell r="C27559">
            <v>30321719299</v>
          </cell>
        </row>
        <row r="27560">
          <cell r="C27560">
            <v>30321719300</v>
          </cell>
        </row>
        <row r="27561">
          <cell r="C27561">
            <v>30321719301</v>
          </cell>
        </row>
        <row r="27562">
          <cell r="C27562">
            <v>30321719302</v>
          </cell>
        </row>
        <row r="27563">
          <cell r="C27563">
            <v>30321719303</v>
          </cell>
        </row>
        <row r="27564">
          <cell r="C27564">
            <v>30321719304</v>
          </cell>
        </row>
        <row r="27565">
          <cell r="C27565">
            <v>30321719305</v>
          </cell>
        </row>
        <row r="27566">
          <cell r="C27566">
            <v>30321719306</v>
          </cell>
        </row>
        <row r="27567">
          <cell r="C27567">
            <v>30321719307</v>
          </cell>
        </row>
        <row r="27568">
          <cell r="C27568">
            <v>30321719308</v>
          </cell>
        </row>
        <row r="27569">
          <cell r="C27569">
            <v>30321719309</v>
          </cell>
        </row>
        <row r="27570">
          <cell r="C27570">
            <v>30321719310</v>
          </cell>
        </row>
        <row r="27571">
          <cell r="C27571">
            <v>30321719311</v>
          </cell>
        </row>
        <row r="27572">
          <cell r="C27572">
            <v>30321719312</v>
          </cell>
        </row>
        <row r="27573">
          <cell r="C27573">
            <v>30321719313</v>
          </cell>
        </row>
        <row r="27574">
          <cell r="C27574">
            <v>30321719314</v>
          </cell>
        </row>
        <row r="27575">
          <cell r="C27575">
            <v>30321719315</v>
          </cell>
        </row>
        <row r="27576">
          <cell r="C27576">
            <v>30321719316</v>
          </cell>
        </row>
        <row r="27577">
          <cell r="C27577">
            <v>30321719317</v>
          </cell>
        </row>
        <row r="27578">
          <cell r="C27578">
            <v>30321719318</v>
          </cell>
        </row>
        <row r="27579">
          <cell r="C27579">
            <v>30321719319</v>
          </cell>
        </row>
        <row r="27580">
          <cell r="C27580">
            <v>30321719320</v>
          </cell>
        </row>
        <row r="27581">
          <cell r="C27581">
            <v>30321719321</v>
          </cell>
        </row>
        <row r="27582">
          <cell r="C27582">
            <v>30321719322</v>
          </cell>
        </row>
        <row r="27583">
          <cell r="C27583">
            <v>30321719323</v>
          </cell>
        </row>
        <row r="27584">
          <cell r="C27584">
            <v>30321719324</v>
          </cell>
        </row>
        <row r="27585">
          <cell r="C27585">
            <v>30321719325</v>
          </cell>
        </row>
        <row r="27586">
          <cell r="C27586">
            <v>30321719326</v>
          </cell>
        </row>
        <row r="27587">
          <cell r="C27587">
            <v>30321719327</v>
          </cell>
        </row>
        <row r="27588">
          <cell r="C27588">
            <v>30321719328</v>
          </cell>
        </row>
        <row r="27589">
          <cell r="C27589">
            <v>30321719329</v>
          </cell>
        </row>
        <row r="27590">
          <cell r="C27590">
            <v>30321719330</v>
          </cell>
        </row>
        <row r="27591">
          <cell r="C27591">
            <v>30321719331</v>
          </cell>
        </row>
        <row r="27592">
          <cell r="C27592">
            <v>30321719332</v>
          </cell>
        </row>
        <row r="27593">
          <cell r="C27593">
            <v>30321719333</v>
          </cell>
        </row>
        <row r="27594">
          <cell r="C27594">
            <v>30321719334</v>
          </cell>
        </row>
        <row r="27595">
          <cell r="C27595">
            <v>30321719335</v>
          </cell>
        </row>
        <row r="27596">
          <cell r="C27596">
            <v>30321719336</v>
          </cell>
        </row>
        <row r="27597">
          <cell r="C27597">
            <v>30321719337</v>
          </cell>
        </row>
        <row r="27598">
          <cell r="C27598">
            <v>30321719338</v>
          </cell>
        </row>
        <row r="27599">
          <cell r="C27599">
            <v>30321719339</v>
          </cell>
        </row>
        <row r="27600">
          <cell r="C27600">
            <v>30321719340</v>
          </cell>
        </row>
        <row r="27601">
          <cell r="C27601">
            <v>30321719341</v>
          </cell>
        </row>
        <row r="27602">
          <cell r="C27602">
            <v>30321719342</v>
          </cell>
        </row>
        <row r="27603">
          <cell r="C27603">
            <v>30321719343</v>
          </cell>
        </row>
        <row r="27604">
          <cell r="C27604">
            <v>30321719344</v>
          </cell>
        </row>
        <row r="27605">
          <cell r="C27605">
            <v>30321719345</v>
          </cell>
        </row>
        <row r="27606">
          <cell r="C27606">
            <v>30321719346</v>
          </cell>
        </row>
        <row r="27607">
          <cell r="C27607">
            <v>30321719347</v>
          </cell>
        </row>
        <row r="27608">
          <cell r="C27608">
            <v>30321719348</v>
          </cell>
        </row>
        <row r="27609">
          <cell r="C27609">
            <v>30321719349</v>
          </cell>
        </row>
        <row r="27610">
          <cell r="C27610">
            <v>30321719350</v>
          </cell>
        </row>
        <row r="27611">
          <cell r="C27611">
            <v>30321719351</v>
          </cell>
        </row>
        <row r="27612">
          <cell r="C27612">
            <v>30321719352</v>
          </cell>
        </row>
        <row r="27613">
          <cell r="C27613">
            <v>30321719353</v>
          </cell>
        </row>
        <row r="27614">
          <cell r="C27614">
            <v>30321719354</v>
          </cell>
        </row>
        <row r="27615">
          <cell r="C27615">
            <v>30321719355</v>
          </cell>
        </row>
        <row r="27616">
          <cell r="C27616">
            <v>30321719356</v>
          </cell>
        </row>
        <row r="27617">
          <cell r="C27617">
            <v>30321719357</v>
          </cell>
        </row>
        <row r="27618">
          <cell r="C27618">
            <v>30321719358</v>
          </cell>
        </row>
        <row r="27619">
          <cell r="C27619">
            <v>30321719359</v>
          </cell>
        </row>
        <row r="27620">
          <cell r="C27620">
            <v>30321719360</v>
          </cell>
        </row>
        <row r="27621">
          <cell r="C27621">
            <v>30321719361</v>
          </cell>
        </row>
        <row r="27622">
          <cell r="C27622">
            <v>30321719362</v>
          </cell>
        </row>
        <row r="27623">
          <cell r="C27623">
            <v>30321719363</v>
          </cell>
        </row>
        <row r="27624">
          <cell r="C27624">
            <v>30321719364</v>
          </cell>
        </row>
        <row r="27625">
          <cell r="C27625">
            <v>30321719365</v>
          </cell>
        </row>
        <row r="27626">
          <cell r="C27626">
            <v>30321719366</v>
          </cell>
        </row>
        <row r="27627">
          <cell r="C27627">
            <v>30321719367</v>
          </cell>
        </row>
        <row r="27628">
          <cell r="C27628">
            <v>30321719368</v>
          </cell>
        </row>
        <row r="27629">
          <cell r="C27629">
            <v>30321719369</v>
          </cell>
        </row>
        <row r="27630">
          <cell r="C27630">
            <v>30321719370</v>
          </cell>
        </row>
        <row r="27631">
          <cell r="C27631">
            <v>30321719371</v>
          </cell>
        </row>
        <row r="27632">
          <cell r="C27632">
            <v>30321719372</v>
          </cell>
        </row>
        <row r="27633">
          <cell r="C27633">
            <v>30321719373</v>
          </cell>
        </row>
        <row r="27634">
          <cell r="C27634">
            <v>30321719374</v>
          </cell>
        </row>
        <row r="27635">
          <cell r="C27635">
            <v>30321719375</v>
          </cell>
        </row>
        <row r="27636">
          <cell r="C27636">
            <v>30321719376</v>
          </cell>
        </row>
        <row r="27637">
          <cell r="C27637">
            <v>30321719377</v>
          </cell>
        </row>
        <row r="27638">
          <cell r="C27638">
            <v>30321719378</v>
          </cell>
        </row>
        <row r="27639">
          <cell r="C27639">
            <v>30321719379</v>
          </cell>
        </row>
        <row r="27640">
          <cell r="C27640">
            <v>30321719380</v>
          </cell>
        </row>
        <row r="27641">
          <cell r="C27641">
            <v>30321719381</v>
          </cell>
        </row>
        <row r="27642">
          <cell r="C27642">
            <v>30321719382</v>
          </cell>
        </row>
        <row r="27643">
          <cell r="C27643">
            <v>30321719383</v>
          </cell>
        </row>
        <row r="27644">
          <cell r="C27644">
            <v>30321719384</v>
          </cell>
        </row>
        <row r="27645">
          <cell r="C27645">
            <v>30321717792</v>
          </cell>
        </row>
        <row r="27646">
          <cell r="C27646">
            <v>30321717793</v>
          </cell>
        </row>
        <row r="27647">
          <cell r="C27647">
            <v>30321717794</v>
          </cell>
        </row>
        <row r="27648">
          <cell r="C27648">
            <v>30321717795</v>
          </cell>
        </row>
        <row r="27649">
          <cell r="C27649">
            <v>30321717796</v>
          </cell>
        </row>
        <row r="27650">
          <cell r="C27650">
            <v>30321717797</v>
          </cell>
        </row>
        <row r="27651">
          <cell r="C27651">
            <v>30321717798</v>
          </cell>
        </row>
        <row r="27652">
          <cell r="C27652">
            <v>30321717799</v>
          </cell>
        </row>
        <row r="27653">
          <cell r="C27653">
            <v>30321717800</v>
          </cell>
        </row>
        <row r="27654">
          <cell r="C27654">
            <v>30321717801</v>
          </cell>
        </row>
        <row r="27655">
          <cell r="C27655">
            <v>30321717802</v>
          </cell>
        </row>
        <row r="27656">
          <cell r="C27656">
            <v>30321717803</v>
          </cell>
        </row>
        <row r="27657">
          <cell r="C27657">
            <v>30321717804</v>
          </cell>
        </row>
        <row r="27658">
          <cell r="C27658">
            <v>30321717805</v>
          </cell>
        </row>
        <row r="27659">
          <cell r="C27659">
            <v>30321717806</v>
          </cell>
        </row>
        <row r="27660">
          <cell r="C27660">
            <v>30321717807</v>
          </cell>
        </row>
        <row r="27661">
          <cell r="C27661">
            <v>30321717808</v>
          </cell>
        </row>
        <row r="27662">
          <cell r="C27662">
            <v>30321717809</v>
          </cell>
        </row>
        <row r="27663">
          <cell r="C27663">
            <v>30321717810</v>
          </cell>
        </row>
        <row r="27664">
          <cell r="C27664">
            <v>30321717811</v>
          </cell>
        </row>
        <row r="27665">
          <cell r="C27665">
            <v>30321717812</v>
          </cell>
        </row>
        <row r="27666">
          <cell r="C27666">
            <v>30321717813</v>
          </cell>
        </row>
        <row r="27667">
          <cell r="C27667">
            <v>30321717814</v>
          </cell>
        </row>
        <row r="27668">
          <cell r="C27668">
            <v>30321717815</v>
          </cell>
        </row>
        <row r="27669">
          <cell r="C27669">
            <v>30321717816</v>
          </cell>
        </row>
        <row r="27670">
          <cell r="C27670">
            <v>30321717817</v>
          </cell>
        </row>
        <row r="27671">
          <cell r="C27671">
            <v>30321717818</v>
          </cell>
        </row>
        <row r="27672">
          <cell r="C27672">
            <v>30321717819</v>
          </cell>
        </row>
        <row r="27673">
          <cell r="C27673">
            <v>30321717820</v>
          </cell>
        </row>
        <row r="27674">
          <cell r="C27674">
            <v>30321717821</v>
          </cell>
        </row>
        <row r="27675">
          <cell r="C27675">
            <v>30321717822</v>
          </cell>
        </row>
        <row r="27676">
          <cell r="C27676">
            <v>30321717823</v>
          </cell>
        </row>
        <row r="27677">
          <cell r="C27677">
            <v>30321717824</v>
          </cell>
        </row>
        <row r="27678">
          <cell r="C27678">
            <v>30321717825</v>
          </cell>
        </row>
        <row r="27679">
          <cell r="C27679">
            <v>30321717826</v>
          </cell>
        </row>
        <row r="27680">
          <cell r="C27680">
            <v>30321717827</v>
          </cell>
        </row>
        <row r="27681">
          <cell r="C27681">
            <v>30321717828</v>
          </cell>
        </row>
        <row r="27682">
          <cell r="C27682">
            <v>30321717829</v>
          </cell>
        </row>
        <row r="27683">
          <cell r="C27683">
            <v>30321717830</v>
          </cell>
        </row>
        <row r="27684">
          <cell r="C27684">
            <v>30321717831</v>
          </cell>
        </row>
        <row r="27685">
          <cell r="C27685">
            <v>30321717832</v>
          </cell>
        </row>
        <row r="27686">
          <cell r="C27686">
            <v>30321717833</v>
          </cell>
        </row>
        <row r="27687">
          <cell r="C27687">
            <v>30321717834</v>
          </cell>
        </row>
        <row r="27688">
          <cell r="C27688">
            <v>30321717835</v>
          </cell>
        </row>
        <row r="27689">
          <cell r="C27689">
            <v>30321717836</v>
          </cell>
        </row>
        <row r="27690">
          <cell r="C27690">
            <v>30321717837</v>
          </cell>
        </row>
        <row r="27691">
          <cell r="C27691">
            <v>30321717838</v>
          </cell>
        </row>
        <row r="27692">
          <cell r="C27692">
            <v>30321717839</v>
          </cell>
        </row>
        <row r="27693">
          <cell r="C27693">
            <v>30321717840</v>
          </cell>
        </row>
        <row r="27694">
          <cell r="C27694">
            <v>30321717841</v>
          </cell>
        </row>
        <row r="27695">
          <cell r="C27695">
            <v>30321717842</v>
          </cell>
        </row>
        <row r="27696">
          <cell r="C27696">
            <v>30321717843</v>
          </cell>
        </row>
        <row r="27697">
          <cell r="C27697">
            <v>30321717844</v>
          </cell>
        </row>
        <row r="27698">
          <cell r="C27698">
            <v>30321717845</v>
          </cell>
        </row>
        <row r="27699">
          <cell r="C27699">
            <v>30321717846</v>
          </cell>
        </row>
        <row r="27700">
          <cell r="C27700">
            <v>30321717847</v>
          </cell>
        </row>
        <row r="27701">
          <cell r="C27701">
            <v>30321717848</v>
          </cell>
        </row>
        <row r="27702">
          <cell r="C27702">
            <v>30321717849</v>
          </cell>
        </row>
        <row r="27703">
          <cell r="C27703">
            <v>30321717850</v>
          </cell>
        </row>
        <row r="27704">
          <cell r="C27704">
            <v>30321717851</v>
          </cell>
        </row>
        <row r="27705">
          <cell r="C27705">
            <v>30321717852</v>
          </cell>
        </row>
        <row r="27706">
          <cell r="C27706">
            <v>30321717853</v>
          </cell>
        </row>
        <row r="27707">
          <cell r="C27707">
            <v>30321717854</v>
          </cell>
        </row>
        <row r="27708">
          <cell r="C27708">
            <v>30321717855</v>
          </cell>
        </row>
        <row r="27709">
          <cell r="C27709">
            <v>30321717856</v>
          </cell>
        </row>
        <row r="27710">
          <cell r="C27710">
            <v>30321717857</v>
          </cell>
        </row>
        <row r="27711">
          <cell r="C27711">
            <v>30321717858</v>
          </cell>
        </row>
        <row r="27712">
          <cell r="C27712">
            <v>30321717859</v>
          </cell>
        </row>
        <row r="27713">
          <cell r="C27713">
            <v>30321717860</v>
          </cell>
        </row>
        <row r="27714">
          <cell r="C27714">
            <v>30321717861</v>
          </cell>
        </row>
        <row r="27715">
          <cell r="C27715">
            <v>30321717862</v>
          </cell>
        </row>
        <row r="27716">
          <cell r="C27716">
            <v>30321717863</v>
          </cell>
        </row>
        <row r="27717">
          <cell r="C27717">
            <v>30321717864</v>
          </cell>
        </row>
        <row r="27718">
          <cell r="C27718">
            <v>30321717865</v>
          </cell>
        </row>
        <row r="27719">
          <cell r="C27719">
            <v>30321717866</v>
          </cell>
        </row>
        <row r="27720">
          <cell r="C27720">
            <v>30321717867</v>
          </cell>
        </row>
        <row r="27721">
          <cell r="C27721">
            <v>30321717868</v>
          </cell>
        </row>
        <row r="27722">
          <cell r="C27722">
            <v>30321717869</v>
          </cell>
        </row>
        <row r="27723">
          <cell r="C27723">
            <v>30321717870</v>
          </cell>
        </row>
        <row r="27724">
          <cell r="C27724">
            <v>30321717871</v>
          </cell>
        </row>
        <row r="27725">
          <cell r="C27725">
            <v>30321717872</v>
          </cell>
        </row>
        <row r="27726">
          <cell r="C27726">
            <v>30321717873</v>
          </cell>
        </row>
        <row r="27727">
          <cell r="C27727">
            <v>30321717874</v>
          </cell>
        </row>
        <row r="27728">
          <cell r="C27728">
            <v>30321717875</v>
          </cell>
        </row>
        <row r="27729">
          <cell r="C27729">
            <v>30321717876</v>
          </cell>
        </row>
        <row r="27730">
          <cell r="C27730">
            <v>30321717877</v>
          </cell>
        </row>
        <row r="27731">
          <cell r="C27731">
            <v>30321717878</v>
          </cell>
        </row>
        <row r="27732">
          <cell r="C27732">
            <v>30321717879</v>
          </cell>
        </row>
        <row r="27733">
          <cell r="C27733">
            <v>30321717880</v>
          </cell>
        </row>
        <row r="27734">
          <cell r="C27734">
            <v>30321717881</v>
          </cell>
        </row>
        <row r="27735">
          <cell r="C27735">
            <v>30321717882</v>
          </cell>
        </row>
        <row r="27736">
          <cell r="C27736">
            <v>30321717883</v>
          </cell>
        </row>
        <row r="27737">
          <cell r="C27737">
            <v>30321717884</v>
          </cell>
        </row>
        <row r="27738">
          <cell r="C27738">
            <v>30321717885</v>
          </cell>
        </row>
        <row r="27739">
          <cell r="C27739">
            <v>30321717886</v>
          </cell>
        </row>
        <row r="27740">
          <cell r="C27740">
            <v>30321717887</v>
          </cell>
        </row>
        <row r="27741">
          <cell r="C27741">
            <v>30321717888</v>
          </cell>
        </row>
        <row r="27742">
          <cell r="C27742">
            <v>30321717889</v>
          </cell>
        </row>
        <row r="27743">
          <cell r="C27743">
            <v>30321717890</v>
          </cell>
        </row>
        <row r="27744">
          <cell r="C27744">
            <v>30321717891</v>
          </cell>
        </row>
        <row r="27745">
          <cell r="C27745">
            <v>30321717892</v>
          </cell>
        </row>
        <row r="27746">
          <cell r="C27746">
            <v>30321717893</v>
          </cell>
        </row>
        <row r="27747">
          <cell r="C27747">
            <v>30321717894</v>
          </cell>
        </row>
        <row r="27748">
          <cell r="C27748">
            <v>30321717895</v>
          </cell>
        </row>
        <row r="27749">
          <cell r="C27749">
            <v>30321717896</v>
          </cell>
        </row>
        <row r="27750">
          <cell r="C27750">
            <v>30321717897</v>
          </cell>
        </row>
        <row r="27751">
          <cell r="C27751">
            <v>30321717898</v>
          </cell>
        </row>
        <row r="27752">
          <cell r="C27752">
            <v>30321717899</v>
          </cell>
        </row>
        <row r="27753">
          <cell r="C27753">
            <v>30321717900</v>
          </cell>
        </row>
        <row r="27754">
          <cell r="C27754">
            <v>30321717901</v>
          </cell>
        </row>
        <row r="27755">
          <cell r="C27755">
            <v>30321717902</v>
          </cell>
        </row>
        <row r="27756">
          <cell r="C27756">
            <v>30321717903</v>
          </cell>
        </row>
        <row r="27757">
          <cell r="C27757">
            <v>30321717904</v>
          </cell>
        </row>
        <row r="27758">
          <cell r="C27758">
            <v>30321717905</v>
          </cell>
        </row>
        <row r="27759">
          <cell r="C27759">
            <v>30321717906</v>
          </cell>
        </row>
        <row r="27760">
          <cell r="C27760">
            <v>30321717907</v>
          </cell>
        </row>
        <row r="27761">
          <cell r="C27761">
            <v>30321717908</v>
          </cell>
        </row>
        <row r="27762">
          <cell r="C27762">
            <v>30321717909</v>
          </cell>
        </row>
        <row r="27763">
          <cell r="C27763">
            <v>30321717910</v>
          </cell>
        </row>
        <row r="27764">
          <cell r="C27764">
            <v>30321717911</v>
          </cell>
        </row>
        <row r="27765">
          <cell r="C27765">
            <v>30321717912</v>
          </cell>
        </row>
        <row r="27766">
          <cell r="C27766">
            <v>30321717913</v>
          </cell>
        </row>
        <row r="27767">
          <cell r="C27767">
            <v>30321717914</v>
          </cell>
        </row>
        <row r="27768">
          <cell r="C27768">
            <v>30321717915</v>
          </cell>
        </row>
        <row r="27769">
          <cell r="C27769">
            <v>30321717916</v>
          </cell>
        </row>
        <row r="27770">
          <cell r="C27770">
            <v>30321717917</v>
          </cell>
        </row>
        <row r="27771">
          <cell r="C27771">
            <v>30321717918</v>
          </cell>
        </row>
        <row r="27772">
          <cell r="C27772">
            <v>30321717919</v>
          </cell>
        </row>
        <row r="27773">
          <cell r="C27773">
            <v>30321717920</v>
          </cell>
        </row>
        <row r="27774">
          <cell r="C27774">
            <v>30321717921</v>
          </cell>
        </row>
        <row r="27775">
          <cell r="C27775">
            <v>30321717922</v>
          </cell>
        </row>
        <row r="27776">
          <cell r="C27776">
            <v>30321717923</v>
          </cell>
        </row>
        <row r="27777">
          <cell r="C27777">
            <v>30321717924</v>
          </cell>
        </row>
        <row r="27778">
          <cell r="C27778">
            <v>30321717925</v>
          </cell>
        </row>
        <row r="27779">
          <cell r="C27779">
            <v>30321717926</v>
          </cell>
        </row>
        <row r="27780">
          <cell r="C27780">
            <v>30321717927</v>
          </cell>
        </row>
        <row r="27781">
          <cell r="C27781">
            <v>30321717928</v>
          </cell>
        </row>
        <row r="27782">
          <cell r="C27782">
            <v>30321717929</v>
          </cell>
        </row>
        <row r="27783">
          <cell r="C27783">
            <v>30321717930</v>
          </cell>
        </row>
        <row r="27784">
          <cell r="C27784">
            <v>30321717931</v>
          </cell>
        </row>
        <row r="27785">
          <cell r="C27785">
            <v>30321717932</v>
          </cell>
        </row>
        <row r="27786">
          <cell r="C27786">
            <v>30321717933</v>
          </cell>
        </row>
        <row r="27787">
          <cell r="C27787">
            <v>30321717934</v>
          </cell>
        </row>
        <row r="27788">
          <cell r="C27788">
            <v>30321717935</v>
          </cell>
        </row>
        <row r="27789">
          <cell r="C27789">
            <v>30321717936</v>
          </cell>
        </row>
        <row r="27790">
          <cell r="C27790">
            <v>30321717937</v>
          </cell>
        </row>
        <row r="27791">
          <cell r="C27791">
            <v>30321717938</v>
          </cell>
        </row>
        <row r="27792">
          <cell r="C27792">
            <v>30321717939</v>
          </cell>
        </row>
        <row r="27793">
          <cell r="C27793">
            <v>30321717940</v>
          </cell>
        </row>
        <row r="27794">
          <cell r="C27794">
            <v>30321717941</v>
          </cell>
        </row>
        <row r="27795">
          <cell r="C27795">
            <v>30321717942</v>
          </cell>
        </row>
        <row r="27796">
          <cell r="C27796">
            <v>30321717943</v>
          </cell>
        </row>
        <row r="27797">
          <cell r="C27797">
            <v>30321717944</v>
          </cell>
        </row>
        <row r="27798">
          <cell r="C27798">
            <v>30321717945</v>
          </cell>
        </row>
        <row r="27799">
          <cell r="C27799">
            <v>30321717946</v>
          </cell>
        </row>
        <row r="27800">
          <cell r="C27800">
            <v>30321717947</v>
          </cell>
        </row>
        <row r="27801">
          <cell r="C27801">
            <v>30321717948</v>
          </cell>
        </row>
        <row r="27802">
          <cell r="C27802">
            <v>30321717949</v>
          </cell>
        </row>
        <row r="27803">
          <cell r="C27803">
            <v>30321717950</v>
          </cell>
        </row>
        <row r="27804">
          <cell r="C27804">
            <v>30321717951</v>
          </cell>
        </row>
        <row r="27805">
          <cell r="C27805">
            <v>30321717952</v>
          </cell>
        </row>
        <row r="27806">
          <cell r="C27806">
            <v>30321717953</v>
          </cell>
        </row>
        <row r="27807">
          <cell r="C27807">
            <v>30321717954</v>
          </cell>
        </row>
        <row r="27808">
          <cell r="C27808">
            <v>30321717955</v>
          </cell>
        </row>
        <row r="27809">
          <cell r="C27809">
            <v>30321717956</v>
          </cell>
        </row>
        <row r="27810">
          <cell r="C27810">
            <v>30321717957</v>
          </cell>
        </row>
        <row r="27811">
          <cell r="C27811">
            <v>30321717958</v>
          </cell>
        </row>
        <row r="27812">
          <cell r="C27812">
            <v>30321717959</v>
          </cell>
        </row>
        <row r="27813">
          <cell r="C27813">
            <v>30321717960</v>
          </cell>
        </row>
        <row r="27814">
          <cell r="C27814">
            <v>30321717961</v>
          </cell>
        </row>
        <row r="27815">
          <cell r="C27815">
            <v>30321717962</v>
          </cell>
        </row>
        <row r="27816">
          <cell r="C27816">
            <v>30321717963</v>
          </cell>
        </row>
        <row r="27817">
          <cell r="C27817">
            <v>30321717964</v>
          </cell>
        </row>
        <row r="27818">
          <cell r="C27818">
            <v>30321717965</v>
          </cell>
        </row>
        <row r="27819">
          <cell r="C27819">
            <v>30321717966</v>
          </cell>
        </row>
        <row r="27820">
          <cell r="C27820">
            <v>30321717967</v>
          </cell>
        </row>
        <row r="27821">
          <cell r="C27821">
            <v>30321717968</v>
          </cell>
        </row>
        <row r="27822">
          <cell r="C27822">
            <v>30321717969</v>
          </cell>
        </row>
        <row r="27823">
          <cell r="C27823">
            <v>30321717970</v>
          </cell>
        </row>
        <row r="27824">
          <cell r="C27824">
            <v>30321717971</v>
          </cell>
        </row>
        <row r="27825">
          <cell r="C27825">
            <v>30321717972</v>
          </cell>
        </row>
        <row r="27826">
          <cell r="C27826">
            <v>30321717973</v>
          </cell>
        </row>
        <row r="27827">
          <cell r="C27827">
            <v>30321717974</v>
          </cell>
        </row>
        <row r="27828">
          <cell r="C27828">
            <v>30321717975</v>
          </cell>
        </row>
        <row r="27829">
          <cell r="C27829">
            <v>30321717976</v>
          </cell>
        </row>
        <row r="27830">
          <cell r="C27830">
            <v>30321717977</v>
          </cell>
        </row>
        <row r="27831">
          <cell r="C27831">
            <v>30321717978</v>
          </cell>
        </row>
        <row r="27832">
          <cell r="C27832">
            <v>30321717979</v>
          </cell>
        </row>
        <row r="27833">
          <cell r="C27833">
            <v>30321717980</v>
          </cell>
        </row>
        <row r="27834">
          <cell r="C27834">
            <v>30321717981</v>
          </cell>
        </row>
        <row r="27835">
          <cell r="C27835">
            <v>30321717982</v>
          </cell>
        </row>
        <row r="27836">
          <cell r="C27836">
            <v>30321717983</v>
          </cell>
        </row>
        <row r="27837">
          <cell r="C27837">
            <v>30321717984</v>
          </cell>
        </row>
        <row r="27838">
          <cell r="C27838">
            <v>30321717985</v>
          </cell>
        </row>
        <row r="27839">
          <cell r="C27839">
            <v>30321717986</v>
          </cell>
        </row>
        <row r="27840">
          <cell r="C27840">
            <v>30321717987</v>
          </cell>
        </row>
        <row r="27841">
          <cell r="C27841">
            <v>30321717988</v>
          </cell>
        </row>
        <row r="27842">
          <cell r="C27842">
            <v>30321717989</v>
          </cell>
        </row>
        <row r="27843">
          <cell r="C27843">
            <v>30321717990</v>
          </cell>
        </row>
        <row r="27844">
          <cell r="C27844">
            <v>30321717991</v>
          </cell>
        </row>
        <row r="27845">
          <cell r="C27845">
            <v>30321717992</v>
          </cell>
        </row>
        <row r="27846">
          <cell r="C27846">
            <v>30321717993</v>
          </cell>
        </row>
        <row r="27847">
          <cell r="C27847">
            <v>30321717994</v>
          </cell>
        </row>
        <row r="27848">
          <cell r="C27848">
            <v>30321717995</v>
          </cell>
        </row>
        <row r="27849">
          <cell r="C27849">
            <v>30321717996</v>
          </cell>
        </row>
        <row r="27850">
          <cell r="C27850">
            <v>30321717997</v>
          </cell>
        </row>
        <row r="27851">
          <cell r="C27851">
            <v>30321717998</v>
          </cell>
        </row>
        <row r="27852">
          <cell r="C27852">
            <v>30321717999</v>
          </cell>
        </row>
        <row r="27853">
          <cell r="C27853">
            <v>30321718000</v>
          </cell>
        </row>
        <row r="27854">
          <cell r="C27854">
            <v>30321718001</v>
          </cell>
        </row>
        <row r="27855">
          <cell r="C27855">
            <v>30321718002</v>
          </cell>
        </row>
        <row r="27856">
          <cell r="C27856">
            <v>30321718003</v>
          </cell>
        </row>
        <row r="27857">
          <cell r="C27857">
            <v>30321718004</v>
          </cell>
        </row>
        <row r="27858">
          <cell r="C27858">
            <v>30321718005</v>
          </cell>
        </row>
        <row r="27859">
          <cell r="C27859">
            <v>30321718006</v>
          </cell>
        </row>
        <row r="27860">
          <cell r="C27860">
            <v>30321718007</v>
          </cell>
        </row>
        <row r="27861">
          <cell r="C27861">
            <v>30321718008</v>
          </cell>
        </row>
        <row r="27862">
          <cell r="C27862">
            <v>30321718009</v>
          </cell>
        </row>
        <row r="27863">
          <cell r="C27863">
            <v>30321718010</v>
          </cell>
        </row>
        <row r="27864">
          <cell r="C27864">
            <v>30321718011</v>
          </cell>
        </row>
        <row r="27865">
          <cell r="C27865">
            <v>30321718012</v>
          </cell>
        </row>
        <row r="27866">
          <cell r="C27866">
            <v>30321718013</v>
          </cell>
        </row>
        <row r="27867">
          <cell r="C27867">
            <v>30321718014</v>
          </cell>
        </row>
        <row r="27868">
          <cell r="C27868">
            <v>30321718015</v>
          </cell>
        </row>
        <row r="27869">
          <cell r="C27869">
            <v>30321718016</v>
          </cell>
        </row>
        <row r="27870">
          <cell r="C27870">
            <v>30321718017</v>
          </cell>
        </row>
        <row r="27871">
          <cell r="C27871">
            <v>30321718018</v>
          </cell>
        </row>
        <row r="27872">
          <cell r="C27872">
            <v>30321718019</v>
          </cell>
        </row>
        <row r="27873">
          <cell r="C27873">
            <v>30321718020</v>
          </cell>
        </row>
        <row r="27874">
          <cell r="C27874">
            <v>30321718021</v>
          </cell>
        </row>
        <row r="27875">
          <cell r="C27875">
            <v>30321718022</v>
          </cell>
        </row>
        <row r="27876">
          <cell r="C27876">
            <v>30321718023</v>
          </cell>
        </row>
        <row r="27877">
          <cell r="C27877">
            <v>30321718024</v>
          </cell>
        </row>
        <row r="27878">
          <cell r="C27878">
            <v>30321718025</v>
          </cell>
        </row>
        <row r="27879">
          <cell r="C27879">
            <v>30321718026</v>
          </cell>
        </row>
        <row r="27880">
          <cell r="C27880">
            <v>30321718027</v>
          </cell>
        </row>
        <row r="27881">
          <cell r="C27881">
            <v>30321718028</v>
          </cell>
        </row>
        <row r="27882">
          <cell r="C27882">
            <v>30321718029</v>
          </cell>
        </row>
        <row r="27883">
          <cell r="C27883">
            <v>30321718030</v>
          </cell>
        </row>
        <row r="27884">
          <cell r="C27884">
            <v>30321718031</v>
          </cell>
        </row>
        <row r="27885">
          <cell r="C27885">
            <v>30321718032</v>
          </cell>
        </row>
        <row r="27886">
          <cell r="C27886">
            <v>30321718033</v>
          </cell>
        </row>
        <row r="27887">
          <cell r="C27887">
            <v>30321718034</v>
          </cell>
        </row>
        <row r="27888">
          <cell r="C27888">
            <v>30321718035</v>
          </cell>
        </row>
        <row r="27889">
          <cell r="C27889">
            <v>30321718036</v>
          </cell>
        </row>
        <row r="27890">
          <cell r="C27890">
            <v>30321718037</v>
          </cell>
        </row>
        <row r="27891">
          <cell r="C27891">
            <v>30321718038</v>
          </cell>
        </row>
        <row r="27892">
          <cell r="C27892">
            <v>30321718039</v>
          </cell>
        </row>
        <row r="27893">
          <cell r="C27893">
            <v>30321718040</v>
          </cell>
        </row>
        <row r="27894">
          <cell r="C27894">
            <v>30321718041</v>
          </cell>
        </row>
        <row r="27895">
          <cell r="C27895">
            <v>30321718042</v>
          </cell>
        </row>
        <row r="27896">
          <cell r="C27896">
            <v>30321718043</v>
          </cell>
        </row>
        <row r="27897">
          <cell r="C27897">
            <v>30321718044</v>
          </cell>
        </row>
        <row r="27898">
          <cell r="C27898">
            <v>30321718045</v>
          </cell>
        </row>
        <row r="27899">
          <cell r="C27899">
            <v>30321718046</v>
          </cell>
        </row>
        <row r="27900">
          <cell r="C27900">
            <v>30321718047</v>
          </cell>
        </row>
        <row r="27901">
          <cell r="C27901">
            <v>30321718048</v>
          </cell>
        </row>
        <row r="27902">
          <cell r="C27902">
            <v>30321718049</v>
          </cell>
        </row>
        <row r="27903">
          <cell r="C27903">
            <v>30321718050</v>
          </cell>
        </row>
        <row r="27904">
          <cell r="C27904">
            <v>30321718051</v>
          </cell>
        </row>
        <row r="27905">
          <cell r="C27905">
            <v>30321718052</v>
          </cell>
        </row>
        <row r="27906">
          <cell r="C27906">
            <v>30321718053</v>
          </cell>
        </row>
        <row r="27907">
          <cell r="C27907">
            <v>30321718054</v>
          </cell>
        </row>
        <row r="27908">
          <cell r="C27908">
            <v>30321718055</v>
          </cell>
        </row>
        <row r="27909">
          <cell r="C27909">
            <v>30321718056</v>
          </cell>
        </row>
        <row r="27910">
          <cell r="C27910">
            <v>30321718057</v>
          </cell>
        </row>
        <row r="27911">
          <cell r="C27911">
            <v>30321718058</v>
          </cell>
        </row>
        <row r="27912">
          <cell r="C27912">
            <v>30321718059</v>
          </cell>
        </row>
        <row r="27913">
          <cell r="C27913">
            <v>30321718060</v>
          </cell>
        </row>
        <row r="27914">
          <cell r="C27914">
            <v>30321718061</v>
          </cell>
        </row>
        <row r="27915">
          <cell r="C27915">
            <v>30321718062</v>
          </cell>
        </row>
        <row r="27916">
          <cell r="C27916">
            <v>30321718063</v>
          </cell>
        </row>
        <row r="27917">
          <cell r="C27917">
            <v>30321718064</v>
          </cell>
        </row>
        <row r="27918">
          <cell r="C27918">
            <v>30321718065</v>
          </cell>
        </row>
        <row r="27919">
          <cell r="C27919">
            <v>30321718066</v>
          </cell>
        </row>
        <row r="27920">
          <cell r="C27920">
            <v>30321718067</v>
          </cell>
        </row>
        <row r="27921">
          <cell r="C27921">
            <v>30321718068</v>
          </cell>
        </row>
        <row r="27922">
          <cell r="C27922">
            <v>30321718069</v>
          </cell>
        </row>
        <row r="27923">
          <cell r="C27923">
            <v>30321718070</v>
          </cell>
        </row>
        <row r="27924">
          <cell r="C27924">
            <v>30321718071</v>
          </cell>
        </row>
        <row r="27925">
          <cell r="C27925">
            <v>30321718072</v>
          </cell>
        </row>
        <row r="27926">
          <cell r="C27926">
            <v>30321718073</v>
          </cell>
        </row>
        <row r="27927">
          <cell r="C27927">
            <v>30321718074</v>
          </cell>
        </row>
        <row r="27928">
          <cell r="C27928">
            <v>30321718075</v>
          </cell>
        </row>
        <row r="27929">
          <cell r="C27929">
            <v>30321718076</v>
          </cell>
        </row>
        <row r="27930">
          <cell r="C27930">
            <v>30321718077</v>
          </cell>
        </row>
        <row r="27931">
          <cell r="C27931">
            <v>30321718078</v>
          </cell>
        </row>
        <row r="27932">
          <cell r="C27932">
            <v>30321718079</v>
          </cell>
        </row>
        <row r="27933">
          <cell r="C27933">
            <v>30321718080</v>
          </cell>
        </row>
        <row r="27934">
          <cell r="C27934">
            <v>30321718081</v>
          </cell>
        </row>
        <row r="27935">
          <cell r="C27935">
            <v>30321718082</v>
          </cell>
        </row>
        <row r="27936">
          <cell r="C27936">
            <v>30321718083</v>
          </cell>
        </row>
        <row r="27937">
          <cell r="C27937">
            <v>30321718084</v>
          </cell>
        </row>
        <row r="27938">
          <cell r="C27938">
            <v>30321718085</v>
          </cell>
        </row>
        <row r="27939">
          <cell r="C27939">
            <v>30321718086</v>
          </cell>
        </row>
        <row r="27940">
          <cell r="C27940">
            <v>30321718087</v>
          </cell>
        </row>
        <row r="27941">
          <cell r="C27941">
            <v>30321718088</v>
          </cell>
        </row>
        <row r="27942">
          <cell r="C27942">
            <v>30321718089</v>
          </cell>
        </row>
        <row r="27943">
          <cell r="C27943">
            <v>30321718090</v>
          </cell>
        </row>
        <row r="27944">
          <cell r="C27944">
            <v>30321718091</v>
          </cell>
        </row>
        <row r="27945">
          <cell r="C27945">
            <v>30321718092</v>
          </cell>
        </row>
        <row r="27946">
          <cell r="C27946">
            <v>30321718093</v>
          </cell>
        </row>
        <row r="27947">
          <cell r="C27947">
            <v>30321718094</v>
          </cell>
        </row>
        <row r="27948">
          <cell r="C27948">
            <v>30321718095</v>
          </cell>
        </row>
        <row r="27949">
          <cell r="C27949">
            <v>30321718096</v>
          </cell>
        </row>
        <row r="27950">
          <cell r="C27950">
            <v>30321718097</v>
          </cell>
        </row>
        <row r="27951">
          <cell r="C27951">
            <v>30321718098</v>
          </cell>
        </row>
        <row r="27952">
          <cell r="C27952">
            <v>30321718099</v>
          </cell>
        </row>
        <row r="27953">
          <cell r="C27953">
            <v>30321718100</v>
          </cell>
        </row>
        <row r="27954">
          <cell r="C27954">
            <v>30321718101</v>
          </cell>
        </row>
        <row r="27955">
          <cell r="C27955">
            <v>30321718102</v>
          </cell>
        </row>
        <row r="27956">
          <cell r="C27956">
            <v>30321718103</v>
          </cell>
        </row>
        <row r="27957">
          <cell r="C27957">
            <v>30321718104</v>
          </cell>
        </row>
        <row r="27958">
          <cell r="C27958">
            <v>30321718105</v>
          </cell>
        </row>
        <row r="27959">
          <cell r="C27959">
            <v>30321718106</v>
          </cell>
        </row>
        <row r="27960">
          <cell r="C27960">
            <v>30321718107</v>
          </cell>
        </row>
        <row r="27961">
          <cell r="C27961">
            <v>30321718108</v>
          </cell>
        </row>
        <row r="27962">
          <cell r="C27962">
            <v>30321718109</v>
          </cell>
        </row>
        <row r="27963">
          <cell r="C27963">
            <v>30321718110</v>
          </cell>
        </row>
        <row r="27964">
          <cell r="C27964">
            <v>30321718111</v>
          </cell>
        </row>
        <row r="27965">
          <cell r="C27965">
            <v>30321718112</v>
          </cell>
        </row>
        <row r="27966">
          <cell r="C27966">
            <v>30321718113</v>
          </cell>
        </row>
        <row r="27967">
          <cell r="C27967">
            <v>30321718114</v>
          </cell>
        </row>
        <row r="27968">
          <cell r="C27968">
            <v>30321718115</v>
          </cell>
        </row>
        <row r="27969">
          <cell r="C27969">
            <v>30321718116</v>
          </cell>
        </row>
        <row r="27970">
          <cell r="C27970">
            <v>30321718117</v>
          </cell>
        </row>
        <row r="27971">
          <cell r="C27971">
            <v>30321718118</v>
          </cell>
        </row>
        <row r="27972">
          <cell r="C27972">
            <v>30321718119</v>
          </cell>
        </row>
        <row r="27973">
          <cell r="C27973">
            <v>30321718120</v>
          </cell>
        </row>
        <row r="27974">
          <cell r="C27974">
            <v>30321718121</v>
          </cell>
        </row>
        <row r="27975">
          <cell r="C27975">
            <v>30321718122</v>
          </cell>
        </row>
        <row r="27976">
          <cell r="C27976">
            <v>30321718123</v>
          </cell>
        </row>
        <row r="27977">
          <cell r="C27977">
            <v>30321718124</v>
          </cell>
        </row>
        <row r="27978">
          <cell r="C27978">
            <v>30321718125</v>
          </cell>
        </row>
        <row r="27979">
          <cell r="C27979">
            <v>30321718126</v>
          </cell>
        </row>
        <row r="27980">
          <cell r="C27980">
            <v>30321718127</v>
          </cell>
        </row>
        <row r="27981">
          <cell r="C27981">
            <v>30321718128</v>
          </cell>
        </row>
        <row r="27982">
          <cell r="C27982">
            <v>30321718129</v>
          </cell>
        </row>
        <row r="27983">
          <cell r="C27983">
            <v>30321718130</v>
          </cell>
        </row>
        <row r="27984">
          <cell r="C27984">
            <v>30321718131</v>
          </cell>
        </row>
        <row r="27985">
          <cell r="C27985">
            <v>30321718132</v>
          </cell>
        </row>
        <row r="27986">
          <cell r="C27986">
            <v>30321718133</v>
          </cell>
        </row>
        <row r="27987">
          <cell r="C27987">
            <v>30321718134</v>
          </cell>
        </row>
        <row r="27988">
          <cell r="C27988">
            <v>30321718135</v>
          </cell>
        </row>
        <row r="27989">
          <cell r="C27989">
            <v>30321718136</v>
          </cell>
        </row>
        <row r="27990">
          <cell r="C27990">
            <v>30321718137</v>
          </cell>
        </row>
        <row r="27991">
          <cell r="C27991">
            <v>30321718138</v>
          </cell>
        </row>
        <row r="27992">
          <cell r="C27992">
            <v>30321718139</v>
          </cell>
        </row>
        <row r="27993">
          <cell r="C27993">
            <v>30321718140</v>
          </cell>
        </row>
        <row r="27994">
          <cell r="C27994">
            <v>30321718141</v>
          </cell>
        </row>
        <row r="27995">
          <cell r="C27995">
            <v>30321718142</v>
          </cell>
        </row>
        <row r="27996">
          <cell r="C27996">
            <v>30321718143</v>
          </cell>
        </row>
        <row r="27997">
          <cell r="C27997">
            <v>30321718144</v>
          </cell>
        </row>
        <row r="27998">
          <cell r="C27998">
            <v>30321718145</v>
          </cell>
        </row>
        <row r="27999">
          <cell r="C27999">
            <v>30321718146</v>
          </cell>
        </row>
        <row r="28000">
          <cell r="C28000">
            <v>30321718147</v>
          </cell>
        </row>
        <row r="28001">
          <cell r="C28001">
            <v>30321718148</v>
          </cell>
        </row>
        <row r="28002">
          <cell r="C28002">
            <v>30321718149</v>
          </cell>
        </row>
        <row r="28003">
          <cell r="C28003">
            <v>30321718150</v>
          </cell>
        </row>
        <row r="28004">
          <cell r="C28004">
            <v>30321718151</v>
          </cell>
        </row>
        <row r="28005">
          <cell r="C28005">
            <v>30321718152</v>
          </cell>
        </row>
        <row r="28006">
          <cell r="C28006">
            <v>30321718153</v>
          </cell>
        </row>
        <row r="28007">
          <cell r="C28007">
            <v>30321718154</v>
          </cell>
        </row>
        <row r="28008">
          <cell r="C28008">
            <v>30321718155</v>
          </cell>
        </row>
        <row r="28009">
          <cell r="C28009">
            <v>30321718156</v>
          </cell>
        </row>
        <row r="28010">
          <cell r="C28010">
            <v>30321718157</v>
          </cell>
        </row>
        <row r="28011">
          <cell r="C28011">
            <v>30321718158</v>
          </cell>
        </row>
        <row r="28012">
          <cell r="C28012">
            <v>30321718159</v>
          </cell>
        </row>
        <row r="28013">
          <cell r="C28013">
            <v>30321718160</v>
          </cell>
        </row>
        <row r="28014">
          <cell r="C28014">
            <v>30321718161</v>
          </cell>
        </row>
        <row r="28015">
          <cell r="C28015">
            <v>30321718162</v>
          </cell>
        </row>
        <row r="28016">
          <cell r="C28016">
            <v>30321718163</v>
          </cell>
        </row>
        <row r="28017">
          <cell r="C28017">
            <v>30321718164</v>
          </cell>
        </row>
        <row r="28018">
          <cell r="C28018">
            <v>30321718165</v>
          </cell>
        </row>
        <row r="28019">
          <cell r="C28019">
            <v>30321718166</v>
          </cell>
        </row>
        <row r="28020">
          <cell r="C28020">
            <v>30321718167</v>
          </cell>
        </row>
        <row r="28021">
          <cell r="C28021">
            <v>30321718168</v>
          </cell>
        </row>
        <row r="28022">
          <cell r="C28022">
            <v>30321718169</v>
          </cell>
        </row>
        <row r="28023">
          <cell r="C28023">
            <v>30321718170</v>
          </cell>
        </row>
        <row r="28024">
          <cell r="C28024">
            <v>30321718171</v>
          </cell>
        </row>
        <row r="28025">
          <cell r="C28025">
            <v>30321718172</v>
          </cell>
        </row>
        <row r="28026">
          <cell r="C28026">
            <v>30321718173</v>
          </cell>
        </row>
        <row r="28027">
          <cell r="C28027">
            <v>30321718174</v>
          </cell>
        </row>
        <row r="28028">
          <cell r="C28028">
            <v>30321718175</v>
          </cell>
        </row>
        <row r="28029">
          <cell r="C28029">
            <v>30321718176</v>
          </cell>
        </row>
        <row r="28030">
          <cell r="C28030">
            <v>30321718177</v>
          </cell>
        </row>
        <row r="28031">
          <cell r="C28031">
            <v>30321718178</v>
          </cell>
        </row>
        <row r="28032">
          <cell r="C28032">
            <v>30321718179</v>
          </cell>
        </row>
        <row r="28033">
          <cell r="C28033">
            <v>30321718180</v>
          </cell>
        </row>
        <row r="28034">
          <cell r="C28034">
            <v>30321718181</v>
          </cell>
        </row>
        <row r="28035">
          <cell r="C28035">
            <v>30321718182</v>
          </cell>
        </row>
        <row r="28036">
          <cell r="C28036">
            <v>30321718183</v>
          </cell>
        </row>
        <row r="28037">
          <cell r="C28037">
            <v>30321718184</v>
          </cell>
        </row>
        <row r="28038">
          <cell r="C28038">
            <v>30321718185</v>
          </cell>
        </row>
        <row r="28039">
          <cell r="C28039">
            <v>30321718186</v>
          </cell>
        </row>
        <row r="28040">
          <cell r="C28040">
            <v>30321718187</v>
          </cell>
        </row>
        <row r="28041">
          <cell r="C28041">
            <v>30321718188</v>
          </cell>
        </row>
        <row r="28042">
          <cell r="C28042">
            <v>30321718189</v>
          </cell>
        </row>
        <row r="28043">
          <cell r="C28043">
            <v>30321718190</v>
          </cell>
        </row>
        <row r="28044">
          <cell r="C28044">
            <v>30321718191</v>
          </cell>
        </row>
        <row r="28045">
          <cell r="C28045">
            <v>30321718192</v>
          </cell>
        </row>
        <row r="28046">
          <cell r="C28046">
            <v>30321718193</v>
          </cell>
        </row>
        <row r="28047">
          <cell r="C28047">
            <v>30321718194</v>
          </cell>
        </row>
        <row r="28048">
          <cell r="C28048">
            <v>30321718195</v>
          </cell>
        </row>
        <row r="28049">
          <cell r="C28049">
            <v>30321718196</v>
          </cell>
        </row>
        <row r="28050">
          <cell r="C28050">
            <v>30321718197</v>
          </cell>
        </row>
        <row r="28051">
          <cell r="C28051">
            <v>30321718198</v>
          </cell>
        </row>
        <row r="28052">
          <cell r="C28052">
            <v>30321718199</v>
          </cell>
        </row>
        <row r="28053">
          <cell r="C28053">
            <v>30321718200</v>
          </cell>
        </row>
        <row r="28054">
          <cell r="C28054">
            <v>30321718201</v>
          </cell>
        </row>
        <row r="28055">
          <cell r="C28055">
            <v>30321718202</v>
          </cell>
        </row>
        <row r="28056">
          <cell r="C28056">
            <v>30321718203</v>
          </cell>
        </row>
        <row r="28057">
          <cell r="C28057">
            <v>30321718204</v>
          </cell>
        </row>
        <row r="28058">
          <cell r="C28058">
            <v>30321718205</v>
          </cell>
        </row>
        <row r="28059">
          <cell r="C28059">
            <v>30321718206</v>
          </cell>
        </row>
        <row r="28060">
          <cell r="C28060">
            <v>30321718207</v>
          </cell>
        </row>
        <row r="28061">
          <cell r="C28061">
            <v>30321718208</v>
          </cell>
        </row>
        <row r="28062">
          <cell r="C28062">
            <v>30321718209</v>
          </cell>
        </row>
        <row r="28063">
          <cell r="C28063">
            <v>30321718210</v>
          </cell>
        </row>
        <row r="28064">
          <cell r="C28064">
            <v>30321718211</v>
          </cell>
        </row>
        <row r="28065">
          <cell r="C28065">
            <v>30321718212</v>
          </cell>
        </row>
        <row r="28066">
          <cell r="C28066">
            <v>30321718213</v>
          </cell>
        </row>
        <row r="28067">
          <cell r="C28067">
            <v>30321718214</v>
          </cell>
        </row>
        <row r="28068">
          <cell r="C28068">
            <v>30321718215</v>
          </cell>
        </row>
        <row r="28069">
          <cell r="C28069">
            <v>30321718216</v>
          </cell>
        </row>
        <row r="28070">
          <cell r="C28070">
            <v>30321718217</v>
          </cell>
        </row>
        <row r="28071">
          <cell r="C28071">
            <v>30321718218</v>
          </cell>
        </row>
        <row r="28072">
          <cell r="C28072">
            <v>30321718219</v>
          </cell>
        </row>
        <row r="28073">
          <cell r="C28073">
            <v>30321718220</v>
          </cell>
        </row>
        <row r="28074">
          <cell r="C28074">
            <v>30321718221</v>
          </cell>
        </row>
        <row r="28075">
          <cell r="C28075">
            <v>30321718222</v>
          </cell>
        </row>
        <row r="28076">
          <cell r="C28076">
            <v>30321718223</v>
          </cell>
        </row>
        <row r="28077">
          <cell r="C28077">
            <v>30321718224</v>
          </cell>
        </row>
        <row r="28078">
          <cell r="C28078">
            <v>30321718225</v>
          </cell>
        </row>
        <row r="28079">
          <cell r="C28079">
            <v>30321718226</v>
          </cell>
        </row>
        <row r="28080">
          <cell r="C28080">
            <v>30321718227</v>
          </cell>
        </row>
        <row r="28081">
          <cell r="C28081">
            <v>30321718228</v>
          </cell>
        </row>
        <row r="28082">
          <cell r="C28082">
            <v>30321718229</v>
          </cell>
        </row>
        <row r="28083">
          <cell r="C28083">
            <v>30321718230</v>
          </cell>
        </row>
        <row r="28084">
          <cell r="C28084">
            <v>30321718231</v>
          </cell>
        </row>
        <row r="28085">
          <cell r="C28085">
            <v>30321718232</v>
          </cell>
        </row>
        <row r="28086">
          <cell r="C28086">
            <v>30321718233</v>
          </cell>
        </row>
        <row r="28087">
          <cell r="C28087">
            <v>30321718234</v>
          </cell>
        </row>
        <row r="28088">
          <cell r="C28088">
            <v>30321718235</v>
          </cell>
        </row>
        <row r="28089">
          <cell r="C28089">
            <v>30321718236</v>
          </cell>
        </row>
        <row r="28090">
          <cell r="C28090">
            <v>30321718237</v>
          </cell>
        </row>
        <row r="28091">
          <cell r="C28091">
            <v>30321718238</v>
          </cell>
        </row>
        <row r="28092">
          <cell r="C28092">
            <v>30321718239</v>
          </cell>
        </row>
        <row r="28093">
          <cell r="C28093">
            <v>30321718240</v>
          </cell>
        </row>
        <row r="28094">
          <cell r="C28094">
            <v>30321718241</v>
          </cell>
        </row>
        <row r="28095">
          <cell r="C28095">
            <v>30321718242</v>
          </cell>
        </row>
        <row r="28096">
          <cell r="C28096">
            <v>30321718243</v>
          </cell>
        </row>
        <row r="28097">
          <cell r="C28097">
            <v>30321718244</v>
          </cell>
        </row>
        <row r="28098">
          <cell r="C28098">
            <v>30321718245</v>
          </cell>
        </row>
        <row r="28099">
          <cell r="C28099">
            <v>30321718246</v>
          </cell>
        </row>
        <row r="28100">
          <cell r="C28100">
            <v>30321718247</v>
          </cell>
        </row>
        <row r="28101">
          <cell r="C28101">
            <v>30321718248</v>
          </cell>
        </row>
        <row r="28102">
          <cell r="C28102">
            <v>30321718249</v>
          </cell>
        </row>
        <row r="28103">
          <cell r="C28103">
            <v>30321718250</v>
          </cell>
        </row>
        <row r="28104">
          <cell r="C28104">
            <v>30321718251</v>
          </cell>
        </row>
        <row r="28105">
          <cell r="C28105">
            <v>30321718252</v>
          </cell>
        </row>
        <row r="28106">
          <cell r="C28106">
            <v>30321718253</v>
          </cell>
        </row>
        <row r="28107">
          <cell r="C28107">
            <v>30321718254</v>
          </cell>
        </row>
        <row r="28108">
          <cell r="C28108">
            <v>30321718255</v>
          </cell>
        </row>
        <row r="28109">
          <cell r="C28109">
            <v>30321718256</v>
          </cell>
        </row>
        <row r="28110">
          <cell r="C28110">
            <v>30321718257</v>
          </cell>
        </row>
        <row r="28111">
          <cell r="C28111">
            <v>30321718258</v>
          </cell>
        </row>
        <row r="28112">
          <cell r="C28112">
            <v>30321718259</v>
          </cell>
        </row>
        <row r="28113">
          <cell r="C28113">
            <v>30321718260</v>
          </cell>
        </row>
        <row r="28114">
          <cell r="C28114">
            <v>30321718261</v>
          </cell>
        </row>
        <row r="28115">
          <cell r="C28115">
            <v>30321718262</v>
          </cell>
        </row>
        <row r="28116">
          <cell r="C28116">
            <v>30321718263</v>
          </cell>
        </row>
        <row r="28117">
          <cell r="C28117">
            <v>30321718264</v>
          </cell>
        </row>
        <row r="28118">
          <cell r="C28118">
            <v>30321718265</v>
          </cell>
        </row>
        <row r="28119">
          <cell r="C28119">
            <v>30321718266</v>
          </cell>
        </row>
        <row r="28120">
          <cell r="C28120">
            <v>30321718267</v>
          </cell>
        </row>
        <row r="28121">
          <cell r="C28121">
            <v>30321718268</v>
          </cell>
        </row>
        <row r="28122">
          <cell r="C28122">
            <v>30321718269</v>
          </cell>
        </row>
        <row r="28123">
          <cell r="C28123">
            <v>30321718270</v>
          </cell>
        </row>
        <row r="28124">
          <cell r="C28124">
            <v>30321718271</v>
          </cell>
        </row>
        <row r="28125">
          <cell r="C28125">
            <v>30321718272</v>
          </cell>
        </row>
        <row r="28126">
          <cell r="C28126">
            <v>30321718273</v>
          </cell>
        </row>
        <row r="28127">
          <cell r="C28127">
            <v>30321718274</v>
          </cell>
        </row>
        <row r="28128">
          <cell r="C28128">
            <v>30321718275</v>
          </cell>
        </row>
        <row r="28129">
          <cell r="C28129">
            <v>30321718276</v>
          </cell>
        </row>
        <row r="28130">
          <cell r="C28130">
            <v>30321718277</v>
          </cell>
        </row>
        <row r="28131">
          <cell r="C28131">
            <v>30321718278</v>
          </cell>
        </row>
        <row r="28132">
          <cell r="C28132">
            <v>30321718279</v>
          </cell>
        </row>
        <row r="28133">
          <cell r="C28133">
            <v>30321718280</v>
          </cell>
        </row>
        <row r="28134">
          <cell r="C28134">
            <v>30321718281</v>
          </cell>
        </row>
        <row r="28135">
          <cell r="C28135">
            <v>30321718282</v>
          </cell>
        </row>
        <row r="28136">
          <cell r="C28136">
            <v>30321718283</v>
          </cell>
        </row>
        <row r="28137">
          <cell r="C28137">
            <v>30321718284</v>
          </cell>
        </row>
        <row r="28138">
          <cell r="C28138">
            <v>30321718285</v>
          </cell>
        </row>
        <row r="28139">
          <cell r="C28139">
            <v>30321718286</v>
          </cell>
        </row>
        <row r="28140">
          <cell r="C28140">
            <v>30321718287</v>
          </cell>
        </row>
        <row r="28141">
          <cell r="C28141">
            <v>30321718288</v>
          </cell>
        </row>
        <row r="28142">
          <cell r="C28142">
            <v>30321718289</v>
          </cell>
        </row>
        <row r="28143">
          <cell r="C28143">
            <v>30321718290</v>
          </cell>
        </row>
        <row r="28144">
          <cell r="C28144">
            <v>30321718291</v>
          </cell>
        </row>
        <row r="28145">
          <cell r="C28145">
            <v>30321718292</v>
          </cell>
        </row>
        <row r="28146">
          <cell r="C28146">
            <v>30321718293</v>
          </cell>
        </row>
        <row r="28147">
          <cell r="C28147">
            <v>30321718294</v>
          </cell>
        </row>
        <row r="28148">
          <cell r="C28148">
            <v>30321718295</v>
          </cell>
        </row>
        <row r="28149">
          <cell r="C28149">
            <v>30321718296</v>
          </cell>
        </row>
        <row r="28150">
          <cell r="C28150">
            <v>30321718297</v>
          </cell>
        </row>
        <row r="28151">
          <cell r="C28151">
            <v>30321718298</v>
          </cell>
        </row>
        <row r="28152">
          <cell r="C28152">
            <v>30321718299</v>
          </cell>
        </row>
        <row r="28153">
          <cell r="C28153">
            <v>30321718300</v>
          </cell>
        </row>
        <row r="28154">
          <cell r="C28154">
            <v>30321718301</v>
          </cell>
        </row>
        <row r="28155">
          <cell r="C28155">
            <v>30321718302</v>
          </cell>
        </row>
        <row r="28156">
          <cell r="C28156">
            <v>30321718303</v>
          </cell>
        </row>
        <row r="28157">
          <cell r="C28157">
            <v>30321718304</v>
          </cell>
        </row>
        <row r="28158">
          <cell r="C28158">
            <v>30321718305</v>
          </cell>
        </row>
        <row r="28159">
          <cell r="C28159">
            <v>30321718306</v>
          </cell>
        </row>
        <row r="28160">
          <cell r="C28160">
            <v>30321718307</v>
          </cell>
        </row>
        <row r="28161">
          <cell r="C28161">
            <v>30321718308</v>
          </cell>
        </row>
        <row r="28162">
          <cell r="C28162">
            <v>30321718309</v>
          </cell>
        </row>
        <row r="28163">
          <cell r="C28163">
            <v>30321718310</v>
          </cell>
        </row>
        <row r="28164">
          <cell r="C28164">
            <v>30321718311</v>
          </cell>
        </row>
        <row r="28165">
          <cell r="C28165">
            <v>30321718312</v>
          </cell>
        </row>
        <row r="28166">
          <cell r="C28166">
            <v>30321718313</v>
          </cell>
        </row>
        <row r="28167">
          <cell r="C28167">
            <v>30321718314</v>
          </cell>
        </row>
        <row r="28168">
          <cell r="C28168">
            <v>30321718315</v>
          </cell>
        </row>
        <row r="28169">
          <cell r="C28169">
            <v>30321718316</v>
          </cell>
        </row>
        <row r="28170">
          <cell r="C28170">
            <v>30321718317</v>
          </cell>
        </row>
        <row r="28171">
          <cell r="C28171">
            <v>30321718318</v>
          </cell>
        </row>
        <row r="28172">
          <cell r="C28172">
            <v>30321718319</v>
          </cell>
        </row>
        <row r="28173">
          <cell r="C28173">
            <v>30321718320</v>
          </cell>
        </row>
        <row r="28174">
          <cell r="C28174">
            <v>30321718321</v>
          </cell>
        </row>
        <row r="28175">
          <cell r="C28175">
            <v>30321718322</v>
          </cell>
        </row>
        <row r="28176">
          <cell r="C28176">
            <v>30321718323</v>
          </cell>
        </row>
        <row r="28177">
          <cell r="C28177">
            <v>30321718324</v>
          </cell>
        </row>
        <row r="28178">
          <cell r="C28178">
            <v>30321718325</v>
          </cell>
        </row>
        <row r="28179">
          <cell r="C28179">
            <v>30321718326</v>
          </cell>
        </row>
        <row r="28180">
          <cell r="C28180">
            <v>30321718327</v>
          </cell>
        </row>
        <row r="28181">
          <cell r="C28181">
            <v>30321718328</v>
          </cell>
        </row>
        <row r="28182">
          <cell r="C28182">
            <v>30321718329</v>
          </cell>
        </row>
        <row r="28183">
          <cell r="C28183">
            <v>30321718330</v>
          </cell>
        </row>
        <row r="28184">
          <cell r="C28184">
            <v>30321718331</v>
          </cell>
        </row>
        <row r="28185">
          <cell r="C28185">
            <v>30321718332</v>
          </cell>
        </row>
        <row r="28186">
          <cell r="C28186">
            <v>30321718333</v>
          </cell>
        </row>
        <row r="28187">
          <cell r="C28187">
            <v>30321718334</v>
          </cell>
        </row>
        <row r="28188">
          <cell r="C28188">
            <v>30321718335</v>
          </cell>
        </row>
        <row r="28189">
          <cell r="C28189">
            <v>30321718336</v>
          </cell>
        </row>
        <row r="28190">
          <cell r="C28190">
            <v>30321718337</v>
          </cell>
        </row>
        <row r="28191">
          <cell r="C28191">
            <v>30321718338</v>
          </cell>
        </row>
        <row r="28192">
          <cell r="C28192">
            <v>30321718339</v>
          </cell>
        </row>
        <row r="28193">
          <cell r="C28193">
            <v>30321718340</v>
          </cell>
        </row>
        <row r="28194">
          <cell r="C28194">
            <v>30321718341</v>
          </cell>
        </row>
        <row r="28195">
          <cell r="C28195">
            <v>30321718342</v>
          </cell>
        </row>
        <row r="28196">
          <cell r="C28196">
            <v>30321718343</v>
          </cell>
        </row>
        <row r="28197">
          <cell r="C28197">
            <v>30321718344</v>
          </cell>
        </row>
        <row r="28198">
          <cell r="C28198">
            <v>30321718345</v>
          </cell>
        </row>
        <row r="28199">
          <cell r="C28199">
            <v>30321718346</v>
          </cell>
        </row>
        <row r="28200">
          <cell r="C28200">
            <v>30321718347</v>
          </cell>
        </row>
        <row r="28201">
          <cell r="C28201">
            <v>30321718348</v>
          </cell>
        </row>
        <row r="28202">
          <cell r="C28202">
            <v>30321718349</v>
          </cell>
        </row>
        <row r="28203">
          <cell r="C28203">
            <v>30321718350</v>
          </cell>
        </row>
        <row r="28204">
          <cell r="C28204">
            <v>30321718351</v>
          </cell>
        </row>
        <row r="28205">
          <cell r="C28205">
            <v>30321718352</v>
          </cell>
        </row>
        <row r="28206">
          <cell r="C28206">
            <v>30321718353</v>
          </cell>
        </row>
        <row r="28207">
          <cell r="C28207">
            <v>30321718354</v>
          </cell>
        </row>
        <row r="28208">
          <cell r="C28208">
            <v>30321718355</v>
          </cell>
        </row>
        <row r="28209">
          <cell r="C28209">
            <v>30321718356</v>
          </cell>
        </row>
        <row r="28210">
          <cell r="C28210">
            <v>30321718357</v>
          </cell>
        </row>
        <row r="28211">
          <cell r="C28211">
            <v>30321718358</v>
          </cell>
        </row>
        <row r="28212">
          <cell r="C28212">
            <v>30321718359</v>
          </cell>
        </row>
        <row r="28213">
          <cell r="C28213">
            <v>30321718360</v>
          </cell>
        </row>
        <row r="28214">
          <cell r="C28214">
            <v>30321718361</v>
          </cell>
        </row>
        <row r="28215">
          <cell r="C28215">
            <v>30321718362</v>
          </cell>
        </row>
        <row r="28216">
          <cell r="C28216">
            <v>30321718363</v>
          </cell>
        </row>
        <row r="28217">
          <cell r="C28217">
            <v>30321718364</v>
          </cell>
        </row>
        <row r="28218">
          <cell r="C28218">
            <v>30321718365</v>
          </cell>
        </row>
        <row r="28219">
          <cell r="C28219">
            <v>30321718366</v>
          </cell>
        </row>
        <row r="28220">
          <cell r="C28220">
            <v>30321718367</v>
          </cell>
        </row>
        <row r="28221">
          <cell r="C28221">
            <v>30321718368</v>
          </cell>
        </row>
        <row r="28222">
          <cell r="C28222">
            <v>30321718369</v>
          </cell>
        </row>
        <row r="28223">
          <cell r="C28223">
            <v>30321718370</v>
          </cell>
        </row>
        <row r="28224">
          <cell r="C28224">
            <v>30321718371</v>
          </cell>
        </row>
        <row r="28225">
          <cell r="C28225">
            <v>30321718372</v>
          </cell>
        </row>
        <row r="28226">
          <cell r="C28226">
            <v>30321718373</v>
          </cell>
        </row>
        <row r="28227">
          <cell r="C28227">
            <v>30321718374</v>
          </cell>
        </row>
        <row r="28228">
          <cell r="C28228">
            <v>30321718375</v>
          </cell>
        </row>
        <row r="28229">
          <cell r="C28229">
            <v>30321718376</v>
          </cell>
        </row>
        <row r="28230">
          <cell r="C28230">
            <v>30321718377</v>
          </cell>
        </row>
        <row r="28231">
          <cell r="C28231">
            <v>30321718378</v>
          </cell>
        </row>
        <row r="28232">
          <cell r="C28232">
            <v>30321718379</v>
          </cell>
        </row>
        <row r="28233">
          <cell r="C28233">
            <v>30321718380</v>
          </cell>
        </row>
        <row r="28234">
          <cell r="C28234">
            <v>30321718381</v>
          </cell>
        </row>
        <row r="28235">
          <cell r="C28235">
            <v>30321718382</v>
          </cell>
        </row>
        <row r="28236">
          <cell r="C28236">
            <v>30321718383</v>
          </cell>
        </row>
        <row r="28237">
          <cell r="C28237">
            <v>30321718384</v>
          </cell>
        </row>
        <row r="28238">
          <cell r="C28238">
            <v>30321718385</v>
          </cell>
        </row>
        <row r="28239">
          <cell r="C28239">
            <v>30321718386</v>
          </cell>
        </row>
        <row r="28240">
          <cell r="C28240">
            <v>30321718387</v>
          </cell>
        </row>
        <row r="28241">
          <cell r="C28241">
            <v>30321718388</v>
          </cell>
        </row>
        <row r="28242">
          <cell r="C28242">
            <v>30321718389</v>
          </cell>
        </row>
        <row r="28243">
          <cell r="C28243">
            <v>30321718390</v>
          </cell>
        </row>
        <row r="28244">
          <cell r="C28244">
            <v>30321718391</v>
          </cell>
        </row>
        <row r="28245">
          <cell r="C28245">
            <v>30321718392</v>
          </cell>
        </row>
        <row r="28246">
          <cell r="C28246">
            <v>30321718393</v>
          </cell>
        </row>
        <row r="28247">
          <cell r="C28247">
            <v>30321718394</v>
          </cell>
        </row>
        <row r="28248">
          <cell r="C28248">
            <v>30321718395</v>
          </cell>
        </row>
        <row r="28249">
          <cell r="C28249">
            <v>30321718396</v>
          </cell>
        </row>
        <row r="28250">
          <cell r="C28250">
            <v>30321718397</v>
          </cell>
        </row>
        <row r="28251">
          <cell r="C28251">
            <v>30321718398</v>
          </cell>
        </row>
        <row r="28252">
          <cell r="C28252">
            <v>30321718399</v>
          </cell>
        </row>
        <row r="28253">
          <cell r="C28253">
            <v>30321718400</v>
          </cell>
        </row>
        <row r="28254">
          <cell r="C28254">
            <v>30321718401</v>
          </cell>
        </row>
        <row r="28255">
          <cell r="C28255">
            <v>30321718402</v>
          </cell>
        </row>
        <row r="28256">
          <cell r="C28256">
            <v>30321718403</v>
          </cell>
        </row>
        <row r="28257">
          <cell r="C28257">
            <v>30321718404</v>
          </cell>
        </row>
        <row r="28258">
          <cell r="C28258">
            <v>30321718405</v>
          </cell>
        </row>
        <row r="28259">
          <cell r="C28259">
            <v>30321718406</v>
          </cell>
        </row>
        <row r="28260">
          <cell r="C28260">
            <v>30321718407</v>
          </cell>
        </row>
        <row r="28261">
          <cell r="C28261">
            <v>30321718408</v>
          </cell>
        </row>
        <row r="28262">
          <cell r="C28262">
            <v>30321718409</v>
          </cell>
        </row>
        <row r="28263">
          <cell r="C28263">
            <v>30321718410</v>
          </cell>
        </row>
        <row r="28264">
          <cell r="C28264">
            <v>30321718411</v>
          </cell>
        </row>
        <row r="28265">
          <cell r="C28265">
            <v>30321718412</v>
          </cell>
        </row>
        <row r="28266">
          <cell r="C28266">
            <v>30321718413</v>
          </cell>
        </row>
        <row r="28267">
          <cell r="C28267">
            <v>30321718414</v>
          </cell>
        </row>
        <row r="28268">
          <cell r="C28268">
            <v>30321718415</v>
          </cell>
        </row>
        <row r="28269">
          <cell r="C28269">
            <v>30321718416</v>
          </cell>
        </row>
        <row r="28270">
          <cell r="C28270">
            <v>30321718417</v>
          </cell>
        </row>
        <row r="28271">
          <cell r="C28271">
            <v>30321718418</v>
          </cell>
        </row>
        <row r="28272">
          <cell r="C28272">
            <v>30321718419</v>
          </cell>
        </row>
        <row r="28273">
          <cell r="C28273">
            <v>30321718420</v>
          </cell>
        </row>
        <row r="28274">
          <cell r="C28274">
            <v>30321718421</v>
          </cell>
        </row>
        <row r="28275">
          <cell r="C28275">
            <v>30321718422</v>
          </cell>
        </row>
        <row r="28276">
          <cell r="C28276">
            <v>30321718423</v>
          </cell>
        </row>
        <row r="28277">
          <cell r="C28277">
            <v>30321718424</v>
          </cell>
        </row>
        <row r="28278">
          <cell r="C28278">
            <v>30321718425</v>
          </cell>
        </row>
        <row r="28279">
          <cell r="C28279">
            <v>30321718426</v>
          </cell>
        </row>
        <row r="28280">
          <cell r="C28280">
            <v>30321718427</v>
          </cell>
        </row>
        <row r="28281">
          <cell r="C28281">
            <v>30321718428</v>
          </cell>
        </row>
        <row r="28282">
          <cell r="C28282">
            <v>30321718429</v>
          </cell>
        </row>
        <row r="28283">
          <cell r="C28283">
            <v>30321718430</v>
          </cell>
        </row>
        <row r="28284">
          <cell r="C28284">
            <v>30321718431</v>
          </cell>
        </row>
        <row r="28285">
          <cell r="C28285">
            <v>30321718432</v>
          </cell>
        </row>
        <row r="28286">
          <cell r="C28286">
            <v>30321718433</v>
          </cell>
        </row>
        <row r="28287">
          <cell r="C28287">
            <v>30321718434</v>
          </cell>
        </row>
        <row r="28288">
          <cell r="C28288">
            <v>30321718435</v>
          </cell>
        </row>
        <row r="28289">
          <cell r="C28289">
            <v>30321718436</v>
          </cell>
        </row>
        <row r="28290">
          <cell r="C28290">
            <v>30321718437</v>
          </cell>
        </row>
        <row r="28291">
          <cell r="C28291">
            <v>30321718438</v>
          </cell>
        </row>
        <row r="28292">
          <cell r="C28292">
            <v>30321718439</v>
          </cell>
        </row>
        <row r="28293">
          <cell r="C28293">
            <v>30321718440</v>
          </cell>
        </row>
        <row r="28294">
          <cell r="C28294">
            <v>30321718441</v>
          </cell>
        </row>
        <row r="28295">
          <cell r="C28295">
            <v>30321718442</v>
          </cell>
        </row>
        <row r="28296">
          <cell r="C28296">
            <v>30321718443</v>
          </cell>
        </row>
        <row r="28297">
          <cell r="C28297">
            <v>30321718444</v>
          </cell>
        </row>
        <row r="28298">
          <cell r="C28298">
            <v>30321718445</v>
          </cell>
        </row>
        <row r="28299">
          <cell r="C28299">
            <v>30321718446</v>
          </cell>
        </row>
        <row r="28300">
          <cell r="C28300">
            <v>30321718447</v>
          </cell>
        </row>
        <row r="28301">
          <cell r="C28301">
            <v>30321718448</v>
          </cell>
        </row>
        <row r="28302">
          <cell r="C28302">
            <v>30321718449</v>
          </cell>
        </row>
        <row r="28303">
          <cell r="C28303">
            <v>30321718450</v>
          </cell>
        </row>
        <row r="28304">
          <cell r="C28304">
            <v>30321718451</v>
          </cell>
        </row>
        <row r="28305">
          <cell r="C28305">
            <v>30321718452</v>
          </cell>
        </row>
        <row r="28306">
          <cell r="C28306">
            <v>30321718453</v>
          </cell>
        </row>
        <row r="28307">
          <cell r="C28307">
            <v>30321718454</v>
          </cell>
        </row>
        <row r="28308">
          <cell r="C28308">
            <v>30321718455</v>
          </cell>
        </row>
        <row r="28309">
          <cell r="C28309">
            <v>30321718456</v>
          </cell>
        </row>
        <row r="28310">
          <cell r="C28310">
            <v>30321718457</v>
          </cell>
        </row>
        <row r="28311">
          <cell r="C28311">
            <v>30321718458</v>
          </cell>
        </row>
        <row r="28312">
          <cell r="C28312">
            <v>30321718459</v>
          </cell>
        </row>
        <row r="28313">
          <cell r="C28313">
            <v>30321718460</v>
          </cell>
        </row>
        <row r="28314">
          <cell r="C28314">
            <v>30321718461</v>
          </cell>
        </row>
        <row r="28315">
          <cell r="C28315">
            <v>30321718462</v>
          </cell>
        </row>
        <row r="28316">
          <cell r="C28316">
            <v>30321718463</v>
          </cell>
        </row>
        <row r="28317">
          <cell r="C28317">
            <v>30321718464</v>
          </cell>
        </row>
        <row r="28318">
          <cell r="C28318">
            <v>30321718465</v>
          </cell>
        </row>
        <row r="28319">
          <cell r="C28319">
            <v>30321718466</v>
          </cell>
        </row>
        <row r="28320">
          <cell r="C28320">
            <v>30321718467</v>
          </cell>
        </row>
        <row r="28321">
          <cell r="C28321">
            <v>30321718468</v>
          </cell>
        </row>
        <row r="28322">
          <cell r="C28322">
            <v>30321718469</v>
          </cell>
        </row>
        <row r="28323">
          <cell r="C28323">
            <v>30321718470</v>
          </cell>
        </row>
        <row r="28324">
          <cell r="C28324">
            <v>30321718471</v>
          </cell>
        </row>
        <row r="28325">
          <cell r="C28325">
            <v>30321718472</v>
          </cell>
        </row>
        <row r="28326">
          <cell r="C28326">
            <v>30321718473</v>
          </cell>
        </row>
        <row r="28327">
          <cell r="C28327">
            <v>30321718474</v>
          </cell>
        </row>
        <row r="28328">
          <cell r="C28328">
            <v>30321718475</v>
          </cell>
        </row>
        <row r="28329">
          <cell r="C28329">
            <v>30321718476</v>
          </cell>
        </row>
        <row r="28330">
          <cell r="C28330">
            <v>30321718477</v>
          </cell>
        </row>
        <row r="28331">
          <cell r="C28331">
            <v>30321718478</v>
          </cell>
        </row>
        <row r="28332">
          <cell r="C28332">
            <v>30321718479</v>
          </cell>
        </row>
        <row r="28333">
          <cell r="C28333">
            <v>30321718480</v>
          </cell>
        </row>
        <row r="28334">
          <cell r="C28334">
            <v>30321718481</v>
          </cell>
        </row>
        <row r="28335">
          <cell r="C28335">
            <v>30321718482</v>
          </cell>
        </row>
        <row r="28336">
          <cell r="C28336">
            <v>30321718483</v>
          </cell>
        </row>
        <row r="28337">
          <cell r="C28337">
            <v>30321718484</v>
          </cell>
        </row>
        <row r="28338">
          <cell r="C28338">
            <v>30321718485</v>
          </cell>
        </row>
        <row r="28339">
          <cell r="C28339">
            <v>30321718486</v>
          </cell>
        </row>
        <row r="28340">
          <cell r="C28340">
            <v>30321718487</v>
          </cell>
        </row>
        <row r="28341">
          <cell r="C28341">
            <v>30321718488</v>
          </cell>
        </row>
        <row r="28342">
          <cell r="C28342">
            <v>30321718489</v>
          </cell>
        </row>
        <row r="28343">
          <cell r="C28343">
            <v>30321718490</v>
          </cell>
        </row>
        <row r="28344">
          <cell r="C28344">
            <v>30321718491</v>
          </cell>
        </row>
        <row r="28345">
          <cell r="C28345">
            <v>30321718492</v>
          </cell>
        </row>
        <row r="28346">
          <cell r="C28346">
            <v>30321718493</v>
          </cell>
        </row>
        <row r="28347">
          <cell r="C28347">
            <v>30321718494</v>
          </cell>
        </row>
        <row r="28348">
          <cell r="C28348">
            <v>30321718495</v>
          </cell>
        </row>
        <row r="28349">
          <cell r="C28349">
            <v>30321718496</v>
          </cell>
        </row>
        <row r="28350">
          <cell r="C28350">
            <v>30321718497</v>
          </cell>
        </row>
        <row r="28351">
          <cell r="C28351">
            <v>30321718498</v>
          </cell>
        </row>
        <row r="28352">
          <cell r="C28352">
            <v>30321718499</v>
          </cell>
        </row>
        <row r="28353">
          <cell r="C28353">
            <v>30321718500</v>
          </cell>
        </row>
        <row r="28354">
          <cell r="C28354">
            <v>30321718501</v>
          </cell>
        </row>
        <row r="28355">
          <cell r="C28355">
            <v>30321718502</v>
          </cell>
        </row>
        <row r="28356">
          <cell r="C28356">
            <v>30321718503</v>
          </cell>
        </row>
        <row r="28357">
          <cell r="C28357">
            <v>30321718504</v>
          </cell>
        </row>
        <row r="28358">
          <cell r="C28358">
            <v>30321718505</v>
          </cell>
        </row>
        <row r="28359">
          <cell r="C28359">
            <v>30321718506</v>
          </cell>
        </row>
        <row r="28360">
          <cell r="C28360">
            <v>30321718507</v>
          </cell>
        </row>
        <row r="28361">
          <cell r="C28361">
            <v>30321718508</v>
          </cell>
        </row>
        <row r="28362">
          <cell r="C28362">
            <v>30321718509</v>
          </cell>
        </row>
        <row r="28363">
          <cell r="C28363">
            <v>30321718510</v>
          </cell>
        </row>
        <row r="28364">
          <cell r="C28364">
            <v>30321718511</v>
          </cell>
        </row>
        <row r="28365">
          <cell r="C28365">
            <v>30321718512</v>
          </cell>
        </row>
        <row r="28366">
          <cell r="C28366">
            <v>30321718513</v>
          </cell>
        </row>
        <row r="28367">
          <cell r="C28367">
            <v>30321718514</v>
          </cell>
        </row>
        <row r="28368">
          <cell r="C28368">
            <v>30321718515</v>
          </cell>
        </row>
        <row r="28369">
          <cell r="C28369">
            <v>30321718516</v>
          </cell>
        </row>
        <row r="28370">
          <cell r="C28370">
            <v>30321718517</v>
          </cell>
        </row>
        <row r="28371">
          <cell r="C28371">
            <v>30321718518</v>
          </cell>
        </row>
        <row r="28372">
          <cell r="C28372">
            <v>30321718519</v>
          </cell>
        </row>
        <row r="28373">
          <cell r="C28373">
            <v>30321718520</v>
          </cell>
        </row>
        <row r="28374">
          <cell r="C28374">
            <v>30321718521</v>
          </cell>
        </row>
        <row r="28375">
          <cell r="C28375">
            <v>30321718522</v>
          </cell>
        </row>
        <row r="28376">
          <cell r="C28376">
            <v>30321718523</v>
          </cell>
        </row>
        <row r="28377">
          <cell r="C28377">
            <v>30321718524</v>
          </cell>
        </row>
        <row r="28378">
          <cell r="C28378">
            <v>30321718525</v>
          </cell>
        </row>
        <row r="28379">
          <cell r="C28379">
            <v>30321718526</v>
          </cell>
        </row>
        <row r="28380">
          <cell r="C28380">
            <v>30321718527</v>
          </cell>
        </row>
        <row r="28381">
          <cell r="C28381">
            <v>30321718528</v>
          </cell>
        </row>
        <row r="28382">
          <cell r="C28382">
            <v>30321718529</v>
          </cell>
        </row>
        <row r="28383">
          <cell r="C28383">
            <v>30321718530</v>
          </cell>
        </row>
        <row r="28384">
          <cell r="C28384">
            <v>30321718531</v>
          </cell>
        </row>
        <row r="28385">
          <cell r="C28385">
            <v>30321718532</v>
          </cell>
        </row>
        <row r="28386">
          <cell r="C28386">
            <v>30321718533</v>
          </cell>
        </row>
        <row r="28387">
          <cell r="C28387">
            <v>30321718534</v>
          </cell>
        </row>
        <row r="28388">
          <cell r="C28388">
            <v>30321718535</v>
          </cell>
        </row>
        <row r="28389">
          <cell r="C28389">
            <v>30321718536</v>
          </cell>
        </row>
        <row r="28390">
          <cell r="C28390">
            <v>30321718537</v>
          </cell>
        </row>
        <row r="28391">
          <cell r="C28391">
            <v>30321718538</v>
          </cell>
        </row>
        <row r="28392">
          <cell r="C28392">
            <v>30321718539</v>
          </cell>
        </row>
        <row r="28393">
          <cell r="C28393">
            <v>30321718540</v>
          </cell>
        </row>
        <row r="28394">
          <cell r="C28394">
            <v>30321718541</v>
          </cell>
        </row>
        <row r="28395">
          <cell r="C28395">
            <v>30321718542</v>
          </cell>
        </row>
        <row r="28396">
          <cell r="C28396">
            <v>30321718543</v>
          </cell>
        </row>
        <row r="28397">
          <cell r="C28397">
            <v>30321718544</v>
          </cell>
        </row>
        <row r="28398">
          <cell r="C28398">
            <v>30321718545</v>
          </cell>
        </row>
        <row r="28399">
          <cell r="C28399">
            <v>30321718546</v>
          </cell>
        </row>
        <row r="28400">
          <cell r="C28400">
            <v>30321718547</v>
          </cell>
        </row>
        <row r="28401">
          <cell r="C28401">
            <v>30321718548</v>
          </cell>
        </row>
        <row r="28402">
          <cell r="C28402">
            <v>30321718549</v>
          </cell>
        </row>
        <row r="28403">
          <cell r="C28403">
            <v>30321718550</v>
          </cell>
        </row>
        <row r="28404">
          <cell r="C28404">
            <v>30321718551</v>
          </cell>
        </row>
        <row r="28405">
          <cell r="C28405">
            <v>30321718552</v>
          </cell>
        </row>
        <row r="28406">
          <cell r="C28406">
            <v>30321718553</v>
          </cell>
        </row>
        <row r="28407">
          <cell r="C28407">
            <v>30321718554</v>
          </cell>
        </row>
        <row r="28408">
          <cell r="C28408">
            <v>30321718555</v>
          </cell>
        </row>
        <row r="28409">
          <cell r="C28409">
            <v>30321718556</v>
          </cell>
        </row>
        <row r="28410">
          <cell r="C28410">
            <v>30321718557</v>
          </cell>
        </row>
        <row r="28411">
          <cell r="C28411">
            <v>30321718558</v>
          </cell>
        </row>
        <row r="28412">
          <cell r="C28412">
            <v>30321718559</v>
          </cell>
        </row>
        <row r="28413">
          <cell r="C28413">
            <v>30321718560</v>
          </cell>
        </row>
        <row r="28414">
          <cell r="C28414">
            <v>30321718561</v>
          </cell>
        </row>
        <row r="28415">
          <cell r="C28415">
            <v>30321718562</v>
          </cell>
        </row>
        <row r="28416">
          <cell r="C28416">
            <v>30321718563</v>
          </cell>
        </row>
        <row r="28417">
          <cell r="C28417">
            <v>30321718564</v>
          </cell>
        </row>
        <row r="28418">
          <cell r="C28418">
            <v>30321718565</v>
          </cell>
        </row>
        <row r="28419">
          <cell r="C28419">
            <v>30321718566</v>
          </cell>
        </row>
        <row r="28420">
          <cell r="C28420">
            <v>30321718567</v>
          </cell>
        </row>
        <row r="28421">
          <cell r="C28421">
            <v>30321718568</v>
          </cell>
        </row>
        <row r="28422">
          <cell r="C28422">
            <v>30321718569</v>
          </cell>
        </row>
        <row r="28423">
          <cell r="C28423">
            <v>30321718570</v>
          </cell>
        </row>
        <row r="28424">
          <cell r="C28424">
            <v>30321718571</v>
          </cell>
        </row>
        <row r="28425">
          <cell r="C28425">
            <v>30321718572</v>
          </cell>
        </row>
        <row r="28426">
          <cell r="C28426">
            <v>30321718573</v>
          </cell>
        </row>
        <row r="28427">
          <cell r="C28427">
            <v>30321718574</v>
          </cell>
        </row>
        <row r="28428">
          <cell r="C28428">
            <v>30321718575</v>
          </cell>
        </row>
        <row r="28429">
          <cell r="C28429">
            <v>30321718576</v>
          </cell>
        </row>
        <row r="28430">
          <cell r="C28430">
            <v>30321718577</v>
          </cell>
        </row>
        <row r="28431">
          <cell r="C28431">
            <v>30321718578</v>
          </cell>
        </row>
        <row r="28432">
          <cell r="C28432">
            <v>30321718579</v>
          </cell>
        </row>
        <row r="28433">
          <cell r="C28433">
            <v>30321718580</v>
          </cell>
        </row>
        <row r="28434">
          <cell r="C28434">
            <v>30321718581</v>
          </cell>
        </row>
        <row r="28435">
          <cell r="C28435">
            <v>30321718582</v>
          </cell>
        </row>
        <row r="28436">
          <cell r="C28436">
            <v>30321718583</v>
          </cell>
        </row>
        <row r="28437">
          <cell r="C28437">
            <v>30321718584</v>
          </cell>
        </row>
        <row r="28438">
          <cell r="C28438">
            <v>30321718585</v>
          </cell>
        </row>
        <row r="28439">
          <cell r="C28439">
            <v>30321718586</v>
          </cell>
        </row>
        <row r="28440">
          <cell r="C28440">
            <v>30321718587</v>
          </cell>
        </row>
        <row r="28441">
          <cell r="C28441">
            <v>30321718588</v>
          </cell>
        </row>
        <row r="28442">
          <cell r="C28442">
            <v>30321718589</v>
          </cell>
        </row>
        <row r="28443">
          <cell r="C28443">
            <v>30321718590</v>
          </cell>
        </row>
        <row r="28444">
          <cell r="C28444">
            <v>30321718591</v>
          </cell>
        </row>
        <row r="28445">
          <cell r="C28445">
            <v>30321718592</v>
          </cell>
        </row>
        <row r="28446">
          <cell r="C28446">
            <v>30321718593</v>
          </cell>
        </row>
        <row r="28447">
          <cell r="C28447">
            <v>30321718594</v>
          </cell>
        </row>
        <row r="28448">
          <cell r="C28448">
            <v>30321718595</v>
          </cell>
        </row>
        <row r="28449">
          <cell r="C28449">
            <v>30321718596</v>
          </cell>
        </row>
        <row r="28450">
          <cell r="C28450">
            <v>30321718597</v>
          </cell>
        </row>
        <row r="28451">
          <cell r="C28451">
            <v>30321718598</v>
          </cell>
        </row>
        <row r="28452">
          <cell r="C28452">
            <v>30321718599</v>
          </cell>
        </row>
        <row r="28453">
          <cell r="C28453">
            <v>30321718600</v>
          </cell>
        </row>
        <row r="28454">
          <cell r="C28454">
            <v>30321718601</v>
          </cell>
        </row>
        <row r="28455">
          <cell r="C28455">
            <v>30321718602</v>
          </cell>
        </row>
        <row r="28456">
          <cell r="C28456">
            <v>30321718603</v>
          </cell>
        </row>
        <row r="28457">
          <cell r="C28457">
            <v>30321718604</v>
          </cell>
        </row>
        <row r="28458">
          <cell r="C28458" t="str">
            <v>P14399405</v>
          </cell>
        </row>
        <row r="28459">
          <cell r="C28459" t="str">
            <v>P14399407</v>
          </cell>
        </row>
        <row r="28460">
          <cell r="C28460" t="str">
            <v>P14399410</v>
          </cell>
        </row>
        <row r="28461">
          <cell r="C28461" t="str">
            <v>P14399409</v>
          </cell>
        </row>
        <row r="28462">
          <cell r="C28462" t="str">
            <v>P14399406</v>
          </cell>
        </row>
        <row r="28463">
          <cell r="C28463" t="str">
            <v>P14399408</v>
          </cell>
        </row>
        <row r="28464">
          <cell r="C28464" t="str">
            <v>P14399639</v>
          </cell>
        </row>
        <row r="28465">
          <cell r="C28465" t="str">
            <v>P14399661</v>
          </cell>
        </row>
        <row r="28466">
          <cell r="C28466" t="str">
            <v>P14399633</v>
          </cell>
        </row>
        <row r="28467">
          <cell r="C28467" t="str">
            <v>P14399637</v>
          </cell>
        </row>
        <row r="28468">
          <cell r="C28468" t="str">
            <v>P14399657</v>
          </cell>
        </row>
        <row r="28469">
          <cell r="C28469" t="str">
            <v>P14399668</v>
          </cell>
        </row>
        <row r="28470">
          <cell r="C28470" t="str">
            <v>P14399660</v>
          </cell>
        </row>
        <row r="28471">
          <cell r="C28471" t="str">
            <v>P14399640</v>
          </cell>
        </row>
        <row r="28472">
          <cell r="C28472" t="str">
            <v>P14399671</v>
          </cell>
        </row>
        <row r="28473">
          <cell r="C28473" t="str">
            <v>P14399658</v>
          </cell>
        </row>
        <row r="28474">
          <cell r="C28474" t="str">
            <v>P14399659</v>
          </cell>
        </row>
        <row r="28475">
          <cell r="C28475" t="str">
            <v>P14399631</v>
          </cell>
        </row>
        <row r="28476">
          <cell r="C28476" t="str">
            <v>P14399649</v>
          </cell>
        </row>
        <row r="28477">
          <cell r="C28477" t="str">
            <v>P14399653</v>
          </cell>
        </row>
        <row r="28478">
          <cell r="C28478" t="str">
            <v>P14399646</v>
          </cell>
        </row>
        <row r="28479">
          <cell r="C28479" t="str">
            <v>P14399670</v>
          </cell>
        </row>
        <row r="28480">
          <cell r="C28480" t="str">
            <v>P14399656</v>
          </cell>
        </row>
        <row r="28481">
          <cell r="C28481" t="str">
            <v>P14399673</v>
          </cell>
        </row>
        <row r="28482">
          <cell r="C28482" t="str">
            <v>P14399634</v>
          </cell>
        </row>
        <row r="28483">
          <cell r="C28483" t="str">
            <v>P14399635</v>
          </cell>
        </row>
        <row r="28484">
          <cell r="C28484" t="str">
            <v>P14399632</v>
          </cell>
        </row>
        <row r="28485">
          <cell r="C28485" t="str">
            <v>P14399667</v>
          </cell>
        </row>
        <row r="28486">
          <cell r="C28486" t="str">
            <v>P14399652</v>
          </cell>
        </row>
        <row r="28487">
          <cell r="C28487" t="str">
            <v>P14399666</v>
          </cell>
        </row>
        <row r="28488">
          <cell r="C28488" t="str">
            <v>P14399662</v>
          </cell>
        </row>
        <row r="28489">
          <cell r="C28489" t="str">
            <v>P14399655</v>
          </cell>
        </row>
        <row r="28490">
          <cell r="C28490" t="str">
            <v>P14399647</v>
          </cell>
        </row>
        <row r="28491">
          <cell r="C28491" t="str">
            <v>P14399645</v>
          </cell>
        </row>
        <row r="28492">
          <cell r="C28492" t="str">
            <v>P14399654</v>
          </cell>
        </row>
        <row r="28493">
          <cell r="C28493" t="str">
            <v>P14399650</v>
          </cell>
        </row>
        <row r="28494">
          <cell r="C28494" t="str">
            <v>P14399644</v>
          </cell>
        </row>
        <row r="28495">
          <cell r="C28495" t="str">
            <v>P14399651</v>
          </cell>
        </row>
        <row r="28496">
          <cell r="C28496" t="str">
            <v>P14399630</v>
          </cell>
        </row>
        <row r="28497">
          <cell r="C28497" t="str">
            <v>P14399664</v>
          </cell>
        </row>
        <row r="28498">
          <cell r="C28498" t="str">
            <v>P14399665</v>
          </cell>
        </row>
        <row r="28499">
          <cell r="C28499" t="str">
            <v>P14399674</v>
          </cell>
        </row>
        <row r="28500">
          <cell r="C28500" t="str">
            <v>P14399642</v>
          </cell>
        </row>
        <row r="28501">
          <cell r="C28501" t="str">
            <v>P14399643</v>
          </cell>
        </row>
        <row r="28502">
          <cell r="C28502" t="str">
            <v>P14399641</v>
          </cell>
        </row>
        <row r="28503">
          <cell r="C28503" t="str">
            <v>P14399648</v>
          </cell>
        </row>
        <row r="28504">
          <cell r="C28504" t="str">
            <v>P14399663</v>
          </cell>
        </row>
        <row r="28505">
          <cell r="C28505" t="str">
            <v>P14399638</v>
          </cell>
        </row>
        <row r="28506">
          <cell r="C28506" t="str">
            <v>P14399636</v>
          </cell>
        </row>
        <row r="28507">
          <cell r="C28507" t="str">
            <v>P14399672</v>
          </cell>
        </row>
        <row r="28508">
          <cell r="C28508" t="str">
            <v>P14399669</v>
          </cell>
        </row>
        <row r="28509">
          <cell r="C28509" t="str">
            <v>P14400031</v>
          </cell>
        </row>
        <row r="28510">
          <cell r="C28510" t="str">
            <v>P14400043</v>
          </cell>
        </row>
        <row r="28511">
          <cell r="C28511" t="str">
            <v>P14400026</v>
          </cell>
        </row>
        <row r="28512">
          <cell r="C28512" t="str">
            <v>P14400020</v>
          </cell>
        </row>
        <row r="28513">
          <cell r="C28513" t="str">
            <v>P14400032</v>
          </cell>
        </row>
        <row r="28514">
          <cell r="C28514" t="str">
            <v>P14400019</v>
          </cell>
        </row>
        <row r="28515">
          <cell r="C28515" t="str">
            <v>P14400033</v>
          </cell>
        </row>
        <row r="28516">
          <cell r="C28516" t="str">
            <v>P14400029</v>
          </cell>
        </row>
        <row r="28517">
          <cell r="C28517" t="str">
            <v>P14400052</v>
          </cell>
        </row>
        <row r="28518">
          <cell r="C28518" t="str">
            <v>P14400041</v>
          </cell>
        </row>
        <row r="28519">
          <cell r="C28519" t="str">
            <v>P14400042</v>
          </cell>
        </row>
        <row r="28520">
          <cell r="C28520" t="str">
            <v>P14400037</v>
          </cell>
        </row>
        <row r="28521">
          <cell r="C28521" t="str">
            <v>P14400038</v>
          </cell>
        </row>
        <row r="28522">
          <cell r="C28522" t="str">
            <v>P14400044</v>
          </cell>
        </row>
        <row r="28523">
          <cell r="C28523" t="str">
            <v>P14400022</v>
          </cell>
        </row>
        <row r="28524">
          <cell r="C28524" t="str">
            <v>P14400024</v>
          </cell>
        </row>
        <row r="28525">
          <cell r="C28525" t="str">
            <v>P14400057</v>
          </cell>
        </row>
        <row r="28526">
          <cell r="C28526" t="str">
            <v>P14400040</v>
          </cell>
        </row>
        <row r="28527">
          <cell r="C28527" t="str">
            <v>P14400056</v>
          </cell>
        </row>
        <row r="28528">
          <cell r="C28528" t="str">
            <v>P14400046</v>
          </cell>
        </row>
        <row r="28529">
          <cell r="C28529" t="str">
            <v>P14400047</v>
          </cell>
        </row>
        <row r="28530">
          <cell r="C28530" t="str">
            <v>P14400030</v>
          </cell>
        </row>
        <row r="28531">
          <cell r="C28531" t="str">
            <v>P14400039</v>
          </cell>
        </row>
        <row r="28532">
          <cell r="C28532" t="str">
            <v>P14400023</v>
          </cell>
        </row>
        <row r="28533">
          <cell r="C28533" t="str">
            <v>P14400021</v>
          </cell>
        </row>
        <row r="28534">
          <cell r="C28534" t="str">
            <v>P14400025</v>
          </cell>
        </row>
        <row r="28535">
          <cell r="C28535" t="str">
            <v>P14400028</v>
          </cell>
        </row>
        <row r="28536">
          <cell r="C28536" t="str">
            <v>P14400048</v>
          </cell>
        </row>
        <row r="28537">
          <cell r="C28537" t="str">
            <v>P14400049</v>
          </cell>
        </row>
        <row r="28538">
          <cell r="C28538" t="str">
            <v>P14400034</v>
          </cell>
        </row>
        <row r="28539">
          <cell r="C28539" t="str">
            <v>P14400035</v>
          </cell>
        </row>
        <row r="28540">
          <cell r="C28540" t="str">
            <v>P14400055</v>
          </cell>
        </row>
        <row r="28541">
          <cell r="C28541" t="str">
            <v>P14400050</v>
          </cell>
        </row>
        <row r="28542">
          <cell r="C28542" t="str">
            <v>P14400054</v>
          </cell>
        </row>
        <row r="28543">
          <cell r="C28543" t="str">
            <v>P14400051</v>
          </cell>
        </row>
        <row r="28544">
          <cell r="C28544" t="str">
            <v>P14400053</v>
          </cell>
        </row>
        <row r="28545">
          <cell r="C28545" t="str">
            <v>P14400027</v>
          </cell>
        </row>
        <row r="28546">
          <cell r="C28546" t="str">
            <v>P14400036</v>
          </cell>
        </row>
        <row r="28547">
          <cell r="C28547" t="str">
            <v>P14400045</v>
          </cell>
        </row>
        <row r="28548">
          <cell r="C28548" t="str">
            <v>P14399438</v>
          </cell>
        </row>
        <row r="28549">
          <cell r="C28549" t="str">
            <v>P14399434</v>
          </cell>
        </row>
        <row r="28550">
          <cell r="C28550" t="str">
            <v>P14399430</v>
          </cell>
        </row>
        <row r="28551">
          <cell r="C28551" t="str">
            <v>P14399431</v>
          </cell>
        </row>
        <row r="28552">
          <cell r="C28552" t="str">
            <v>P14399436</v>
          </cell>
        </row>
        <row r="28553">
          <cell r="C28553" t="str">
            <v>P14399429</v>
          </cell>
        </row>
        <row r="28554">
          <cell r="C28554" t="str">
            <v>P14399440</v>
          </cell>
        </row>
        <row r="28555">
          <cell r="C28555" t="str">
            <v>P14399437</v>
          </cell>
        </row>
        <row r="28556">
          <cell r="C28556" t="str">
            <v>P14399432</v>
          </cell>
        </row>
        <row r="28557">
          <cell r="C28557" t="str">
            <v>P14399441</v>
          </cell>
        </row>
        <row r="28558">
          <cell r="C28558" t="str">
            <v>P14399439</v>
          </cell>
        </row>
        <row r="28559">
          <cell r="C28559" t="str">
            <v>P14399435</v>
          </cell>
        </row>
        <row r="28560">
          <cell r="C28560" t="str">
            <v>P14399433</v>
          </cell>
        </row>
        <row r="28561">
          <cell r="C28561" t="str">
            <v>P14399765</v>
          </cell>
        </row>
        <row r="28562">
          <cell r="C28562" t="str">
            <v>P14399710</v>
          </cell>
        </row>
        <row r="28563">
          <cell r="C28563" t="str">
            <v>P14399751</v>
          </cell>
        </row>
        <row r="28564">
          <cell r="C28564" t="str">
            <v>P14399729</v>
          </cell>
        </row>
        <row r="28565">
          <cell r="C28565" t="str">
            <v>P14399771</v>
          </cell>
        </row>
        <row r="28566">
          <cell r="C28566" t="str">
            <v>P14399744</v>
          </cell>
        </row>
        <row r="28567">
          <cell r="C28567" t="str">
            <v>P14399767</v>
          </cell>
        </row>
        <row r="28568">
          <cell r="C28568" t="str">
            <v>P14399766</v>
          </cell>
        </row>
        <row r="28569">
          <cell r="C28569" t="str">
            <v>P14399707</v>
          </cell>
        </row>
        <row r="28570">
          <cell r="C28570" t="str">
            <v>P14399761</v>
          </cell>
        </row>
        <row r="28571">
          <cell r="C28571" t="str">
            <v>P14399776</v>
          </cell>
        </row>
        <row r="28572">
          <cell r="C28572" t="str">
            <v>P14399681</v>
          </cell>
        </row>
        <row r="28573">
          <cell r="C28573" t="str">
            <v>P14399752</v>
          </cell>
        </row>
        <row r="28574">
          <cell r="C28574" t="str">
            <v>P14399682</v>
          </cell>
        </row>
        <row r="28575">
          <cell r="C28575" t="str">
            <v>P14399735</v>
          </cell>
        </row>
        <row r="28576">
          <cell r="C28576" t="str">
            <v>P14399736</v>
          </cell>
        </row>
        <row r="28577">
          <cell r="C28577" t="str">
            <v>P14399764</v>
          </cell>
        </row>
        <row r="28578">
          <cell r="C28578" t="str">
            <v>P14399676</v>
          </cell>
        </row>
        <row r="28579">
          <cell r="C28579" t="str">
            <v>P14399717</v>
          </cell>
        </row>
        <row r="28580">
          <cell r="C28580" t="str">
            <v>P14399696</v>
          </cell>
        </row>
        <row r="28581">
          <cell r="C28581" t="str">
            <v>P14399689</v>
          </cell>
        </row>
        <row r="28582">
          <cell r="C28582" t="str">
            <v>P14399722</v>
          </cell>
        </row>
        <row r="28583">
          <cell r="C28583" t="str">
            <v>P14399686</v>
          </cell>
        </row>
        <row r="28584">
          <cell r="C28584" t="str">
            <v>P14399777</v>
          </cell>
        </row>
        <row r="28585">
          <cell r="C28585" t="str">
            <v>P14399703</v>
          </cell>
        </row>
        <row r="28586">
          <cell r="C28586" t="str">
            <v>P14399769</v>
          </cell>
        </row>
        <row r="28587">
          <cell r="C28587" t="str">
            <v>P14399770</v>
          </cell>
        </row>
        <row r="28588">
          <cell r="C28588" t="str">
            <v>P14399683</v>
          </cell>
        </row>
        <row r="28589">
          <cell r="C28589" t="str">
            <v>P14399749</v>
          </cell>
        </row>
        <row r="28590">
          <cell r="C28590" t="str">
            <v>P14399718</v>
          </cell>
        </row>
        <row r="28591">
          <cell r="C28591" t="str">
            <v>P14399709</v>
          </cell>
        </row>
        <row r="28592">
          <cell r="C28592" t="str">
            <v>P14399726</v>
          </cell>
        </row>
        <row r="28593">
          <cell r="C28593" t="str">
            <v>P14399719</v>
          </cell>
        </row>
        <row r="28594">
          <cell r="C28594" t="str">
            <v>P14399711</v>
          </cell>
        </row>
        <row r="28595">
          <cell r="C28595" t="str">
            <v>P14399705</v>
          </cell>
        </row>
        <row r="28596">
          <cell r="C28596" t="str">
            <v>P14399750</v>
          </cell>
        </row>
        <row r="28597">
          <cell r="C28597" t="str">
            <v>P14399740</v>
          </cell>
        </row>
        <row r="28598">
          <cell r="C28598" t="str">
            <v>P14399690</v>
          </cell>
        </row>
        <row r="28599">
          <cell r="C28599" t="str">
            <v>P14399743</v>
          </cell>
        </row>
        <row r="28600">
          <cell r="C28600" t="str">
            <v>P14399688</v>
          </cell>
        </row>
        <row r="28601">
          <cell r="C28601" t="str">
            <v>P14399779</v>
          </cell>
        </row>
        <row r="28602">
          <cell r="C28602" t="str">
            <v>P14399675</v>
          </cell>
        </row>
        <row r="28603">
          <cell r="C28603" t="str">
            <v>P14399687</v>
          </cell>
        </row>
        <row r="28604">
          <cell r="C28604" t="str">
            <v>P14399734</v>
          </cell>
        </row>
        <row r="28605">
          <cell r="C28605" t="str">
            <v>P14399693</v>
          </cell>
        </row>
        <row r="28606">
          <cell r="C28606" t="str">
            <v>P14399706</v>
          </cell>
        </row>
        <row r="28607">
          <cell r="C28607" t="str">
            <v>P14399715</v>
          </cell>
        </row>
        <row r="28608">
          <cell r="C28608" t="str">
            <v>P14399692</v>
          </cell>
        </row>
        <row r="28609">
          <cell r="C28609" t="str">
            <v>P14399778</v>
          </cell>
        </row>
        <row r="28610">
          <cell r="C28610" t="str">
            <v>P14399731</v>
          </cell>
        </row>
        <row r="28611">
          <cell r="C28611" t="str">
            <v>P14399732</v>
          </cell>
        </row>
        <row r="28612">
          <cell r="C28612" t="str">
            <v>P14399713</v>
          </cell>
        </row>
        <row r="28613">
          <cell r="C28613" t="str">
            <v>P14399712</v>
          </cell>
        </row>
        <row r="28614">
          <cell r="C28614" t="str">
            <v>P14399780</v>
          </cell>
        </row>
        <row r="28615">
          <cell r="C28615" t="str">
            <v>P14399727</v>
          </cell>
        </row>
        <row r="28616">
          <cell r="C28616" t="str">
            <v>P14399760</v>
          </cell>
        </row>
        <row r="28617">
          <cell r="C28617" t="str">
            <v>P14399704</v>
          </cell>
        </row>
        <row r="28618">
          <cell r="C28618" t="str">
            <v>P14399728</v>
          </cell>
        </row>
        <row r="28619">
          <cell r="C28619" t="str">
            <v>P14399746</v>
          </cell>
        </row>
        <row r="28620">
          <cell r="C28620" t="str">
            <v>P14399699</v>
          </cell>
        </row>
        <row r="28621">
          <cell r="C28621" t="str">
            <v>P14399748</v>
          </cell>
        </row>
        <row r="28622">
          <cell r="C28622" t="str">
            <v>P14399738</v>
          </cell>
        </row>
        <row r="28623">
          <cell r="C28623" t="str">
            <v>P14399697</v>
          </cell>
        </row>
        <row r="28624">
          <cell r="C28624" t="str">
            <v>P14399724</v>
          </cell>
        </row>
        <row r="28625">
          <cell r="C28625" t="str">
            <v>P14399680</v>
          </cell>
        </row>
        <row r="28626">
          <cell r="C28626" t="str">
            <v>P14399679</v>
          </cell>
        </row>
        <row r="28627">
          <cell r="C28627" t="str">
            <v>P14399700</v>
          </cell>
        </row>
        <row r="28628">
          <cell r="C28628" t="str">
            <v>P14399753</v>
          </cell>
        </row>
        <row r="28629">
          <cell r="C28629" t="str">
            <v>P14399754</v>
          </cell>
        </row>
        <row r="28630">
          <cell r="C28630" t="str">
            <v>P14399768</v>
          </cell>
        </row>
        <row r="28631">
          <cell r="C28631" t="str">
            <v>P14399691</v>
          </cell>
        </row>
        <row r="28632">
          <cell r="C28632" t="str">
            <v>P14399741</v>
          </cell>
        </row>
        <row r="28633">
          <cell r="C28633" t="str">
            <v>P14399714</v>
          </cell>
        </row>
        <row r="28634">
          <cell r="C28634" t="str">
            <v>P14399677</v>
          </cell>
        </row>
        <row r="28635">
          <cell r="C28635" t="str">
            <v>P14399742</v>
          </cell>
        </row>
        <row r="28636">
          <cell r="C28636" t="str">
            <v>P14399678</v>
          </cell>
        </row>
        <row r="28637">
          <cell r="C28637" t="str">
            <v>P14399721</v>
          </cell>
        </row>
        <row r="28638">
          <cell r="C28638" t="str">
            <v>P14399762</v>
          </cell>
        </row>
        <row r="28639">
          <cell r="C28639" t="str">
            <v>P14399759</v>
          </cell>
        </row>
        <row r="28640">
          <cell r="C28640" t="str">
            <v>P14399745</v>
          </cell>
        </row>
        <row r="28641">
          <cell r="C28641" t="str">
            <v>P14399763</v>
          </cell>
        </row>
        <row r="28642">
          <cell r="C28642" t="str">
            <v>P14399772</v>
          </cell>
        </row>
        <row r="28643">
          <cell r="C28643" t="str">
            <v>P14399774</v>
          </cell>
        </row>
        <row r="28644">
          <cell r="C28644" t="str">
            <v>P14399773</v>
          </cell>
        </row>
        <row r="28645">
          <cell r="C28645" t="str">
            <v>P14399758</v>
          </cell>
        </row>
        <row r="28646">
          <cell r="C28646" t="str">
            <v>P14399695</v>
          </cell>
        </row>
        <row r="28647">
          <cell r="C28647" t="str">
            <v>P14399737</v>
          </cell>
        </row>
        <row r="28648">
          <cell r="C28648" t="str">
            <v>P14399725</v>
          </cell>
        </row>
        <row r="28649">
          <cell r="C28649" t="str">
            <v>P14399708</v>
          </cell>
        </row>
        <row r="28650">
          <cell r="C28650" t="str">
            <v>P14399756</v>
          </cell>
        </row>
        <row r="28651">
          <cell r="C28651" t="str">
            <v>P14399730</v>
          </cell>
        </row>
        <row r="28652">
          <cell r="C28652" t="str">
            <v>P14399698</v>
          </cell>
        </row>
        <row r="28653">
          <cell r="C28653" t="str">
            <v>P14399733</v>
          </cell>
        </row>
        <row r="28654">
          <cell r="C28654" t="str">
            <v>P14399685</v>
          </cell>
        </row>
        <row r="28655">
          <cell r="C28655" t="str">
            <v>P14399702</v>
          </cell>
        </row>
        <row r="28656">
          <cell r="C28656" t="str">
            <v>P14399694</v>
          </cell>
        </row>
        <row r="28657">
          <cell r="C28657" t="str">
            <v>P14399747</v>
          </cell>
        </row>
        <row r="28658">
          <cell r="C28658" t="str">
            <v>P14399755</v>
          </cell>
        </row>
        <row r="28659">
          <cell r="C28659" t="str">
            <v>P14399723</v>
          </cell>
        </row>
        <row r="28660">
          <cell r="C28660" t="str">
            <v>P14399757</v>
          </cell>
        </row>
        <row r="28661">
          <cell r="C28661" t="str">
            <v>P14399716</v>
          </cell>
        </row>
        <row r="28662">
          <cell r="C28662" t="str">
            <v>P14399720</v>
          </cell>
        </row>
        <row r="28663">
          <cell r="C28663" t="str">
            <v>P14399701</v>
          </cell>
        </row>
        <row r="28664">
          <cell r="C28664" t="str">
            <v>P14399684</v>
          </cell>
        </row>
        <row r="28665">
          <cell r="C28665" t="str">
            <v>P14399739</v>
          </cell>
        </row>
        <row r="28666">
          <cell r="C28666" t="str">
            <v>P14399775</v>
          </cell>
        </row>
        <row r="28667">
          <cell r="C28667" t="str">
            <v>P14400087</v>
          </cell>
        </row>
        <row r="28668">
          <cell r="C28668" t="str">
            <v>P14400093</v>
          </cell>
        </row>
        <row r="28669">
          <cell r="C28669" t="str">
            <v>P14400078</v>
          </cell>
        </row>
        <row r="28670">
          <cell r="C28670" t="str">
            <v>P14400096</v>
          </cell>
        </row>
        <row r="28671">
          <cell r="C28671" t="str">
            <v>P14400086</v>
          </cell>
        </row>
        <row r="28672">
          <cell r="C28672" t="str">
            <v>P14400097</v>
          </cell>
        </row>
        <row r="28673">
          <cell r="C28673" t="str">
            <v>P14400082</v>
          </cell>
        </row>
        <row r="28674">
          <cell r="C28674" t="str">
            <v>P14400103</v>
          </cell>
        </row>
        <row r="28675">
          <cell r="C28675" t="str">
            <v>P14400079</v>
          </cell>
        </row>
        <row r="28676">
          <cell r="C28676" t="str">
            <v>P14400094</v>
          </cell>
        </row>
        <row r="28677">
          <cell r="C28677" t="str">
            <v>P14400083</v>
          </cell>
        </row>
        <row r="28678">
          <cell r="C28678" t="str">
            <v>P14400102</v>
          </cell>
        </row>
        <row r="28679">
          <cell r="C28679" t="str">
            <v>P14400080</v>
          </cell>
        </row>
        <row r="28680">
          <cell r="C28680" t="str">
            <v>P14400092</v>
          </cell>
        </row>
        <row r="28681">
          <cell r="C28681" t="str">
            <v>P14400076</v>
          </cell>
        </row>
        <row r="28682">
          <cell r="C28682" t="str">
            <v>P14400098</v>
          </cell>
        </row>
        <row r="28683">
          <cell r="C28683" t="str">
            <v>P14400095</v>
          </cell>
        </row>
        <row r="28684">
          <cell r="C28684" t="str">
            <v>P14400099</v>
          </cell>
        </row>
        <row r="28685">
          <cell r="C28685" t="str">
            <v>P14400085</v>
          </cell>
        </row>
        <row r="28686">
          <cell r="C28686" t="str">
            <v>P14400077</v>
          </cell>
        </row>
        <row r="28687">
          <cell r="C28687" t="str">
            <v>P14400084</v>
          </cell>
        </row>
        <row r="28688">
          <cell r="C28688" t="str">
            <v>P14400100</v>
          </cell>
        </row>
        <row r="28689">
          <cell r="C28689" t="str">
            <v>P14400088</v>
          </cell>
        </row>
        <row r="28690">
          <cell r="C28690" t="str">
            <v>P14400089</v>
          </cell>
        </row>
        <row r="28691">
          <cell r="C28691" t="str">
            <v>P14400101</v>
          </cell>
        </row>
        <row r="28692">
          <cell r="C28692" t="str">
            <v>P14400081</v>
          </cell>
        </row>
        <row r="28693">
          <cell r="C28693" t="str">
            <v>P14400091</v>
          </cell>
        </row>
        <row r="28694">
          <cell r="C28694" t="str">
            <v>P14400090</v>
          </cell>
        </row>
        <row r="28695">
          <cell r="C28695" t="str">
            <v>P14399501</v>
          </cell>
        </row>
        <row r="28696">
          <cell r="C28696" t="str">
            <v>P14399508</v>
          </cell>
        </row>
        <row r="28697">
          <cell r="C28697" t="str">
            <v>P14399523</v>
          </cell>
        </row>
        <row r="28698">
          <cell r="C28698" t="str">
            <v>P14399517</v>
          </cell>
        </row>
        <row r="28699">
          <cell r="C28699" t="str">
            <v>P14399489</v>
          </cell>
        </row>
        <row r="28700">
          <cell r="C28700" t="str">
            <v>P14399519</v>
          </cell>
        </row>
        <row r="28701">
          <cell r="C28701" t="str">
            <v>P14399495</v>
          </cell>
        </row>
        <row r="28702">
          <cell r="C28702" t="str">
            <v>P14399549</v>
          </cell>
        </row>
        <row r="28703">
          <cell r="C28703" t="str">
            <v>P14399524</v>
          </cell>
        </row>
        <row r="28704">
          <cell r="C28704" t="str">
            <v>P14399496</v>
          </cell>
        </row>
        <row r="28705">
          <cell r="C28705" t="str">
            <v>P14399516</v>
          </cell>
        </row>
        <row r="28706">
          <cell r="C28706" t="str">
            <v>P14399521</v>
          </cell>
        </row>
        <row r="28707">
          <cell r="C28707" t="str">
            <v>P14399502</v>
          </cell>
        </row>
        <row r="28708">
          <cell r="C28708" t="str">
            <v>P14399499</v>
          </cell>
        </row>
        <row r="28709">
          <cell r="C28709" t="str">
            <v>P14399535</v>
          </cell>
        </row>
        <row r="28710">
          <cell r="C28710" t="str">
            <v>P14399547</v>
          </cell>
        </row>
        <row r="28711">
          <cell r="C28711" t="str">
            <v>P14399533</v>
          </cell>
        </row>
        <row r="28712">
          <cell r="C28712" t="str">
            <v>P14399503</v>
          </cell>
        </row>
        <row r="28713">
          <cell r="C28713" t="str">
            <v>P14399564</v>
          </cell>
        </row>
        <row r="28714">
          <cell r="C28714" t="str">
            <v>P14399509</v>
          </cell>
        </row>
        <row r="28715">
          <cell r="C28715" t="str">
            <v>P14399490</v>
          </cell>
        </row>
        <row r="28716">
          <cell r="C28716" t="str">
            <v>P14399569</v>
          </cell>
        </row>
        <row r="28717">
          <cell r="C28717" t="str">
            <v>P14399512</v>
          </cell>
        </row>
        <row r="28718">
          <cell r="C28718" t="str">
            <v>P14399561</v>
          </cell>
        </row>
        <row r="28719">
          <cell r="C28719" t="str">
            <v>P14399529</v>
          </cell>
        </row>
        <row r="28720">
          <cell r="C28720" t="str">
            <v>P14399543</v>
          </cell>
        </row>
        <row r="28721">
          <cell r="C28721" t="str">
            <v>P14399555</v>
          </cell>
        </row>
        <row r="28722">
          <cell r="C28722" t="str">
            <v>P14399494</v>
          </cell>
        </row>
        <row r="28723">
          <cell r="C28723" t="str">
            <v>P14399548</v>
          </cell>
        </row>
        <row r="28724">
          <cell r="C28724" t="str">
            <v>P14399552</v>
          </cell>
        </row>
        <row r="28725">
          <cell r="C28725" t="str">
            <v>P14399553</v>
          </cell>
        </row>
        <row r="28726">
          <cell r="C28726" t="str">
            <v>P14399518</v>
          </cell>
        </row>
        <row r="28727">
          <cell r="C28727" t="str">
            <v>P14399536</v>
          </cell>
        </row>
        <row r="28728">
          <cell r="C28728" t="str">
            <v>P14399566</v>
          </cell>
        </row>
        <row r="28729">
          <cell r="C28729" t="str">
            <v>P14399531</v>
          </cell>
        </row>
        <row r="28730">
          <cell r="C28730" t="str">
            <v>P14399510</v>
          </cell>
        </row>
        <row r="28731">
          <cell r="C28731" t="str">
            <v>P14399572</v>
          </cell>
        </row>
        <row r="28732">
          <cell r="C28732" t="str">
            <v>P14399520</v>
          </cell>
        </row>
        <row r="28733">
          <cell r="C28733" t="str">
            <v>P14399537</v>
          </cell>
        </row>
        <row r="28734">
          <cell r="C28734" t="str">
            <v>P14399534</v>
          </cell>
        </row>
        <row r="28735">
          <cell r="C28735" t="str">
            <v>P14399542</v>
          </cell>
        </row>
        <row r="28736">
          <cell r="C28736" t="str">
            <v>P14399528</v>
          </cell>
        </row>
        <row r="28737">
          <cell r="C28737" t="str">
            <v>P14399567</v>
          </cell>
        </row>
        <row r="28738">
          <cell r="C28738" t="str">
            <v>P14399493</v>
          </cell>
        </row>
        <row r="28739">
          <cell r="C28739" t="str">
            <v>P14399515</v>
          </cell>
        </row>
        <row r="28740">
          <cell r="C28740" t="str">
            <v>P14399551</v>
          </cell>
        </row>
        <row r="28741">
          <cell r="C28741" t="str">
            <v>P14399526</v>
          </cell>
        </row>
        <row r="28742">
          <cell r="C28742" t="str">
            <v>P14399497</v>
          </cell>
        </row>
        <row r="28743">
          <cell r="C28743" t="str">
            <v>P14399557</v>
          </cell>
        </row>
        <row r="28744">
          <cell r="C28744" t="str">
            <v>P14399505</v>
          </cell>
        </row>
        <row r="28745">
          <cell r="C28745" t="str">
            <v>P14399544</v>
          </cell>
        </row>
        <row r="28746">
          <cell r="C28746" t="str">
            <v>P14399539</v>
          </cell>
        </row>
        <row r="28747">
          <cell r="C28747" t="str">
            <v>P14399568</v>
          </cell>
        </row>
        <row r="28748">
          <cell r="C28748" t="str">
            <v>P14399570</v>
          </cell>
        </row>
        <row r="28749">
          <cell r="C28749" t="str">
            <v>P14399546</v>
          </cell>
        </row>
        <row r="28750">
          <cell r="C28750" t="str">
            <v>P14399513</v>
          </cell>
        </row>
        <row r="28751">
          <cell r="C28751" t="str">
            <v>P14399504</v>
          </cell>
        </row>
        <row r="28752">
          <cell r="C28752" t="str">
            <v>P14399522</v>
          </cell>
        </row>
        <row r="28753">
          <cell r="C28753" t="str">
            <v>P14399511</v>
          </cell>
        </row>
        <row r="28754">
          <cell r="C28754" t="str">
            <v>P14399527</v>
          </cell>
        </row>
        <row r="28755">
          <cell r="C28755" t="str">
            <v>P14399506</v>
          </cell>
        </row>
        <row r="28756">
          <cell r="C28756" t="str">
            <v>P14399562</v>
          </cell>
        </row>
        <row r="28757">
          <cell r="C28757" t="str">
            <v>P14399491</v>
          </cell>
        </row>
        <row r="28758">
          <cell r="C28758" t="str">
            <v>P14399492</v>
          </cell>
        </row>
        <row r="28759">
          <cell r="C28759" t="str">
            <v>P14399538</v>
          </cell>
        </row>
        <row r="28760">
          <cell r="C28760" t="str">
            <v>P14399571</v>
          </cell>
        </row>
        <row r="28761">
          <cell r="C28761" t="str">
            <v>P14399545</v>
          </cell>
        </row>
        <row r="28762">
          <cell r="C28762" t="str">
            <v>P14399498</v>
          </cell>
        </row>
        <row r="28763">
          <cell r="C28763" t="str">
            <v>P14399525</v>
          </cell>
        </row>
        <row r="28764">
          <cell r="C28764" t="str">
            <v>P14399540</v>
          </cell>
        </row>
        <row r="28765">
          <cell r="C28765" t="str">
            <v>P14399532</v>
          </cell>
        </row>
        <row r="28766">
          <cell r="C28766" t="str">
            <v>P14399514</v>
          </cell>
        </row>
        <row r="28767">
          <cell r="C28767" t="str">
            <v>P14399507</v>
          </cell>
        </row>
        <row r="28768">
          <cell r="C28768" t="str">
            <v>P14399560</v>
          </cell>
        </row>
        <row r="28769">
          <cell r="C28769" t="str">
            <v>P14399563</v>
          </cell>
        </row>
        <row r="28770">
          <cell r="C28770" t="str">
            <v>P14399500</v>
          </cell>
        </row>
        <row r="28771">
          <cell r="C28771" t="str">
            <v>P14399530</v>
          </cell>
        </row>
        <row r="28772">
          <cell r="C28772" t="str">
            <v>P14399550</v>
          </cell>
        </row>
        <row r="28773">
          <cell r="C28773" t="str">
            <v>P14399554</v>
          </cell>
        </row>
        <row r="28774">
          <cell r="C28774" t="str">
            <v>P14399556</v>
          </cell>
        </row>
        <row r="28775">
          <cell r="C28775" t="str">
            <v>P14399558</v>
          </cell>
        </row>
        <row r="28776">
          <cell r="C28776" t="str">
            <v>P14399559</v>
          </cell>
        </row>
        <row r="28777">
          <cell r="C28777" t="str">
            <v>P14399565</v>
          </cell>
        </row>
        <row r="28778">
          <cell r="C28778" t="str">
            <v>P14399541</v>
          </cell>
        </row>
        <row r="28779">
          <cell r="C28779" t="str">
            <v>P14399964</v>
          </cell>
        </row>
        <row r="28780">
          <cell r="C28780" t="str">
            <v>P14399935</v>
          </cell>
        </row>
        <row r="28781">
          <cell r="C28781" t="str">
            <v>P14399910</v>
          </cell>
        </row>
        <row r="28782">
          <cell r="C28782" t="str">
            <v>P14399954</v>
          </cell>
        </row>
        <row r="28783">
          <cell r="C28783" t="str">
            <v>P14399909</v>
          </cell>
        </row>
        <row r="28784">
          <cell r="C28784" t="str">
            <v>P14399983</v>
          </cell>
        </row>
        <row r="28785">
          <cell r="C28785" t="str">
            <v>P14399984</v>
          </cell>
        </row>
        <row r="28786">
          <cell r="C28786" t="str">
            <v>P14399825</v>
          </cell>
        </row>
        <row r="28787">
          <cell r="C28787" t="str">
            <v>P14399854</v>
          </cell>
        </row>
        <row r="28788">
          <cell r="C28788" t="str">
            <v>P14399821</v>
          </cell>
        </row>
        <row r="28789">
          <cell r="C28789" t="str">
            <v>P14399881</v>
          </cell>
        </row>
        <row r="28790">
          <cell r="C28790" t="str">
            <v>P14399796</v>
          </cell>
        </row>
        <row r="28791">
          <cell r="C28791" t="str">
            <v>P14399866</v>
          </cell>
        </row>
        <row r="28792">
          <cell r="C28792" t="str">
            <v>P14399902</v>
          </cell>
        </row>
        <row r="28793">
          <cell r="C28793" t="str">
            <v>P14399996</v>
          </cell>
        </row>
        <row r="28794">
          <cell r="C28794" t="str">
            <v>P14399965</v>
          </cell>
        </row>
        <row r="28795">
          <cell r="C28795" t="str">
            <v>P14399945</v>
          </cell>
        </row>
        <row r="28796">
          <cell r="C28796" t="str">
            <v>P14399853</v>
          </cell>
        </row>
        <row r="28797">
          <cell r="C28797" t="str">
            <v>P14399865</v>
          </cell>
        </row>
        <row r="28798">
          <cell r="C28798" t="str">
            <v>P14399814</v>
          </cell>
        </row>
        <row r="28799">
          <cell r="C28799" t="str">
            <v>P14400018</v>
          </cell>
        </row>
        <row r="28800">
          <cell r="C28800" t="str">
            <v>P14399905</v>
          </cell>
        </row>
        <row r="28801">
          <cell r="C28801" t="str">
            <v>P14399808</v>
          </cell>
        </row>
        <row r="28802">
          <cell r="C28802" t="str">
            <v>P14399967</v>
          </cell>
        </row>
        <row r="28803">
          <cell r="C28803" t="str">
            <v>P14399851</v>
          </cell>
        </row>
        <row r="28804">
          <cell r="C28804" t="str">
            <v>P14399985</v>
          </cell>
        </row>
        <row r="28805">
          <cell r="C28805" t="str">
            <v>P14399997</v>
          </cell>
        </row>
        <row r="28806">
          <cell r="C28806" t="str">
            <v>P14399868</v>
          </cell>
        </row>
        <row r="28807">
          <cell r="C28807" t="str">
            <v>P14399942</v>
          </cell>
        </row>
        <row r="28808">
          <cell r="C28808" t="str">
            <v>P14399831</v>
          </cell>
        </row>
        <row r="28809">
          <cell r="C28809" t="str">
            <v>P14399797</v>
          </cell>
        </row>
        <row r="28810">
          <cell r="C28810" t="str">
            <v>P14399966</v>
          </cell>
        </row>
        <row r="28811">
          <cell r="C28811" t="str">
            <v>P14400000</v>
          </cell>
        </row>
        <row r="28812">
          <cell r="C28812" t="str">
            <v>P14399937</v>
          </cell>
        </row>
        <row r="28813">
          <cell r="C28813" t="str">
            <v>P14399956</v>
          </cell>
        </row>
        <row r="28814">
          <cell r="C28814" t="str">
            <v>P14399913</v>
          </cell>
        </row>
        <row r="28815">
          <cell r="C28815" t="str">
            <v>P14399921</v>
          </cell>
        </row>
        <row r="28816">
          <cell r="C28816" t="str">
            <v>P14399781</v>
          </cell>
        </row>
        <row r="28817">
          <cell r="C28817" t="str">
            <v>P14399968</v>
          </cell>
        </row>
        <row r="28818">
          <cell r="C28818" t="str">
            <v>P14399813</v>
          </cell>
        </row>
        <row r="28819">
          <cell r="C28819" t="str">
            <v>P14399810</v>
          </cell>
        </row>
        <row r="28820">
          <cell r="C28820" t="str">
            <v>P14399987</v>
          </cell>
        </row>
        <row r="28821">
          <cell r="C28821" t="str">
            <v>P14399950</v>
          </cell>
        </row>
        <row r="28822">
          <cell r="C28822" t="str">
            <v>P14399936</v>
          </cell>
        </row>
        <row r="28823">
          <cell r="C28823" t="str">
            <v>P14399824</v>
          </cell>
        </row>
        <row r="28824">
          <cell r="C28824" t="str">
            <v>P14399974</v>
          </cell>
        </row>
        <row r="28825">
          <cell r="C28825" t="str">
            <v>P14399975</v>
          </cell>
        </row>
        <row r="28826">
          <cell r="C28826" t="str">
            <v>P14399858</v>
          </cell>
        </row>
        <row r="28827">
          <cell r="C28827" t="str">
            <v>P14399859</v>
          </cell>
        </row>
        <row r="28828">
          <cell r="C28828" t="str">
            <v>P14399991</v>
          </cell>
        </row>
        <row r="28829">
          <cell r="C28829" t="str">
            <v>P14399992</v>
          </cell>
        </row>
        <row r="28830">
          <cell r="C28830" t="str">
            <v>P14399916</v>
          </cell>
        </row>
        <row r="28831">
          <cell r="C28831" t="str">
            <v>P14399899</v>
          </cell>
        </row>
        <row r="28832">
          <cell r="C28832" t="str">
            <v>P14399900</v>
          </cell>
        </row>
        <row r="28833">
          <cell r="C28833" t="str">
            <v>P14399895</v>
          </cell>
        </row>
        <row r="28834">
          <cell r="C28834" t="str">
            <v>P14399957</v>
          </cell>
        </row>
        <row r="28835">
          <cell r="C28835" t="str">
            <v>P14399952</v>
          </cell>
        </row>
        <row r="28836">
          <cell r="C28836" t="str">
            <v>P14399933</v>
          </cell>
        </row>
        <row r="28837">
          <cell r="C28837" t="str">
            <v>P14399883</v>
          </cell>
        </row>
        <row r="28838">
          <cell r="C28838" t="str">
            <v>P14399884</v>
          </cell>
        </row>
        <row r="28839">
          <cell r="C28839" t="str">
            <v>P14399988</v>
          </cell>
        </row>
        <row r="28840">
          <cell r="C28840" t="str">
            <v>P14399961</v>
          </cell>
        </row>
        <row r="28841">
          <cell r="C28841" t="str">
            <v>P14399928</v>
          </cell>
        </row>
        <row r="28842">
          <cell r="C28842" t="str">
            <v>P14399836</v>
          </cell>
        </row>
        <row r="28843">
          <cell r="C28843" t="str">
            <v>P14399782</v>
          </cell>
        </row>
        <row r="28844">
          <cell r="C28844" t="str">
            <v>P14399898</v>
          </cell>
        </row>
        <row r="28845">
          <cell r="C28845" t="str">
            <v>P14399788</v>
          </cell>
        </row>
        <row r="28846">
          <cell r="C28846" t="str">
            <v>P14399864</v>
          </cell>
        </row>
        <row r="28847">
          <cell r="C28847" t="str">
            <v>P14399801</v>
          </cell>
        </row>
        <row r="28848">
          <cell r="C28848" t="str">
            <v>P14399870</v>
          </cell>
        </row>
        <row r="28849">
          <cell r="C28849" t="str">
            <v>P14399845</v>
          </cell>
        </row>
        <row r="28850">
          <cell r="C28850" t="str">
            <v>P14399829</v>
          </cell>
        </row>
        <row r="28851">
          <cell r="C28851" t="str">
            <v>P14399839</v>
          </cell>
        </row>
        <row r="28852">
          <cell r="C28852" t="str">
            <v>P14400013</v>
          </cell>
        </row>
        <row r="28853">
          <cell r="C28853" t="str">
            <v>P14399995</v>
          </cell>
        </row>
        <row r="28854">
          <cell r="C28854" t="str">
            <v>P14399917</v>
          </cell>
        </row>
        <row r="28855">
          <cell r="C28855" t="str">
            <v>P14399869</v>
          </cell>
        </row>
        <row r="28856">
          <cell r="C28856" t="str">
            <v>P14400009</v>
          </cell>
        </row>
        <row r="28857">
          <cell r="C28857" t="str">
            <v>P14399962</v>
          </cell>
        </row>
        <row r="28858">
          <cell r="C28858" t="str">
            <v>P14399840</v>
          </cell>
        </row>
        <row r="28859">
          <cell r="C28859" t="str">
            <v>P14399946</v>
          </cell>
        </row>
        <row r="28860">
          <cell r="C28860" t="str">
            <v>P14399939</v>
          </cell>
        </row>
        <row r="28861">
          <cell r="C28861" t="str">
            <v>P14399844</v>
          </cell>
        </row>
        <row r="28862">
          <cell r="C28862" t="str">
            <v>P14399786</v>
          </cell>
        </row>
        <row r="28863">
          <cell r="C28863" t="str">
            <v>P14399940</v>
          </cell>
        </row>
        <row r="28864">
          <cell r="C28864" t="str">
            <v>P14400011</v>
          </cell>
        </row>
        <row r="28865">
          <cell r="C28865" t="str">
            <v>P14399872</v>
          </cell>
        </row>
        <row r="28866">
          <cell r="C28866" t="str">
            <v>P14399920</v>
          </cell>
        </row>
        <row r="28867">
          <cell r="C28867" t="str">
            <v>P14399857</v>
          </cell>
        </row>
        <row r="28868">
          <cell r="C28868" t="str">
            <v>P14400015</v>
          </cell>
        </row>
        <row r="28869">
          <cell r="C28869" t="str">
            <v>P14400014</v>
          </cell>
        </row>
        <row r="28870">
          <cell r="C28870" t="str">
            <v>P14399944</v>
          </cell>
        </row>
        <row r="28871">
          <cell r="C28871" t="str">
            <v>P14399817</v>
          </cell>
        </row>
        <row r="28872">
          <cell r="C28872" t="str">
            <v>P14399785</v>
          </cell>
        </row>
        <row r="28873">
          <cell r="C28873" t="str">
            <v>P14399792</v>
          </cell>
        </row>
        <row r="28874">
          <cell r="C28874" t="str">
            <v>P14399892</v>
          </cell>
        </row>
        <row r="28875">
          <cell r="C28875" t="str">
            <v>P14399863</v>
          </cell>
        </row>
        <row r="28876">
          <cell r="C28876" t="str">
            <v>P14399841</v>
          </cell>
        </row>
        <row r="28877">
          <cell r="C28877" t="str">
            <v>P14399842</v>
          </cell>
        </row>
        <row r="28878">
          <cell r="C28878" t="str">
            <v>P14399919</v>
          </cell>
        </row>
        <row r="28879">
          <cell r="C28879" t="str">
            <v>P14399867</v>
          </cell>
        </row>
        <row r="28880">
          <cell r="C28880" t="str">
            <v>P14399811</v>
          </cell>
        </row>
        <row r="28881">
          <cell r="C28881" t="str">
            <v>P14399896</v>
          </cell>
        </row>
        <row r="28882">
          <cell r="C28882" t="str">
            <v>P14400012</v>
          </cell>
        </row>
        <row r="28883">
          <cell r="C28883" t="str">
            <v>P14400003</v>
          </cell>
        </row>
        <row r="28884">
          <cell r="C28884" t="str">
            <v>P14399903</v>
          </cell>
        </row>
        <row r="28885">
          <cell r="C28885" t="str">
            <v>P14399969</v>
          </cell>
        </row>
        <row r="28886">
          <cell r="C28886" t="str">
            <v>P14399822</v>
          </cell>
        </row>
        <row r="28887">
          <cell r="C28887" t="str">
            <v>P14399798</v>
          </cell>
        </row>
        <row r="28888">
          <cell r="C28888" t="str">
            <v>P14399799</v>
          </cell>
        </row>
        <row r="28889">
          <cell r="C28889" t="str">
            <v>P14399827</v>
          </cell>
        </row>
        <row r="28890">
          <cell r="C28890" t="str">
            <v>P14400005</v>
          </cell>
        </row>
        <row r="28891">
          <cell r="C28891" t="str">
            <v>P14400006</v>
          </cell>
        </row>
        <row r="28892">
          <cell r="C28892" t="str">
            <v>P14399820</v>
          </cell>
        </row>
        <row r="28893">
          <cell r="C28893" t="str">
            <v>P14399948</v>
          </cell>
        </row>
        <row r="28894">
          <cell r="C28894" t="str">
            <v>P14399986</v>
          </cell>
        </row>
        <row r="28895">
          <cell r="C28895" t="str">
            <v>P14399885</v>
          </cell>
        </row>
        <row r="28896">
          <cell r="C28896" t="str">
            <v>P14399830</v>
          </cell>
        </row>
        <row r="28897">
          <cell r="C28897" t="str">
            <v>P14399977</v>
          </cell>
        </row>
        <row r="28898">
          <cell r="C28898" t="str">
            <v>P14399994</v>
          </cell>
        </row>
        <row r="28899">
          <cell r="C28899" t="str">
            <v>P14400004</v>
          </cell>
        </row>
        <row r="28900">
          <cell r="C28900" t="str">
            <v>P14399802</v>
          </cell>
        </row>
        <row r="28901">
          <cell r="C28901" t="str">
            <v>P14399971</v>
          </cell>
        </row>
        <row r="28902">
          <cell r="C28902" t="str">
            <v>P14399855</v>
          </cell>
        </row>
        <row r="28903">
          <cell r="C28903" t="str">
            <v>P14399806</v>
          </cell>
        </row>
        <row r="28904">
          <cell r="C28904" t="str">
            <v>P14399894</v>
          </cell>
        </row>
        <row r="28905">
          <cell r="C28905" t="str">
            <v>P14399958</v>
          </cell>
        </row>
        <row r="28906">
          <cell r="C28906" t="str">
            <v>P14399959</v>
          </cell>
        </row>
        <row r="28907">
          <cell r="C28907" t="str">
            <v>P14399926</v>
          </cell>
        </row>
        <row r="28908">
          <cell r="C28908" t="str">
            <v>P14399904</v>
          </cell>
        </row>
        <row r="28909">
          <cell r="C28909" t="str">
            <v>P14399931</v>
          </cell>
        </row>
        <row r="28910">
          <cell r="C28910" t="str">
            <v>P14399951</v>
          </cell>
        </row>
        <row r="28911">
          <cell r="C28911" t="str">
            <v>P14399947</v>
          </cell>
        </row>
        <row r="28912">
          <cell r="C28912" t="str">
            <v>P14399930</v>
          </cell>
        </row>
        <row r="28913">
          <cell r="C28913" t="str">
            <v>P14399887</v>
          </cell>
        </row>
        <row r="28914">
          <cell r="C28914" t="str">
            <v>P14399846</v>
          </cell>
        </row>
        <row r="28915">
          <cell r="C28915" t="str">
            <v>P14399823</v>
          </cell>
        </row>
        <row r="28916">
          <cell r="C28916" t="str">
            <v>P14399807</v>
          </cell>
        </row>
        <row r="28917">
          <cell r="C28917" t="str">
            <v>P14399941</v>
          </cell>
        </row>
        <row r="28918">
          <cell r="C28918" t="str">
            <v>P14399877</v>
          </cell>
        </row>
        <row r="28919">
          <cell r="C28919" t="str">
            <v>P14399979</v>
          </cell>
        </row>
        <row r="28920">
          <cell r="C28920" t="str">
            <v>P14399922</v>
          </cell>
        </row>
        <row r="28921">
          <cell r="C28921" t="str">
            <v>P14399923</v>
          </cell>
        </row>
        <row r="28922">
          <cell r="C28922" t="str">
            <v>P14399924</v>
          </cell>
        </row>
        <row r="28923">
          <cell r="C28923" t="str">
            <v>P14399901</v>
          </cell>
        </row>
        <row r="28924">
          <cell r="C28924" t="str">
            <v>P14399783</v>
          </cell>
        </row>
        <row r="28925">
          <cell r="C28925" t="str">
            <v>P14399812</v>
          </cell>
        </row>
        <row r="28926">
          <cell r="C28926" t="str">
            <v>P14399850</v>
          </cell>
        </row>
        <row r="28927">
          <cell r="C28927" t="str">
            <v>P14399838</v>
          </cell>
        </row>
        <row r="28928">
          <cell r="C28928" t="str">
            <v>P14399794</v>
          </cell>
        </row>
        <row r="28929">
          <cell r="C28929" t="str">
            <v>P14399929</v>
          </cell>
        </row>
        <row r="28930">
          <cell r="C28930" t="str">
            <v>P14399795</v>
          </cell>
        </row>
        <row r="28931">
          <cell r="C28931" t="str">
            <v>P14399897</v>
          </cell>
        </row>
        <row r="28932">
          <cell r="C28932" t="str">
            <v>P14399879</v>
          </cell>
        </row>
        <row r="28933">
          <cell r="C28933" t="str">
            <v>P14399815</v>
          </cell>
        </row>
        <row r="28934">
          <cell r="C28934" t="str">
            <v>P14399912</v>
          </cell>
        </row>
        <row r="28935">
          <cell r="C28935" t="str">
            <v>P14399882</v>
          </cell>
        </row>
        <row r="28936">
          <cell r="C28936" t="str">
            <v>P14399880</v>
          </cell>
        </row>
        <row r="28937">
          <cell r="C28937" t="str">
            <v>P14399989</v>
          </cell>
        </row>
        <row r="28938">
          <cell r="C28938" t="str">
            <v>P14399990</v>
          </cell>
        </row>
        <row r="28939">
          <cell r="C28939" t="str">
            <v>P14399818</v>
          </cell>
        </row>
        <row r="28940">
          <cell r="C28940" t="str">
            <v>P14399819</v>
          </cell>
        </row>
        <row r="28941">
          <cell r="C28941" t="str">
            <v>P14400002</v>
          </cell>
        </row>
        <row r="28942">
          <cell r="C28942" t="str">
            <v>P14399809</v>
          </cell>
        </row>
        <row r="28943">
          <cell r="C28943" t="str">
            <v>P14399908</v>
          </cell>
        </row>
        <row r="28944">
          <cell r="C28944" t="str">
            <v>P14399834</v>
          </cell>
        </row>
        <row r="28945">
          <cell r="C28945" t="str">
            <v>P14399816</v>
          </cell>
        </row>
        <row r="28946">
          <cell r="C28946" t="str">
            <v>P14399978</v>
          </cell>
        </row>
        <row r="28947">
          <cell r="C28947" t="str">
            <v>P14399803</v>
          </cell>
        </row>
        <row r="28948">
          <cell r="C28948" t="str">
            <v>P14399911</v>
          </cell>
        </row>
        <row r="28949">
          <cell r="C28949" t="str">
            <v>P14399804</v>
          </cell>
        </row>
        <row r="28950">
          <cell r="C28950" t="str">
            <v>P14399932</v>
          </cell>
        </row>
        <row r="28951">
          <cell r="C28951" t="str">
            <v>P14399837</v>
          </cell>
        </row>
        <row r="28952">
          <cell r="C28952" t="str">
            <v>P14399833</v>
          </cell>
        </row>
        <row r="28953">
          <cell r="C28953" t="str">
            <v>P14399790</v>
          </cell>
        </row>
        <row r="28954">
          <cell r="C28954" t="str">
            <v>P14399791</v>
          </cell>
        </row>
        <row r="28955">
          <cell r="C28955" t="str">
            <v>P14399906</v>
          </cell>
        </row>
        <row r="28956">
          <cell r="C28956" t="str">
            <v>P14399861</v>
          </cell>
        </row>
        <row r="28957">
          <cell r="C28957" t="str">
            <v>P14399970</v>
          </cell>
        </row>
        <row r="28958">
          <cell r="C28958" t="str">
            <v>P14399980</v>
          </cell>
        </row>
        <row r="28959">
          <cell r="C28959" t="str">
            <v>P14399835</v>
          </cell>
        </row>
        <row r="28960">
          <cell r="C28960" t="str">
            <v>P14400007</v>
          </cell>
        </row>
        <row r="28961">
          <cell r="C28961" t="str">
            <v>P14400008</v>
          </cell>
        </row>
        <row r="28962">
          <cell r="C28962" t="str">
            <v>P14399828</v>
          </cell>
        </row>
        <row r="28963">
          <cell r="C28963" t="str">
            <v>P14399862</v>
          </cell>
        </row>
        <row r="28964">
          <cell r="C28964" t="str">
            <v>P14399860</v>
          </cell>
        </row>
        <row r="28965">
          <cell r="C28965" t="str">
            <v>P14399805</v>
          </cell>
        </row>
        <row r="28966">
          <cell r="C28966" t="str">
            <v>P14400001</v>
          </cell>
        </row>
        <row r="28967">
          <cell r="C28967" t="str">
            <v>P14399891</v>
          </cell>
        </row>
        <row r="28968">
          <cell r="C28968" t="str">
            <v>P14399907</v>
          </cell>
        </row>
        <row r="28969">
          <cell r="C28969" t="str">
            <v>P14400010</v>
          </cell>
        </row>
        <row r="28970">
          <cell r="C28970" t="str">
            <v>P14399918</v>
          </cell>
        </row>
        <row r="28971">
          <cell r="C28971" t="str">
            <v>P14399784</v>
          </cell>
        </row>
        <row r="28972">
          <cell r="C28972" t="str">
            <v>P14399973</v>
          </cell>
        </row>
        <row r="28973">
          <cell r="C28973" t="str">
            <v>P14399890</v>
          </cell>
        </row>
        <row r="28974">
          <cell r="C28974" t="str">
            <v>P14399847</v>
          </cell>
        </row>
        <row r="28975">
          <cell r="C28975" t="str">
            <v>P14400016</v>
          </cell>
        </row>
        <row r="28976">
          <cell r="C28976" t="str">
            <v>P14400017</v>
          </cell>
        </row>
        <row r="28977">
          <cell r="C28977" t="str">
            <v>P14399914</v>
          </cell>
        </row>
        <row r="28978">
          <cell r="C28978" t="str">
            <v>P14399953</v>
          </cell>
        </row>
        <row r="28979">
          <cell r="C28979" t="str">
            <v>P14399893</v>
          </cell>
        </row>
        <row r="28980">
          <cell r="C28980" t="str">
            <v>P14399789</v>
          </cell>
        </row>
        <row r="28981">
          <cell r="C28981" t="str">
            <v>P14399999</v>
          </cell>
        </row>
        <row r="28982">
          <cell r="C28982" t="str">
            <v>P14399878</v>
          </cell>
        </row>
        <row r="28983">
          <cell r="C28983" t="str">
            <v>P14399925</v>
          </cell>
        </row>
        <row r="28984">
          <cell r="C28984" t="str">
            <v>P14399826</v>
          </cell>
        </row>
        <row r="28985">
          <cell r="C28985" t="str">
            <v>P14399849</v>
          </cell>
        </row>
        <row r="28986">
          <cell r="C28986" t="str">
            <v>P14399800</v>
          </cell>
        </row>
        <row r="28987">
          <cell r="C28987" t="str">
            <v>P14399873</v>
          </cell>
        </row>
        <row r="28988">
          <cell r="C28988" t="str">
            <v>P14399856</v>
          </cell>
        </row>
        <row r="28989">
          <cell r="C28989" t="str">
            <v>P14399915</v>
          </cell>
        </row>
        <row r="28990">
          <cell r="C28990" t="str">
            <v>P14399793</v>
          </cell>
        </row>
        <row r="28991">
          <cell r="C28991" t="str">
            <v>P14399886</v>
          </cell>
        </row>
        <row r="28992">
          <cell r="C28992" t="str">
            <v>P14399972</v>
          </cell>
        </row>
        <row r="28993">
          <cell r="C28993" t="str">
            <v>P14399976</v>
          </cell>
        </row>
        <row r="28994">
          <cell r="C28994" t="str">
            <v>P14399787</v>
          </cell>
        </row>
        <row r="28995">
          <cell r="C28995" t="str">
            <v>P14399998</v>
          </cell>
        </row>
        <row r="28996">
          <cell r="C28996" t="str">
            <v>P14399960</v>
          </cell>
        </row>
        <row r="28997">
          <cell r="C28997" t="str">
            <v>P14399993</v>
          </cell>
        </row>
        <row r="28998">
          <cell r="C28998" t="str">
            <v>P14399852</v>
          </cell>
        </row>
        <row r="28999">
          <cell r="C28999" t="str">
            <v>P14399934</v>
          </cell>
        </row>
        <row r="29000">
          <cell r="C29000" t="str">
            <v>P14399843</v>
          </cell>
        </row>
        <row r="29001">
          <cell r="C29001" t="str">
            <v>P14399981</v>
          </cell>
        </row>
        <row r="29002">
          <cell r="C29002" t="str">
            <v>P14399848</v>
          </cell>
        </row>
        <row r="29003">
          <cell r="C29003" t="str">
            <v>P14399876</v>
          </cell>
        </row>
        <row r="29004">
          <cell r="C29004" t="str">
            <v>P14399888</v>
          </cell>
        </row>
        <row r="29005">
          <cell r="C29005" t="str">
            <v>P14399889</v>
          </cell>
        </row>
        <row r="29006">
          <cell r="C29006" t="str">
            <v>P14399938</v>
          </cell>
        </row>
        <row r="29007">
          <cell r="C29007" t="str">
            <v>P14399871</v>
          </cell>
        </row>
        <row r="29008">
          <cell r="C29008" t="str">
            <v>P14399963</v>
          </cell>
        </row>
        <row r="29009">
          <cell r="C29009" t="str">
            <v>P14399949</v>
          </cell>
        </row>
        <row r="29010">
          <cell r="C29010" t="str">
            <v>P14399832</v>
          </cell>
        </row>
        <row r="29011">
          <cell r="C29011" t="str">
            <v>P14399874</v>
          </cell>
        </row>
        <row r="29012">
          <cell r="C29012" t="str">
            <v>P14399875</v>
          </cell>
        </row>
        <row r="29013">
          <cell r="C29013" t="str">
            <v>P14399955</v>
          </cell>
        </row>
        <row r="29014">
          <cell r="C29014" t="str">
            <v>P14399927</v>
          </cell>
        </row>
        <row r="29015">
          <cell r="C29015" t="str">
            <v>P14399943</v>
          </cell>
        </row>
        <row r="29016">
          <cell r="C29016" t="str">
            <v>P14399982</v>
          </cell>
        </row>
        <row r="29017">
          <cell r="C29017" t="str">
            <v>P14400165</v>
          </cell>
        </row>
        <row r="29018">
          <cell r="C29018" t="str">
            <v>P14400336</v>
          </cell>
        </row>
        <row r="29019">
          <cell r="C29019" t="str">
            <v>P14400316</v>
          </cell>
        </row>
        <row r="29020">
          <cell r="C29020" t="str">
            <v>P14400303</v>
          </cell>
        </row>
        <row r="29021">
          <cell r="C29021" t="str">
            <v>P14400179</v>
          </cell>
        </row>
        <row r="29022">
          <cell r="C29022" t="str">
            <v>P14400306</v>
          </cell>
        </row>
        <row r="29023">
          <cell r="C29023" t="str">
            <v>P14400225</v>
          </cell>
        </row>
        <row r="29024">
          <cell r="C29024" t="str">
            <v>P14400200</v>
          </cell>
        </row>
        <row r="29025">
          <cell r="C29025" t="str">
            <v>P14400284</v>
          </cell>
        </row>
        <row r="29026">
          <cell r="C29026" t="str">
            <v>P14400190</v>
          </cell>
        </row>
        <row r="29027">
          <cell r="C29027" t="str">
            <v>P14400183</v>
          </cell>
        </row>
        <row r="29028">
          <cell r="C29028" t="str">
            <v>P14400253</v>
          </cell>
        </row>
        <row r="29029">
          <cell r="C29029" t="str">
            <v>P14400257</v>
          </cell>
        </row>
        <row r="29030">
          <cell r="C29030" t="str">
            <v>P14400258</v>
          </cell>
        </row>
        <row r="29031">
          <cell r="C29031" t="str">
            <v>P14400246</v>
          </cell>
        </row>
        <row r="29032">
          <cell r="C29032" t="str">
            <v>P14400180</v>
          </cell>
        </row>
        <row r="29033">
          <cell r="C29033" t="str">
            <v>P14400324</v>
          </cell>
        </row>
        <row r="29034">
          <cell r="C29034" t="str">
            <v>P14400328</v>
          </cell>
        </row>
        <row r="29035">
          <cell r="C29035" t="str">
            <v>P14400262</v>
          </cell>
        </row>
        <row r="29036">
          <cell r="C29036" t="str">
            <v>P14400242</v>
          </cell>
        </row>
        <row r="29037">
          <cell r="C29037" t="str">
            <v>P14400312</v>
          </cell>
        </row>
        <row r="29038">
          <cell r="C29038" t="str">
            <v>P14400194</v>
          </cell>
        </row>
        <row r="29039">
          <cell r="C29039" t="str">
            <v>P14400293</v>
          </cell>
        </row>
        <row r="29040">
          <cell r="C29040" t="str">
            <v>P14400166</v>
          </cell>
        </row>
        <row r="29041">
          <cell r="C29041" t="str">
            <v>P14400237</v>
          </cell>
        </row>
        <row r="29042">
          <cell r="C29042" t="str">
            <v>P14400195</v>
          </cell>
        </row>
        <row r="29043">
          <cell r="C29043" t="str">
            <v>P14400196</v>
          </cell>
        </row>
        <row r="29044">
          <cell r="C29044" t="str">
            <v>P14400308</v>
          </cell>
        </row>
        <row r="29045">
          <cell r="C29045" t="str">
            <v>P14400157</v>
          </cell>
        </row>
        <row r="29046">
          <cell r="C29046" t="str">
            <v>P14400299</v>
          </cell>
        </row>
        <row r="29047">
          <cell r="C29047" t="str">
            <v>P14400265</v>
          </cell>
        </row>
        <row r="29048">
          <cell r="C29048" t="str">
            <v>P14400154</v>
          </cell>
        </row>
        <row r="29049">
          <cell r="C29049" t="str">
            <v>P14400305</v>
          </cell>
        </row>
        <row r="29050">
          <cell r="C29050" t="str">
            <v>P14400202</v>
          </cell>
        </row>
        <row r="29051">
          <cell r="C29051" t="str">
            <v>P14400187</v>
          </cell>
        </row>
        <row r="29052">
          <cell r="C29052" t="str">
            <v>P14400300</v>
          </cell>
        </row>
        <row r="29053">
          <cell r="C29053" t="str">
            <v>P14400215</v>
          </cell>
        </row>
        <row r="29054">
          <cell r="C29054" t="str">
            <v>P14400309</v>
          </cell>
        </row>
        <row r="29055">
          <cell r="C29055" t="str">
            <v>P14400319</v>
          </cell>
        </row>
        <row r="29056">
          <cell r="C29056" t="str">
            <v>P14400235</v>
          </cell>
        </row>
        <row r="29057">
          <cell r="C29057" t="str">
            <v>P14400331</v>
          </cell>
        </row>
        <row r="29058">
          <cell r="C29058" t="str">
            <v>P14400323</v>
          </cell>
        </row>
        <row r="29059">
          <cell r="C29059" t="str">
            <v>P14400270</v>
          </cell>
        </row>
        <row r="29060">
          <cell r="C29060" t="str">
            <v>P14400273</v>
          </cell>
        </row>
        <row r="29061">
          <cell r="C29061" t="str">
            <v>P14400260</v>
          </cell>
        </row>
        <row r="29062">
          <cell r="C29062" t="str">
            <v>P14400274</v>
          </cell>
        </row>
        <row r="29063">
          <cell r="C29063" t="str">
            <v>P14400254</v>
          </cell>
        </row>
        <row r="29064">
          <cell r="C29064" t="str">
            <v>P14400259</v>
          </cell>
        </row>
        <row r="29065">
          <cell r="C29065" t="str">
            <v>P14400289</v>
          </cell>
        </row>
        <row r="29066">
          <cell r="C29066" t="str">
            <v>P14400217</v>
          </cell>
        </row>
        <row r="29067">
          <cell r="C29067" t="str">
            <v>P14400288</v>
          </cell>
        </row>
        <row r="29068">
          <cell r="C29068" t="str">
            <v>P14400250</v>
          </cell>
        </row>
        <row r="29069">
          <cell r="C29069" t="str">
            <v>P14400168</v>
          </cell>
        </row>
        <row r="29070">
          <cell r="C29070" t="str">
            <v>P14400148</v>
          </cell>
        </row>
        <row r="29071">
          <cell r="C29071" t="str">
            <v>P14400332</v>
          </cell>
        </row>
        <row r="29072">
          <cell r="C29072" t="str">
            <v>P14400150</v>
          </cell>
        </row>
        <row r="29073">
          <cell r="C29073" t="str">
            <v>P14400334</v>
          </cell>
        </row>
        <row r="29074">
          <cell r="C29074" t="str">
            <v>P14400158</v>
          </cell>
        </row>
        <row r="29075">
          <cell r="C29075" t="str">
            <v>P14400243</v>
          </cell>
        </row>
        <row r="29076">
          <cell r="C29076" t="str">
            <v>P14400315</v>
          </cell>
        </row>
        <row r="29077">
          <cell r="C29077" t="str">
            <v>P14400238</v>
          </cell>
        </row>
        <row r="29078">
          <cell r="C29078" t="str">
            <v>P14400197</v>
          </cell>
        </row>
        <row r="29079">
          <cell r="C29079" t="str">
            <v>P14400155</v>
          </cell>
        </row>
        <row r="29080">
          <cell r="C29080" t="str">
            <v>P14400169</v>
          </cell>
        </row>
        <row r="29081">
          <cell r="C29081" t="str">
            <v>P14400338</v>
          </cell>
        </row>
        <row r="29082">
          <cell r="C29082" t="str">
            <v>P14400167</v>
          </cell>
        </row>
        <row r="29083">
          <cell r="C29083" t="str">
            <v>P14400326</v>
          </cell>
        </row>
        <row r="29084">
          <cell r="C29084" t="str">
            <v>P14400286</v>
          </cell>
        </row>
        <row r="29085">
          <cell r="C29085" t="str">
            <v>P14400322</v>
          </cell>
        </row>
        <row r="29086">
          <cell r="C29086" t="str">
            <v>P14400205</v>
          </cell>
        </row>
        <row r="29087">
          <cell r="C29087" t="str">
            <v>P14400271</v>
          </cell>
        </row>
        <row r="29088">
          <cell r="C29088" t="str">
            <v>P14400272</v>
          </cell>
        </row>
        <row r="29089">
          <cell r="C29089" t="str">
            <v>P14400307</v>
          </cell>
        </row>
        <row r="29090">
          <cell r="C29090" t="str">
            <v>P14400252</v>
          </cell>
        </row>
        <row r="29091">
          <cell r="C29091" t="str">
            <v>P14400335</v>
          </cell>
        </row>
        <row r="29092">
          <cell r="C29092" t="str">
            <v>P14400226</v>
          </cell>
        </row>
        <row r="29093">
          <cell r="C29093" t="str">
            <v>P14400222</v>
          </cell>
        </row>
        <row r="29094">
          <cell r="C29094" t="str">
            <v>P14400223</v>
          </cell>
        </row>
        <row r="29095">
          <cell r="C29095" t="str">
            <v>P14400228</v>
          </cell>
        </row>
        <row r="29096">
          <cell r="C29096" t="str">
            <v>P14400251</v>
          </cell>
        </row>
        <row r="29097">
          <cell r="C29097" t="str">
            <v>P14400280</v>
          </cell>
        </row>
        <row r="29098">
          <cell r="C29098" t="str">
            <v>P14400156</v>
          </cell>
        </row>
        <row r="29099">
          <cell r="C29099" t="str">
            <v>P14400147</v>
          </cell>
        </row>
        <row r="29100">
          <cell r="C29100" t="str">
            <v>P14400301</v>
          </cell>
        </row>
        <row r="29101">
          <cell r="C29101" t="str">
            <v>P14400171</v>
          </cell>
        </row>
        <row r="29102">
          <cell r="C29102" t="str">
            <v>P14400317</v>
          </cell>
        </row>
        <row r="29103">
          <cell r="C29103" t="str">
            <v>P14400278</v>
          </cell>
        </row>
        <row r="29104">
          <cell r="C29104" t="str">
            <v>P14400268</v>
          </cell>
        </row>
        <row r="29105">
          <cell r="C29105" t="str">
            <v>P14400161</v>
          </cell>
        </row>
        <row r="29106">
          <cell r="C29106" t="str">
            <v>P14400310</v>
          </cell>
        </row>
        <row r="29107">
          <cell r="C29107" t="str">
            <v>P14400276</v>
          </cell>
        </row>
        <row r="29108">
          <cell r="C29108" t="str">
            <v>P14400340</v>
          </cell>
        </row>
        <row r="29109">
          <cell r="C29109" t="str">
            <v>P14400189</v>
          </cell>
        </row>
        <row r="29110">
          <cell r="C29110" t="str">
            <v>P14400182</v>
          </cell>
        </row>
        <row r="29111">
          <cell r="C29111" t="str">
            <v>P14400239</v>
          </cell>
        </row>
        <row r="29112">
          <cell r="C29112" t="str">
            <v>P14400236</v>
          </cell>
        </row>
        <row r="29113">
          <cell r="C29113" t="str">
            <v>P14400218</v>
          </cell>
        </row>
        <row r="29114">
          <cell r="C29114" t="str">
            <v>P14400267</v>
          </cell>
        </row>
        <row r="29115">
          <cell r="C29115" t="str">
            <v>P14400339</v>
          </cell>
        </row>
        <row r="29116">
          <cell r="C29116" t="str">
            <v>P14400149</v>
          </cell>
        </row>
        <row r="29117">
          <cell r="C29117" t="str">
            <v>P14400211</v>
          </cell>
        </row>
        <row r="29118">
          <cell r="C29118" t="str">
            <v>P14400230</v>
          </cell>
        </row>
        <row r="29119">
          <cell r="C29119" t="str">
            <v>P14400245</v>
          </cell>
        </row>
        <row r="29120">
          <cell r="C29120" t="str">
            <v>P14400193</v>
          </cell>
        </row>
        <row r="29121">
          <cell r="C29121" t="str">
            <v>P14400266</v>
          </cell>
        </row>
        <row r="29122">
          <cell r="C29122" t="str">
            <v>P14400213</v>
          </cell>
        </row>
        <row r="29123">
          <cell r="C29123" t="str">
            <v>P14400329</v>
          </cell>
        </row>
        <row r="29124">
          <cell r="C29124" t="str">
            <v>P14400234</v>
          </cell>
        </row>
        <row r="29125">
          <cell r="C29125" t="str">
            <v>P14400255</v>
          </cell>
        </row>
        <row r="29126">
          <cell r="C29126" t="str">
            <v>P14400172</v>
          </cell>
        </row>
        <row r="29127">
          <cell r="C29127" t="str">
            <v>P14400244</v>
          </cell>
        </row>
        <row r="29128">
          <cell r="C29128" t="str">
            <v>P14400294</v>
          </cell>
        </row>
        <row r="29129">
          <cell r="C29129" t="str">
            <v>P14400282</v>
          </cell>
        </row>
        <row r="29130">
          <cell r="C29130" t="str">
            <v>P14400185</v>
          </cell>
        </row>
        <row r="29131">
          <cell r="C29131" t="str">
            <v>P14400164</v>
          </cell>
        </row>
        <row r="29132">
          <cell r="C29132" t="str">
            <v>P14400231</v>
          </cell>
        </row>
        <row r="29133">
          <cell r="C29133" t="str">
            <v>P14400216</v>
          </cell>
        </row>
        <row r="29134">
          <cell r="C29134" t="str">
            <v>P14400208</v>
          </cell>
        </row>
        <row r="29135">
          <cell r="C29135" t="str">
            <v>P14400221</v>
          </cell>
        </row>
        <row r="29136">
          <cell r="C29136" t="str">
            <v>P14400302</v>
          </cell>
        </row>
        <row r="29137">
          <cell r="C29137" t="str">
            <v>P14400184</v>
          </cell>
        </row>
        <row r="29138">
          <cell r="C29138" t="str">
            <v>P14400263</v>
          </cell>
        </row>
        <row r="29139">
          <cell r="C29139" t="str">
            <v>P14400275</v>
          </cell>
        </row>
        <row r="29140">
          <cell r="C29140" t="str">
            <v>P14400297</v>
          </cell>
        </row>
        <row r="29141">
          <cell r="C29141" t="str">
            <v>P14400152</v>
          </cell>
        </row>
        <row r="29142">
          <cell r="C29142" t="str">
            <v>P14400318</v>
          </cell>
        </row>
        <row r="29143">
          <cell r="C29143" t="str">
            <v>P14400191</v>
          </cell>
        </row>
        <row r="29144">
          <cell r="C29144" t="str">
            <v>P14400207</v>
          </cell>
        </row>
        <row r="29145">
          <cell r="C29145" t="str">
            <v>P14400227</v>
          </cell>
        </row>
        <row r="29146">
          <cell r="C29146" t="str">
            <v>P14400232</v>
          </cell>
        </row>
        <row r="29147">
          <cell r="C29147" t="str">
            <v>P14400206</v>
          </cell>
        </row>
        <row r="29148">
          <cell r="C29148" t="str">
            <v>P14400285</v>
          </cell>
        </row>
        <row r="29149">
          <cell r="C29149" t="str">
            <v>P14400241</v>
          </cell>
        </row>
        <row r="29150">
          <cell r="C29150" t="str">
            <v>P14400264</v>
          </cell>
        </row>
        <row r="29151">
          <cell r="C29151" t="str">
            <v>P14400287</v>
          </cell>
        </row>
        <row r="29152">
          <cell r="C29152" t="str">
            <v>P14400321</v>
          </cell>
        </row>
        <row r="29153">
          <cell r="C29153" t="str">
            <v>P14400163</v>
          </cell>
        </row>
        <row r="29154">
          <cell r="C29154" t="str">
            <v>P14400281</v>
          </cell>
        </row>
        <row r="29155">
          <cell r="C29155" t="str">
            <v>P14400292</v>
          </cell>
        </row>
        <row r="29156">
          <cell r="C29156" t="str">
            <v>P14400181</v>
          </cell>
        </row>
        <row r="29157">
          <cell r="C29157" t="str">
            <v>P14400153</v>
          </cell>
        </row>
        <row r="29158">
          <cell r="C29158" t="str">
            <v>P14400330</v>
          </cell>
        </row>
        <row r="29159">
          <cell r="C29159" t="str">
            <v>P14400233</v>
          </cell>
        </row>
        <row r="29160">
          <cell r="C29160" t="str">
            <v>P14400170</v>
          </cell>
        </row>
        <row r="29161">
          <cell r="C29161" t="str">
            <v>P14400295</v>
          </cell>
        </row>
        <row r="29162">
          <cell r="C29162" t="str">
            <v>P14400203</v>
          </cell>
        </row>
        <row r="29163">
          <cell r="C29163" t="str">
            <v>P14400204</v>
          </cell>
        </row>
        <row r="29164">
          <cell r="C29164" t="str">
            <v>P14400298</v>
          </cell>
        </row>
        <row r="29165">
          <cell r="C29165" t="str">
            <v>P14400210</v>
          </cell>
        </row>
        <row r="29166">
          <cell r="C29166" t="str">
            <v>P14400333</v>
          </cell>
        </row>
        <row r="29167">
          <cell r="C29167" t="str">
            <v>P14400248</v>
          </cell>
        </row>
        <row r="29168">
          <cell r="C29168" t="str">
            <v>P14400177</v>
          </cell>
        </row>
        <row r="29169">
          <cell r="C29169" t="str">
            <v>P14400247</v>
          </cell>
        </row>
        <row r="29170">
          <cell r="C29170" t="str">
            <v>P14400173</v>
          </cell>
        </row>
        <row r="29171">
          <cell r="C29171" t="str">
            <v>P14400199</v>
          </cell>
        </row>
        <row r="29172">
          <cell r="C29172" t="str">
            <v>P14400320</v>
          </cell>
        </row>
        <row r="29173">
          <cell r="C29173" t="str">
            <v>P14400337</v>
          </cell>
        </row>
        <row r="29174">
          <cell r="C29174" t="str">
            <v>P14400249</v>
          </cell>
        </row>
        <row r="29175">
          <cell r="C29175" t="str">
            <v>P14400296</v>
          </cell>
        </row>
        <row r="29176">
          <cell r="C29176" t="str">
            <v>P14400186</v>
          </cell>
        </row>
        <row r="29177">
          <cell r="C29177" t="str">
            <v>P14400201</v>
          </cell>
        </row>
        <row r="29178">
          <cell r="C29178" t="str">
            <v>P14400256</v>
          </cell>
        </row>
        <row r="29179">
          <cell r="C29179" t="str">
            <v>P14400261</v>
          </cell>
        </row>
        <row r="29180">
          <cell r="C29180" t="str">
            <v>P14400209</v>
          </cell>
        </row>
        <row r="29181">
          <cell r="C29181" t="str">
            <v>P14400160</v>
          </cell>
        </row>
        <row r="29182">
          <cell r="C29182" t="str">
            <v>P14400192</v>
          </cell>
        </row>
        <row r="29183">
          <cell r="C29183" t="str">
            <v>P14400290</v>
          </cell>
        </row>
        <row r="29184">
          <cell r="C29184" t="str">
            <v>P14400279</v>
          </cell>
        </row>
        <row r="29185">
          <cell r="C29185" t="str">
            <v>P14400188</v>
          </cell>
        </row>
        <row r="29186">
          <cell r="C29186" t="str">
            <v>P14400176</v>
          </cell>
        </row>
        <row r="29187">
          <cell r="C29187" t="str">
            <v>P14400212</v>
          </cell>
        </row>
        <row r="29188">
          <cell r="C29188" t="str">
            <v>P14400162</v>
          </cell>
        </row>
        <row r="29189">
          <cell r="C29189" t="str">
            <v>P14400214</v>
          </cell>
        </row>
        <row r="29190">
          <cell r="C29190" t="str">
            <v>P14400174</v>
          </cell>
        </row>
        <row r="29191">
          <cell r="C29191" t="str">
            <v>P14400311</v>
          </cell>
        </row>
        <row r="29192">
          <cell r="C29192" t="str">
            <v>P14400229</v>
          </cell>
        </row>
        <row r="29193">
          <cell r="C29193" t="str">
            <v>P14400159</v>
          </cell>
        </row>
        <row r="29194">
          <cell r="C29194" t="str">
            <v>P14400325</v>
          </cell>
        </row>
        <row r="29195">
          <cell r="C29195" t="str">
            <v>P14400314</v>
          </cell>
        </row>
        <row r="29196">
          <cell r="C29196" t="str">
            <v>P14400304</v>
          </cell>
        </row>
        <row r="29197">
          <cell r="C29197" t="str">
            <v>P14400327</v>
          </cell>
        </row>
        <row r="29198">
          <cell r="C29198" t="str">
            <v>P14400277</v>
          </cell>
        </row>
        <row r="29199">
          <cell r="C29199" t="str">
            <v>P14400219</v>
          </cell>
        </row>
        <row r="29200">
          <cell r="C29200" t="str">
            <v>P14400220</v>
          </cell>
        </row>
        <row r="29201">
          <cell r="C29201" t="str">
            <v>P14400291</v>
          </cell>
        </row>
        <row r="29202">
          <cell r="C29202" t="str">
            <v>P14400313</v>
          </cell>
        </row>
        <row r="29203">
          <cell r="C29203" t="str">
            <v>P14400151</v>
          </cell>
        </row>
        <row r="29204">
          <cell r="C29204" t="str">
            <v>P14400224</v>
          </cell>
        </row>
        <row r="29205">
          <cell r="C29205" t="str">
            <v>P14400178</v>
          </cell>
        </row>
        <row r="29206">
          <cell r="C29206" t="str">
            <v>P14400283</v>
          </cell>
        </row>
        <row r="29207">
          <cell r="C29207" t="str">
            <v>P14400240</v>
          </cell>
        </row>
        <row r="29208">
          <cell r="C29208" t="str">
            <v>P14400198</v>
          </cell>
        </row>
        <row r="29209">
          <cell r="C29209" t="str">
            <v>P14400269</v>
          </cell>
        </row>
        <row r="29210">
          <cell r="C29210" t="str">
            <v>P14400175</v>
          </cell>
        </row>
        <row r="29211">
          <cell r="C29211" t="str">
            <v>R1261120</v>
          </cell>
        </row>
        <row r="29212">
          <cell r="C29212" t="str">
            <v>R1261123</v>
          </cell>
        </row>
        <row r="29213">
          <cell r="C29213" t="str">
            <v>R1261124</v>
          </cell>
        </row>
        <row r="29214">
          <cell r="C29214" t="str">
            <v>R1261139</v>
          </cell>
        </row>
        <row r="29215">
          <cell r="C29215" t="str">
            <v>R1261140</v>
          </cell>
        </row>
        <row r="29216">
          <cell r="C29216">
            <v>50321884565</v>
          </cell>
        </row>
        <row r="29217">
          <cell r="C29217">
            <v>50321886765</v>
          </cell>
        </row>
        <row r="29218">
          <cell r="C29218">
            <v>50321883225</v>
          </cell>
        </row>
        <row r="29219">
          <cell r="C29219">
            <v>50321883226</v>
          </cell>
        </row>
        <row r="29220">
          <cell r="C29220">
            <v>50321883227</v>
          </cell>
        </row>
        <row r="29221">
          <cell r="C29221">
            <v>50321883228</v>
          </cell>
        </row>
        <row r="29222">
          <cell r="C29222">
            <v>50321883229</v>
          </cell>
        </row>
        <row r="29223">
          <cell r="C29223">
            <v>50321883230</v>
          </cell>
        </row>
        <row r="29224">
          <cell r="C29224">
            <v>50321883231</v>
          </cell>
        </row>
        <row r="29225">
          <cell r="C29225">
            <v>50321883232</v>
          </cell>
        </row>
        <row r="29226">
          <cell r="C29226">
            <v>50321883233</v>
          </cell>
        </row>
        <row r="29227">
          <cell r="C29227">
            <v>50321883234</v>
          </cell>
        </row>
        <row r="29228">
          <cell r="C29228">
            <v>50321883235</v>
          </cell>
        </row>
        <row r="29229">
          <cell r="C29229">
            <v>50321883236</v>
          </cell>
        </row>
        <row r="29230">
          <cell r="C29230">
            <v>50321883237</v>
          </cell>
        </row>
        <row r="29231">
          <cell r="C29231">
            <v>50321883238</v>
          </cell>
        </row>
        <row r="29232">
          <cell r="C29232">
            <v>50321883239</v>
          </cell>
        </row>
        <row r="29233">
          <cell r="C29233">
            <v>50321883240</v>
          </cell>
        </row>
        <row r="29234">
          <cell r="C29234">
            <v>50321883241</v>
          </cell>
        </row>
        <row r="29235">
          <cell r="C29235">
            <v>50321883242</v>
          </cell>
        </row>
        <row r="29236">
          <cell r="C29236">
            <v>50321883243</v>
          </cell>
        </row>
        <row r="29237">
          <cell r="C29237">
            <v>50321883244</v>
          </cell>
        </row>
        <row r="29238">
          <cell r="C29238">
            <v>50321883245</v>
          </cell>
        </row>
        <row r="29239">
          <cell r="C29239">
            <v>50321883246</v>
          </cell>
        </row>
        <row r="29240">
          <cell r="C29240">
            <v>50321883247</v>
          </cell>
        </row>
        <row r="29241">
          <cell r="C29241">
            <v>50321883248</v>
          </cell>
        </row>
        <row r="29242">
          <cell r="C29242">
            <v>50321883249</v>
          </cell>
        </row>
        <row r="29243">
          <cell r="C29243">
            <v>50321883250</v>
          </cell>
        </row>
        <row r="29244">
          <cell r="C29244">
            <v>50321883251</v>
          </cell>
        </row>
        <row r="29245">
          <cell r="C29245">
            <v>50321883252</v>
          </cell>
        </row>
        <row r="29246">
          <cell r="C29246">
            <v>50321883253</v>
          </cell>
        </row>
        <row r="29247">
          <cell r="C29247">
            <v>50321883254</v>
          </cell>
        </row>
        <row r="29248">
          <cell r="C29248">
            <v>50321883255</v>
          </cell>
        </row>
        <row r="29249">
          <cell r="C29249">
            <v>50321883256</v>
          </cell>
        </row>
        <row r="29250">
          <cell r="C29250">
            <v>50321883257</v>
          </cell>
        </row>
        <row r="29251">
          <cell r="C29251">
            <v>50321883258</v>
          </cell>
        </row>
        <row r="29252">
          <cell r="C29252">
            <v>50321883259</v>
          </cell>
        </row>
        <row r="29253">
          <cell r="C29253">
            <v>50321883260</v>
          </cell>
        </row>
        <row r="29254">
          <cell r="C29254">
            <v>50321883261</v>
          </cell>
        </row>
        <row r="29255">
          <cell r="C29255">
            <v>50321883262</v>
          </cell>
        </row>
        <row r="29256">
          <cell r="C29256">
            <v>50321883263</v>
          </cell>
        </row>
        <row r="29257">
          <cell r="C29257">
            <v>50321883264</v>
          </cell>
        </row>
        <row r="29258">
          <cell r="C29258">
            <v>50321883265</v>
          </cell>
        </row>
        <row r="29259">
          <cell r="C29259">
            <v>50321883266</v>
          </cell>
        </row>
        <row r="29260">
          <cell r="C29260">
            <v>50321883267</v>
          </cell>
        </row>
        <row r="29261">
          <cell r="C29261">
            <v>50321883268</v>
          </cell>
        </row>
        <row r="29262">
          <cell r="C29262">
            <v>50321883269</v>
          </cell>
        </row>
        <row r="29263">
          <cell r="C29263">
            <v>50321883270</v>
          </cell>
        </row>
        <row r="29264">
          <cell r="C29264">
            <v>50321883271</v>
          </cell>
        </row>
        <row r="29265">
          <cell r="C29265">
            <v>50321883272</v>
          </cell>
        </row>
        <row r="29266">
          <cell r="C29266">
            <v>50321883273</v>
          </cell>
        </row>
        <row r="29267">
          <cell r="C29267">
            <v>50321883274</v>
          </cell>
        </row>
        <row r="29268">
          <cell r="C29268">
            <v>50321883275</v>
          </cell>
        </row>
        <row r="29269">
          <cell r="C29269">
            <v>50321883276</v>
          </cell>
        </row>
        <row r="29270">
          <cell r="C29270">
            <v>50321883277</v>
          </cell>
        </row>
        <row r="29271">
          <cell r="C29271">
            <v>50321883278</v>
          </cell>
        </row>
        <row r="29272">
          <cell r="C29272">
            <v>50321883279</v>
          </cell>
        </row>
        <row r="29273">
          <cell r="C29273">
            <v>50321883280</v>
          </cell>
        </row>
        <row r="29274">
          <cell r="C29274">
            <v>50321883281</v>
          </cell>
        </row>
        <row r="29275">
          <cell r="C29275">
            <v>50321883282</v>
          </cell>
        </row>
        <row r="29276">
          <cell r="C29276">
            <v>50321883283</v>
          </cell>
        </row>
        <row r="29277">
          <cell r="C29277">
            <v>50321883284</v>
          </cell>
        </row>
        <row r="29278">
          <cell r="C29278">
            <v>50321883285</v>
          </cell>
        </row>
        <row r="29279">
          <cell r="C29279">
            <v>50321883286</v>
          </cell>
        </row>
        <row r="29280">
          <cell r="C29280">
            <v>50321883287</v>
          </cell>
        </row>
        <row r="29281">
          <cell r="C29281">
            <v>50321883288</v>
          </cell>
        </row>
        <row r="29282">
          <cell r="C29282">
            <v>50321883289</v>
          </cell>
        </row>
        <row r="29283">
          <cell r="C29283">
            <v>50321883290</v>
          </cell>
        </row>
        <row r="29284">
          <cell r="C29284">
            <v>50321883291</v>
          </cell>
        </row>
        <row r="29285">
          <cell r="C29285">
            <v>50321883292</v>
          </cell>
        </row>
        <row r="29286">
          <cell r="C29286">
            <v>50321883293</v>
          </cell>
        </row>
        <row r="29287">
          <cell r="C29287">
            <v>50321883294</v>
          </cell>
        </row>
        <row r="29288">
          <cell r="C29288">
            <v>50321883295</v>
          </cell>
        </row>
        <row r="29289">
          <cell r="C29289">
            <v>50321883296</v>
          </cell>
        </row>
        <row r="29290">
          <cell r="C29290">
            <v>50321883297</v>
          </cell>
        </row>
        <row r="29291">
          <cell r="C29291">
            <v>50321883298</v>
          </cell>
        </row>
        <row r="29292">
          <cell r="C29292">
            <v>50321883299</v>
          </cell>
        </row>
        <row r="29293">
          <cell r="C29293">
            <v>50321883300</v>
          </cell>
        </row>
        <row r="29294">
          <cell r="C29294">
            <v>50321883301</v>
          </cell>
        </row>
        <row r="29295">
          <cell r="C29295">
            <v>50321883302</v>
          </cell>
        </row>
        <row r="29296">
          <cell r="C29296">
            <v>50321883303</v>
          </cell>
        </row>
        <row r="29297">
          <cell r="C29297">
            <v>50321883304</v>
          </cell>
        </row>
        <row r="29298">
          <cell r="C29298">
            <v>50321883305</v>
          </cell>
        </row>
        <row r="29299">
          <cell r="C29299">
            <v>50321883306</v>
          </cell>
        </row>
        <row r="29300">
          <cell r="C29300">
            <v>50321883307</v>
          </cell>
        </row>
        <row r="29301">
          <cell r="C29301">
            <v>50321883308</v>
          </cell>
        </row>
        <row r="29302">
          <cell r="C29302">
            <v>50321883309</v>
          </cell>
        </row>
        <row r="29303">
          <cell r="C29303">
            <v>50321883310</v>
          </cell>
        </row>
        <row r="29304">
          <cell r="C29304">
            <v>50321883311</v>
          </cell>
        </row>
        <row r="29305">
          <cell r="C29305">
            <v>50321883312</v>
          </cell>
        </row>
        <row r="29306">
          <cell r="C29306">
            <v>50321883313</v>
          </cell>
        </row>
        <row r="29307">
          <cell r="C29307">
            <v>50321883314</v>
          </cell>
        </row>
        <row r="29308">
          <cell r="C29308">
            <v>50321883315</v>
          </cell>
        </row>
        <row r="29309">
          <cell r="C29309">
            <v>50321883316</v>
          </cell>
        </row>
        <row r="29310">
          <cell r="C29310">
            <v>50321883317</v>
          </cell>
        </row>
        <row r="29311">
          <cell r="C29311">
            <v>50321883318</v>
          </cell>
        </row>
        <row r="29312">
          <cell r="C29312">
            <v>50321883319</v>
          </cell>
        </row>
        <row r="29313">
          <cell r="C29313">
            <v>50321883320</v>
          </cell>
        </row>
        <row r="29314">
          <cell r="C29314">
            <v>50321883321</v>
          </cell>
        </row>
        <row r="29315">
          <cell r="C29315">
            <v>50321883322</v>
          </cell>
        </row>
        <row r="29316">
          <cell r="C29316">
            <v>50321883323</v>
          </cell>
        </row>
        <row r="29317">
          <cell r="C29317">
            <v>50321883324</v>
          </cell>
        </row>
        <row r="29318">
          <cell r="C29318">
            <v>50321883325</v>
          </cell>
        </row>
        <row r="29319">
          <cell r="C29319">
            <v>50321883326</v>
          </cell>
        </row>
        <row r="29320">
          <cell r="C29320">
            <v>50321883327</v>
          </cell>
        </row>
        <row r="29321">
          <cell r="C29321">
            <v>50321883328</v>
          </cell>
        </row>
        <row r="29322">
          <cell r="C29322">
            <v>50321883329</v>
          </cell>
        </row>
        <row r="29323">
          <cell r="C29323">
            <v>50321883330</v>
          </cell>
        </row>
        <row r="29324">
          <cell r="C29324">
            <v>50321883331</v>
          </cell>
        </row>
        <row r="29325">
          <cell r="C29325">
            <v>50321883332</v>
          </cell>
        </row>
        <row r="29326">
          <cell r="C29326">
            <v>50321883333</v>
          </cell>
        </row>
        <row r="29327">
          <cell r="C29327">
            <v>50321883334</v>
          </cell>
        </row>
        <row r="29328">
          <cell r="C29328">
            <v>50321883335</v>
          </cell>
        </row>
        <row r="29329">
          <cell r="C29329">
            <v>50321883336</v>
          </cell>
        </row>
        <row r="29330">
          <cell r="C29330">
            <v>50321883337</v>
          </cell>
        </row>
        <row r="29331">
          <cell r="C29331">
            <v>50321883338</v>
          </cell>
        </row>
        <row r="29332">
          <cell r="C29332">
            <v>50321883339</v>
          </cell>
        </row>
        <row r="29333">
          <cell r="C29333">
            <v>50321883340</v>
          </cell>
        </row>
        <row r="29334">
          <cell r="C29334">
            <v>50321883341</v>
          </cell>
        </row>
        <row r="29335">
          <cell r="C29335">
            <v>50321883342</v>
          </cell>
        </row>
        <row r="29336">
          <cell r="C29336">
            <v>50321883343</v>
          </cell>
        </row>
        <row r="29337">
          <cell r="C29337">
            <v>50321883344</v>
          </cell>
        </row>
        <row r="29338">
          <cell r="C29338">
            <v>50321883345</v>
          </cell>
        </row>
        <row r="29339">
          <cell r="C29339">
            <v>50321883346</v>
          </cell>
        </row>
        <row r="29340">
          <cell r="C29340">
            <v>50321883347</v>
          </cell>
        </row>
        <row r="29341">
          <cell r="C29341">
            <v>50321883348</v>
          </cell>
        </row>
        <row r="29342">
          <cell r="C29342">
            <v>50321883349</v>
          </cell>
        </row>
        <row r="29343">
          <cell r="C29343">
            <v>50321883350</v>
          </cell>
        </row>
        <row r="29344">
          <cell r="C29344">
            <v>50321883351</v>
          </cell>
        </row>
        <row r="29345">
          <cell r="C29345">
            <v>50321883352</v>
          </cell>
        </row>
        <row r="29346">
          <cell r="C29346">
            <v>50321883353</v>
          </cell>
        </row>
        <row r="29347">
          <cell r="C29347">
            <v>50321883354</v>
          </cell>
        </row>
        <row r="29348">
          <cell r="C29348">
            <v>50321883355</v>
          </cell>
        </row>
        <row r="29349">
          <cell r="C29349">
            <v>50321883356</v>
          </cell>
        </row>
        <row r="29350">
          <cell r="C29350">
            <v>50321883357</v>
          </cell>
        </row>
        <row r="29351">
          <cell r="C29351">
            <v>50321883358</v>
          </cell>
        </row>
        <row r="29352">
          <cell r="C29352">
            <v>50321883359</v>
          </cell>
        </row>
        <row r="29353">
          <cell r="C29353">
            <v>50321883360</v>
          </cell>
        </row>
        <row r="29354">
          <cell r="C29354">
            <v>50321883361</v>
          </cell>
        </row>
        <row r="29355">
          <cell r="C29355">
            <v>50321883362</v>
          </cell>
        </row>
        <row r="29356">
          <cell r="C29356">
            <v>50321883363</v>
          </cell>
        </row>
        <row r="29357">
          <cell r="C29357">
            <v>50321883364</v>
          </cell>
        </row>
        <row r="29358">
          <cell r="C29358">
            <v>50321883365</v>
          </cell>
        </row>
        <row r="29359">
          <cell r="C29359">
            <v>50321883366</v>
          </cell>
        </row>
        <row r="29360">
          <cell r="C29360">
            <v>50321883367</v>
          </cell>
        </row>
        <row r="29361">
          <cell r="C29361">
            <v>50321883368</v>
          </cell>
        </row>
        <row r="29362">
          <cell r="C29362">
            <v>50321883369</v>
          </cell>
        </row>
        <row r="29363">
          <cell r="C29363">
            <v>50321883370</v>
          </cell>
        </row>
        <row r="29364">
          <cell r="C29364">
            <v>50321883371</v>
          </cell>
        </row>
        <row r="29365">
          <cell r="C29365">
            <v>50321883372</v>
          </cell>
        </row>
        <row r="29366">
          <cell r="C29366">
            <v>50321883373</v>
          </cell>
        </row>
        <row r="29367">
          <cell r="C29367">
            <v>50321883374</v>
          </cell>
        </row>
        <row r="29368">
          <cell r="C29368">
            <v>50321883375</v>
          </cell>
        </row>
        <row r="29369">
          <cell r="C29369">
            <v>50321883376</v>
          </cell>
        </row>
        <row r="29370">
          <cell r="C29370">
            <v>50321883377</v>
          </cell>
        </row>
        <row r="29371">
          <cell r="C29371">
            <v>50321883378</v>
          </cell>
        </row>
        <row r="29372">
          <cell r="C29372">
            <v>50321883379</v>
          </cell>
        </row>
        <row r="29373">
          <cell r="C29373">
            <v>50321883380</v>
          </cell>
        </row>
        <row r="29374">
          <cell r="C29374">
            <v>50321883381</v>
          </cell>
        </row>
        <row r="29375">
          <cell r="C29375">
            <v>50321883382</v>
          </cell>
        </row>
        <row r="29376">
          <cell r="C29376">
            <v>50321883383</v>
          </cell>
        </row>
        <row r="29377">
          <cell r="C29377">
            <v>50321883384</v>
          </cell>
        </row>
        <row r="29378">
          <cell r="C29378">
            <v>50321883385</v>
          </cell>
        </row>
        <row r="29379">
          <cell r="C29379">
            <v>50321883386</v>
          </cell>
        </row>
        <row r="29380">
          <cell r="C29380">
            <v>50321883387</v>
          </cell>
        </row>
        <row r="29381">
          <cell r="C29381">
            <v>50321883388</v>
          </cell>
        </row>
        <row r="29382">
          <cell r="C29382">
            <v>50321883389</v>
          </cell>
        </row>
        <row r="29383">
          <cell r="C29383">
            <v>50321883390</v>
          </cell>
        </row>
        <row r="29384">
          <cell r="C29384">
            <v>50321883391</v>
          </cell>
        </row>
        <row r="29385">
          <cell r="C29385">
            <v>50321883392</v>
          </cell>
        </row>
        <row r="29386">
          <cell r="C29386">
            <v>50321883393</v>
          </cell>
        </row>
        <row r="29387">
          <cell r="C29387">
            <v>50321883394</v>
          </cell>
        </row>
        <row r="29388">
          <cell r="C29388">
            <v>50321883395</v>
          </cell>
        </row>
        <row r="29389">
          <cell r="C29389">
            <v>50321883396</v>
          </cell>
        </row>
        <row r="29390">
          <cell r="C29390">
            <v>50321883397</v>
          </cell>
        </row>
        <row r="29391">
          <cell r="C29391">
            <v>50321883398</v>
          </cell>
        </row>
        <row r="29392">
          <cell r="C29392">
            <v>50321883399</v>
          </cell>
        </row>
        <row r="29393">
          <cell r="C29393">
            <v>50321883400</v>
          </cell>
        </row>
        <row r="29394">
          <cell r="C29394">
            <v>50321883401</v>
          </cell>
        </row>
        <row r="29395">
          <cell r="C29395">
            <v>50321883402</v>
          </cell>
        </row>
        <row r="29396">
          <cell r="C29396">
            <v>50321883403</v>
          </cell>
        </row>
        <row r="29397">
          <cell r="C29397">
            <v>50321883404</v>
          </cell>
        </row>
        <row r="29398">
          <cell r="C29398">
            <v>50321883405</v>
          </cell>
        </row>
        <row r="29399">
          <cell r="C29399">
            <v>50321883406</v>
          </cell>
        </row>
        <row r="29400">
          <cell r="C29400">
            <v>50321883407</v>
          </cell>
        </row>
        <row r="29401">
          <cell r="C29401">
            <v>50321883408</v>
          </cell>
        </row>
        <row r="29402">
          <cell r="C29402">
            <v>50321883409</v>
          </cell>
        </row>
        <row r="29403">
          <cell r="C29403">
            <v>50321883410</v>
          </cell>
        </row>
        <row r="29404">
          <cell r="C29404">
            <v>50321883411</v>
          </cell>
        </row>
        <row r="29405">
          <cell r="C29405">
            <v>50321883412</v>
          </cell>
        </row>
        <row r="29406">
          <cell r="C29406">
            <v>50321883413</v>
          </cell>
        </row>
        <row r="29407">
          <cell r="C29407">
            <v>50321883414</v>
          </cell>
        </row>
        <row r="29408">
          <cell r="C29408">
            <v>50321883415</v>
          </cell>
        </row>
        <row r="29409">
          <cell r="C29409">
            <v>50321883416</v>
          </cell>
        </row>
        <row r="29410">
          <cell r="C29410">
            <v>50321883417</v>
          </cell>
        </row>
        <row r="29411">
          <cell r="C29411">
            <v>50321883418</v>
          </cell>
        </row>
        <row r="29412">
          <cell r="C29412">
            <v>50321883419</v>
          </cell>
        </row>
        <row r="29413">
          <cell r="C29413">
            <v>50321883420</v>
          </cell>
        </row>
        <row r="29414">
          <cell r="C29414">
            <v>50321883421</v>
          </cell>
        </row>
        <row r="29415">
          <cell r="C29415">
            <v>50321883422</v>
          </cell>
        </row>
        <row r="29416">
          <cell r="C29416">
            <v>50321883423</v>
          </cell>
        </row>
        <row r="29417">
          <cell r="C29417">
            <v>50321883424</v>
          </cell>
        </row>
        <row r="29418">
          <cell r="C29418">
            <v>50321883425</v>
          </cell>
        </row>
        <row r="29419">
          <cell r="C29419">
            <v>50321883426</v>
          </cell>
        </row>
        <row r="29420">
          <cell r="C29420">
            <v>50321883427</v>
          </cell>
        </row>
        <row r="29421">
          <cell r="C29421">
            <v>50321883428</v>
          </cell>
        </row>
        <row r="29422">
          <cell r="C29422">
            <v>50321883429</v>
          </cell>
        </row>
        <row r="29423">
          <cell r="C29423">
            <v>50321883430</v>
          </cell>
        </row>
        <row r="29424">
          <cell r="C29424">
            <v>50321883431</v>
          </cell>
        </row>
        <row r="29425">
          <cell r="C29425">
            <v>50321883432</v>
          </cell>
        </row>
        <row r="29426">
          <cell r="C29426">
            <v>50321883433</v>
          </cell>
        </row>
        <row r="29427">
          <cell r="C29427">
            <v>50321883434</v>
          </cell>
        </row>
        <row r="29428">
          <cell r="C29428">
            <v>50321883435</v>
          </cell>
        </row>
        <row r="29429">
          <cell r="C29429">
            <v>50321883436</v>
          </cell>
        </row>
        <row r="29430">
          <cell r="C29430">
            <v>50321883437</v>
          </cell>
        </row>
        <row r="29431">
          <cell r="C29431">
            <v>50321883438</v>
          </cell>
        </row>
        <row r="29432">
          <cell r="C29432">
            <v>50321883439</v>
          </cell>
        </row>
        <row r="29433">
          <cell r="C29433">
            <v>50321883440</v>
          </cell>
        </row>
        <row r="29434">
          <cell r="C29434">
            <v>50321883441</v>
          </cell>
        </row>
        <row r="29435">
          <cell r="C29435">
            <v>50321883442</v>
          </cell>
        </row>
        <row r="29436">
          <cell r="C29436">
            <v>50321883443</v>
          </cell>
        </row>
        <row r="29437">
          <cell r="C29437">
            <v>50321883444</v>
          </cell>
        </row>
        <row r="29438">
          <cell r="C29438">
            <v>50321883445</v>
          </cell>
        </row>
        <row r="29439">
          <cell r="C29439">
            <v>50321883446</v>
          </cell>
        </row>
        <row r="29440">
          <cell r="C29440">
            <v>50321883447</v>
          </cell>
        </row>
        <row r="29441">
          <cell r="C29441">
            <v>50321883448</v>
          </cell>
        </row>
        <row r="29442">
          <cell r="C29442">
            <v>50321883449</v>
          </cell>
        </row>
        <row r="29443">
          <cell r="C29443">
            <v>50321883450</v>
          </cell>
        </row>
        <row r="29444">
          <cell r="C29444">
            <v>50321883451</v>
          </cell>
        </row>
        <row r="29445">
          <cell r="C29445">
            <v>50321883452</v>
          </cell>
        </row>
        <row r="29446">
          <cell r="C29446">
            <v>50321883453</v>
          </cell>
        </row>
        <row r="29447">
          <cell r="C29447">
            <v>50321883454</v>
          </cell>
        </row>
        <row r="29448">
          <cell r="C29448">
            <v>50321883455</v>
          </cell>
        </row>
        <row r="29449">
          <cell r="C29449">
            <v>50321883456</v>
          </cell>
        </row>
        <row r="29450">
          <cell r="C29450">
            <v>50321883457</v>
          </cell>
        </row>
        <row r="29451">
          <cell r="C29451">
            <v>50321883458</v>
          </cell>
        </row>
        <row r="29452">
          <cell r="C29452">
            <v>50321883459</v>
          </cell>
        </row>
        <row r="29453">
          <cell r="C29453">
            <v>50321883460</v>
          </cell>
        </row>
        <row r="29454">
          <cell r="C29454">
            <v>50321883461</v>
          </cell>
        </row>
        <row r="29455">
          <cell r="C29455">
            <v>50321883462</v>
          </cell>
        </row>
        <row r="29456">
          <cell r="C29456">
            <v>50321883463</v>
          </cell>
        </row>
        <row r="29457">
          <cell r="C29457">
            <v>50321883464</v>
          </cell>
        </row>
        <row r="29458">
          <cell r="C29458">
            <v>50321883465</v>
          </cell>
        </row>
        <row r="29459">
          <cell r="C29459">
            <v>50321883466</v>
          </cell>
        </row>
        <row r="29460">
          <cell r="C29460">
            <v>50321883467</v>
          </cell>
        </row>
        <row r="29461">
          <cell r="C29461">
            <v>50321883468</v>
          </cell>
        </row>
        <row r="29462">
          <cell r="C29462">
            <v>50321883469</v>
          </cell>
        </row>
        <row r="29463">
          <cell r="C29463">
            <v>50321883470</v>
          </cell>
        </row>
        <row r="29464">
          <cell r="C29464">
            <v>50321883471</v>
          </cell>
        </row>
        <row r="29465">
          <cell r="C29465">
            <v>50321883472</v>
          </cell>
        </row>
        <row r="29466">
          <cell r="C29466">
            <v>50321883473</v>
          </cell>
        </row>
        <row r="29467">
          <cell r="C29467">
            <v>50321883474</v>
          </cell>
        </row>
        <row r="29468">
          <cell r="C29468">
            <v>50321883475</v>
          </cell>
        </row>
        <row r="29469">
          <cell r="C29469">
            <v>50321883476</v>
          </cell>
        </row>
        <row r="29470">
          <cell r="C29470">
            <v>50321883477</v>
          </cell>
        </row>
        <row r="29471">
          <cell r="C29471">
            <v>50321883478</v>
          </cell>
        </row>
        <row r="29472">
          <cell r="C29472">
            <v>50321883479</v>
          </cell>
        </row>
        <row r="29473">
          <cell r="C29473">
            <v>50321883480</v>
          </cell>
        </row>
        <row r="29474">
          <cell r="C29474">
            <v>50321883481</v>
          </cell>
        </row>
        <row r="29475">
          <cell r="C29475">
            <v>50321883482</v>
          </cell>
        </row>
        <row r="29476">
          <cell r="C29476">
            <v>50321883483</v>
          </cell>
        </row>
        <row r="29477">
          <cell r="C29477">
            <v>50321883484</v>
          </cell>
        </row>
        <row r="29478">
          <cell r="C29478">
            <v>50321883485</v>
          </cell>
        </row>
        <row r="29479">
          <cell r="C29479">
            <v>50321883486</v>
          </cell>
        </row>
        <row r="29480">
          <cell r="C29480">
            <v>50321883487</v>
          </cell>
        </row>
        <row r="29481">
          <cell r="C29481">
            <v>50321883488</v>
          </cell>
        </row>
        <row r="29482">
          <cell r="C29482">
            <v>50321883489</v>
          </cell>
        </row>
        <row r="29483">
          <cell r="C29483">
            <v>50321883490</v>
          </cell>
        </row>
        <row r="29484">
          <cell r="C29484">
            <v>50321883491</v>
          </cell>
        </row>
        <row r="29485">
          <cell r="C29485">
            <v>50321883492</v>
          </cell>
        </row>
        <row r="29486">
          <cell r="C29486">
            <v>50321883493</v>
          </cell>
        </row>
        <row r="29487">
          <cell r="C29487">
            <v>50321883494</v>
          </cell>
        </row>
        <row r="29488">
          <cell r="C29488">
            <v>50321883495</v>
          </cell>
        </row>
        <row r="29489">
          <cell r="C29489">
            <v>50321883496</v>
          </cell>
        </row>
        <row r="29490">
          <cell r="C29490">
            <v>50321883497</v>
          </cell>
        </row>
        <row r="29491">
          <cell r="C29491">
            <v>50321883498</v>
          </cell>
        </row>
        <row r="29492">
          <cell r="C29492">
            <v>50321883499</v>
          </cell>
        </row>
        <row r="29493">
          <cell r="C29493">
            <v>50321883500</v>
          </cell>
        </row>
        <row r="29494">
          <cell r="C29494">
            <v>50321883501</v>
          </cell>
        </row>
        <row r="29495">
          <cell r="C29495">
            <v>50321883502</v>
          </cell>
        </row>
        <row r="29496">
          <cell r="C29496">
            <v>50321883503</v>
          </cell>
        </row>
        <row r="29497">
          <cell r="C29497">
            <v>50321883504</v>
          </cell>
        </row>
        <row r="29498">
          <cell r="C29498">
            <v>50321883505</v>
          </cell>
        </row>
        <row r="29499">
          <cell r="C29499">
            <v>50321883506</v>
          </cell>
        </row>
        <row r="29500">
          <cell r="C29500">
            <v>50321883507</v>
          </cell>
        </row>
        <row r="29501">
          <cell r="C29501">
            <v>50321883508</v>
          </cell>
        </row>
        <row r="29502">
          <cell r="C29502">
            <v>50321883509</v>
          </cell>
        </row>
        <row r="29503">
          <cell r="C29503">
            <v>50321883510</v>
          </cell>
        </row>
        <row r="29504">
          <cell r="C29504">
            <v>50321883511</v>
          </cell>
        </row>
        <row r="29505">
          <cell r="C29505">
            <v>50321883512</v>
          </cell>
        </row>
        <row r="29506">
          <cell r="C29506">
            <v>50321883513</v>
          </cell>
        </row>
        <row r="29507">
          <cell r="C29507">
            <v>50321883514</v>
          </cell>
        </row>
        <row r="29508">
          <cell r="C29508">
            <v>50321883515</v>
          </cell>
        </row>
        <row r="29509">
          <cell r="C29509">
            <v>50321883516</v>
          </cell>
        </row>
        <row r="29510">
          <cell r="C29510">
            <v>50321883517</v>
          </cell>
        </row>
        <row r="29511">
          <cell r="C29511">
            <v>50321883518</v>
          </cell>
        </row>
        <row r="29512">
          <cell r="C29512">
            <v>50321883519</v>
          </cell>
        </row>
        <row r="29513">
          <cell r="C29513">
            <v>50321883520</v>
          </cell>
        </row>
        <row r="29514">
          <cell r="C29514">
            <v>50321883521</v>
          </cell>
        </row>
        <row r="29515">
          <cell r="C29515">
            <v>50321883522</v>
          </cell>
        </row>
        <row r="29516">
          <cell r="C29516">
            <v>50321883523</v>
          </cell>
        </row>
        <row r="29517">
          <cell r="C29517">
            <v>50321883524</v>
          </cell>
        </row>
        <row r="29518">
          <cell r="C29518">
            <v>50321883525</v>
          </cell>
        </row>
        <row r="29519">
          <cell r="C29519">
            <v>50321883526</v>
          </cell>
        </row>
        <row r="29520">
          <cell r="C29520">
            <v>50321883527</v>
          </cell>
        </row>
        <row r="29521">
          <cell r="C29521">
            <v>50321883528</v>
          </cell>
        </row>
        <row r="29522">
          <cell r="C29522">
            <v>50321883529</v>
          </cell>
        </row>
        <row r="29523">
          <cell r="C29523">
            <v>50321883530</v>
          </cell>
        </row>
        <row r="29524">
          <cell r="C29524">
            <v>50321883531</v>
          </cell>
        </row>
        <row r="29525">
          <cell r="C29525">
            <v>50321883532</v>
          </cell>
        </row>
        <row r="29526">
          <cell r="C29526">
            <v>50321883533</v>
          </cell>
        </row>
        <row r="29527">
          <cell r="C29527">
            <v>50321883534</v>
          </cell>
        </row>
        <row r="29528">
          <cell r="C29528">
            <v>50321883535</v>
          </cell>
        </row>
        <row r="29529">
          <cell r="C29529">
            <v>50321883536</v>
          </cell>
        </row>
        <row r="29530">
          <cell r="C29530">
            <v>50321883537</v>
          </cell>
        </row>
        <row r="29531">
          <cell r="C29531">
            <v>50321883538</v>
          </cell>
        </row>
        <row r="29532">
          <cell r="C29532">
            <v>50321883539</v>
          </cell>
        </row>
        <row r="29533">
          <cell r="C29533">
            <v>50321883540</v>
          </cell>
        </row>
        <row r="29534">
          <cell r="C29534">
            <v>50321883541</v>
          </cell>
        </row>
        <row r="29535">
          <cell r="C29535">
            <v>50321883542</v>
          </cell>
        </row>
        <row r="29536">
          <cell r="C29536">
            <v>50321883543</v>
          </cell>
        </row>
        <row r="29537">
          <cell r="C29537">
            <v>50321883544</v>
          </cell>
        </row>
        <row r="29538">
          <cell r="C29538">
            <v>50321883545</v>
          </cell>
        </row>
        <row r="29539">
          <cell r="C29539">
            <v>50321883546</v>
          </cell>
        </row>
        <row r="29540">
          <cell r="C29540">
            <v>50321883547</v>
          </cell>
        </row>
        <row r="29541">
          <cell r="C29541">
            <v>50321883548</v>
          </cell>
        </row>
        <row r="29542">
          <cell r="C29542">
            <v>50321883549</v>
          </cell>
        </row>
        <row r="29543">
          <cell r="C29543">
            <v>50321883550</v>
          </cell>
        </row>
        <row r="29544">
          <cell r="C29544">
            <v>50321883551</v>
          </cell>
        </row>
        <row r="29545">
          <cell r="C29545">
            <v>50321883552</v>
          </cell>
        </row>
        <row r="29546">
          <cell r="C29546">
            <v>50321883553</v>
          </cell>
        </row>
        <row r="29547">
          <cell r="C29547">
            <v>50321883554</v>
          </cell>
        </row>
        <row r="29548">
          <cell r="C29548">
            <v>50321883555</v>
          </cell>
        </row>
        <row r="29549">
          <cell r="C29549">
            <v>50321883556</v>
          </cell>
        </row>
        <row r="29550">
          <cell r="C29550">
            <v>50321883557</v>
          </cell>
        </row>
        <row r="29551">
          <cell r="C29551">
            <v>50321883558</v>
          </cell>
        </row>
        <row r="29552">
          <cell r="C29552">
            <v>50321883559</v>
          </cell>
        </row>
        <row r="29553">
          <cell r="C29553">
            <v>50321883560</v>
          </cell>
        </row>
        <row r="29554">
          <cell r="C29554">
            <v>50321883561</v>
          </cell>
        </row>
        <row r="29555">
          <cell r="C29555">
            <v>50321883562</v>
          </cell>
        </row>
        <row r="29556">
          <cell r="C29556">
            <v>50321883563</v>
          </cell>
        </row>
        <row r="29557">
          <cell r="C29557">
            <v>50321883564</v>
          </cell>
        </row>
        <row r="29558">
          <cell r="C29558">
            <v>50321883565</v>
          </cell>
        </row>
        <row r="29559">
          <cell r="C29559">
            <v>50321883566</v>
          </cell>
        </row>
        <row r="29560">
          <cell r="C29560">
            <v>50321883567</v>
          </cell>
        </row>
        <row r="29561">
          <cell r="C29561">
            <v>50321883568</v>
          </cell>
        </row>
        <row r="29562">
          <cell r="C29562">
            <v>50321883569</v>
          </cell>
        </row>
        <row r="29563">
          <cell r="C29563">
            <v>50321883570</v>
          </cell>
        </row>
        <row r="29564">
          <cell r="C29564">
            <v>50321883571</v>
          </cell>
        </row>
        <row r="29565">
          <cell r="C29565">
            <v>50321883572</v>
          </cell>
        </row>
        <row r="29566">
          <cell r="C29566">
            <v>50321883573</v>
          </cell>
        </row>
        <row r="29567">
          <cell r="C29567">
            <v>50321883574</v>
          </cell>
        </row>
        <row r="29568">
          <cell r="C29568">
            <v>50321883575</v>
          </cell>
        </row>
        <row r="29569">
          <cell r="C29569">
            <v>50321883576</v>
          </cell>
        </row>
        <row r="29570">
          <cell r="C29570">
            <v>50321883577</v>
          </cell>
        </row>
        <row r="29571">
          <cell r="C29571">
            <v>50321883578</v>
          </cell>
        </row>
        <row r="29572">
          <cell r="C29572">
            <v>50321883579</v>
          </cell>
        </row>
        <row r="29573">
          <cell r="C29573">
            <v>50321883580</v>
          </cell>
        </row>
        <row r="29574">
          <cell r="C29574">
            <v>50321883581</v>
          </cell>
        </row>
        <row r="29575">
          <cell r="C29575">
            <v>50321883582</v>
          </cell>
        </row>
        <row r="29576">
          <cell r="C29576">
            <v>50321883583</v>
          </cell>
        </row>
        <row r="29577">
          <cell r="C29577">
            <v>50321883584</v>
          </cell>
        </row>
        <row r="29578">
          <cell r="C29578">
            <v>50321883585</v>
          </cell>
        </row>
        <row r="29579">
          <cell r="C29579">
            <v>50321883586</v>
          </cell>
        </row>
        <row r="29580">
          <cell r="C29580">
            <v>50321883587</v>
          </cell>
        </row>
        <row r="29581">
          <cell r="C29581">
            <v>50321883588</v>
          </cell>
        </row>
        <row r="29582">
          <cell r="C29582">
            <v>50321883589</v>
          </cell>
        </row>
        <row r="29583">
          <cell r="C29583">
            <v>50321883590</v>
          </cell>
        </row>
        <row r="29584">
          <cell r="C29584">
            <v>50321883591</v>
          </cell>
        </row>
        <row r="29585">
          <cell r="C29585">
            <v>50321883592</v>
          </cell>
        </row>
        <row r="29586">
          <cell r="C29586">
            <v>50321883593</v>
          </cell>
        </row>
        <row r="29587">
          <cell r="C29587">
            <v>50321883594</v>
          </cell>
        </row>
        <row r="29588">
          <cell r="C29588">
            <v>50321883595</v>
          </cell>
        </row>
        <row r="29589">
          <cell r="C29589">
            <v>50321883596</v>
          </cell>
        </row>
        <row r="29590">
          <cell r="C29590">
            <v>50321883597</v>
          </cell>
        </row>
        <row r="29591">
          <cell r="C29591">
            <v>50321883598</v>
          </cell>
        </row>
        <row r="29592">
          <cell r="C29592">
            <v>50321883599</v>
          </cell>
        </row>
        <row r="29593">
          <cell r="C29593">
            <v>50321883600</v>
          </cell>
        </row>
        <row r="29594">
          <cell r="C29594">
            <v>50321883601</v>
          </cell>
        </row>
        <row r="29595">
          <cell r="C29595">
            <v>50321883602</v>
          </cell>
        </row>
        <row r="29596">
          <cell r="C29596">
            <v>50321883603</v>
          </cell>
        </row>
        <row r="29597">
          <cell r="C29597">
            <v>50321883604</v>
          </cell>
        </row>
        <row r="29598">
          <cell r="C29598">
            <v>50321883605</v>
          </cell>
        </row>
        <row r="29599">
          <cell r="C29599">
            <v>50321883606</v>
          </cell>
        </row>
        <row r="29600">
          <cell r="C29600">
            <v>50321883607</v>
          </cell>
        </row>
        <row r="29601">
          <cell r="C29601">
            <v>50321883608</v>
          </cell>
        </row>
        <row r="29602">
          <cell r="C29602">
            <v>50321883609</v>
          </cell>
        </row>
        <row r="29603">
          <cell r="C29603">
            <v>50321883610</v>
          </cell>
        </row>
        <row r="29604">
          <cell r="C29604">
            <v>50321883611</v>
          </cell>
        </row>
        <row r="29605">
          <cell r="C29605">
            <v>50321883612</v>
          </cell>
        </row>
        <row r="29606">
          <cell r="C29606">
            <v>50321883613</v>
          </cell>
        </row>
        <row r="29607">
          <cell r="C29607">
            <v>50321883614</v>
          </cell>
        </row>
        <row r="29608">
          <cell r="C29608">
            <v>50321883615</v>
          </cell>
        </row>
        <row r="29609">
          <cell r="C29609">
            <v>50321883616</v>
          </cell>
        </row>
        <row r="29610">
          <cell r="C29610">
            <v>50321883617</v>
          </cell>
        </row>
        <row r="29611">
          <cell r="C29611">
            <v>50321883618</v>
          </cell>
        </row>
        <row r="29612">
          <cell r="C29612">
            <v>50321883619</v>
          </cell>
        </row>
        <row r="29613">
          <cell r="C29613">
            <v>50321883620</v>
          </cell>
        </row>
        <row r="29614">
          <cell r="C29614">
            <v>50321883621</v>
          </cell>
        </row>
        <row r="29615">
          <cell r="C29615">
            <v>50321883622</v>
          </cell>
        </row>
        <row r="29616">
          <cell r="C29616">
            <v>50321883623</v>
          </cell>
        </row>
        <row r="29617">
          <cell r="C29617">
            <v>50321883624</v>
          </cell>
        </row>
        <row r="29618">
          <cell r="C29618">
            <v>50321883625</v>
          </cell>
        </row>
        <row r="29619">
          <cell r="C29619">
            <v>50321883626</v>
          </cell>
        </row>
        <row r="29620">
          <cell r="C29620">
            <v>50321883627</v>
          </cell>
        </row>
        <row r="29621">
          <cell r="C29621">
            <v>50321883628</v>
          </cell>
        </row>
        <row r="29622">
          <cell r="C29622">
            <v>50321883629</v>
          </cell>
        </row>
        <row r="29623">
          <cell r="C29623">
            <v>50321883630</v>
          </cell>
        </row>
        <row r="29624">
          <cell r="C29624">
            <v>50321883631</v>
          </cell>
        </row>
        <row r="29625">
          <cell r="C29625">
            <v>50321883632</v>
          </cell>
        </row>
        <row r="29626">
          <cell r="C29626">
            <v>50321883633</v>
          </cell>
        </row>
        <row r="29627">
          <cell r="C29627">
            <v>50321883634</v>
          </cell>
        </row>
        <row r="29628">
          <cell r="C29628">
            <v>50321883635</v>
          </cell>
        </row>
        <row r="29629">
          <cell r="C29629">
            <v>50321883636</v>
          </cell>
        </row>
        <row r="29630">
          <cell r="C29630">
            <v>50321883637</v>
          </cell>
        </row>
        <row r="29631">
          <cell r="C29631">
            <v>50321883638</v>
          </cell>
        </row>
        <row r="29632">
          <cell r="C29632">
            <v>50321883639</v>
          </cell>
        </row>
        <row r="29633">
          <cell r="C29633">
            <v>50321883640</v>
          </cell>
        </row>
        <row r="29634">
          <cell r="C29634">
            <v>50321883641</v>
          </cell>
        </row>
        <row r="29635">
          <cell r="C29635">
            <v>50321883642</v>
          </cell>
        </row>
        <row r="29636">
          <cell r="C29636">
            <v>50321883643</v>
          </cell>
        </row>
        <row r="29637">
          <cell r="C29637">
            <v>50321883644</v>
          </cell>
        </row>
        <row r="29638">
          <cell r="C29638">
            <v>50321883645</v>
          </cell>
        </row>
        <row r="29639">
          <cell r="C29639">
            <v>50321883646</v>
          </cell>
        </row>
        <row r="29640">
          <cell r="C29640">
            <v>50321883647</v>
          </cell>
        </row>
        <row r="29641">
          <cell r="C29641">
            <v>50321883648</v>
          </cell>
        </row>
        <row r="29642">
          <cell r="C29642">
            <v>50321883649</v>
          </cell>
        </row>
        <row r="29643">
          <cell r="C29643">
            <v>50321883650</v>
          </cell>
        </row>
        <row r="29644">
          <cell r="C29644">
            <v>50321883651</v>
          </cell>
        </row>
        <row r="29645">
          <cell r="C29645">
            <v>50321883652</v>
          </cell>
        </row>
        <row r="29646">
          <cell r="C29646">
            <v>50321883653</v>
          </cell>
        </row>
        <row r="29647">
          <cell r="C29647">
            <v>50321883654</v>
          </cell>
        </row>
        <row r="29648">
          <cell r="C29648">
            <v>50321883655</v>
          </cell>
        </row>
        <row r="29649">
          <cell r="C29649">
            <v>50321883656</v>
          </cell>
        </row>
        <row r="29650">
          <cell r="C29650">
            <v>50321883657</v>
          </cell>
        </row>
        <row r="29651">
          <cell r="C29651">
            <v>50321883658</v>
          </cell>
        </row>
        <row r="29652">
          <cell r="C29652">
            <v>50321883659</v>
          </cell>
        </row>
        <row r="29653">
          <cell r="C29653">
            <v>50321883660</v>
          </cell>
        </row>
        <row r="29654">
          <cell r="C29654">
            <v>50321883661</v>
          </cell>
        </row>
        <row r="29655">
          <cell r="C29655">
            <v>50321883662</v>
          </cell>
        </row>
        <row r="29656">
          <cell r="C29656">
            <v>50321883663</v>
          </cell>
        </row>
        <row r="29657">
          <cell r="C29657">
            <v>50321883664</v>
          </cell>
        </row>
        <row r="29658">
          <cell r="C29658">
            <v>50321883665</v>
          </cell>
        </row>
        <row r="29659">
          <cell r="C29659">
            <v>50321883666</v>
          </cell>
        </row>
        <row r="29660">
          <cell r="C29660">
            <v>50321883667</v>
          </cell>
        </row>
        <row r="29661">
          <cell r="C29661">
            <v>50321883668</v>
          </cell>
        </row>
        <row r="29662">
          <cell r="C29662">
            <v>50321883669</v>
          </cell>
        </row>
        <row r="29663">
          <cell r="C29663">
            <v>50321883670</v>
          </cell>
        </row>
        <row r="29664">
          <cell r="C29664">
            <v>50321883671</v>
          </cell>
        </row>
        <row r="29665">
          <cell r="C29665">
            <v>50321883672</v>
          </cell>
        </row>
        <row r="29666">
          <cell r="C29666">
            <v>50321883673</v>
          </cell>
        </row>
        <row r="29667">
          <cell r="C29667">
            <v>50321883674</v>
          </cell>
        </row>
        <row r="29668">
          <cell r="C29668">
            <v>50321883675</v>
          </cell>
        </row>
        <row r="29669">
          <cell r="C29669">
            <v>50321883676</v>
          </cell>
        </row>
        <row r="29670">
          <cell r="C29670">
            <v>50321883677</v>
          </cell>
        </row>
        <row r="29671">
          <cell r="C29671">
            <v>50321883678</v>
          </cell>
        </row>
        <row r="29672">
          <cell r="C29672">
            <v>50321883679</v>
          </cell>
        </row>
        <row r="29673">
          <cell r="C29673">
            <v>50321883680</v>
          </cell>
        </row>
        <row r="29674">
          <cell r="C29674">
            <v>50321883681</v>
          </cell>
        </row>
        <row r="29675">
          <cell r="C29675">
            <v>50321883682</v>
          </cell>
        </row>
        <row r="29676">
          <cell r="C29676">
            <v>50321883683</v>
          </cell>
        </row>
        <row r="29677">
          <cell r="C29677">
            <v>50321883684</v>
          </cell>
        </row>
        <row r="29678">
          <cell r="C29678">
            <v>50321883685</v>
          </cell>
        </row>
        <row r="29679">
          <cell r="C29679">
            <v>50321883686</v>
          </cell>
        </row>
        <row r="29680">
          <cell r="C29680">
            <v>50321883687</v>
          </cell>
        </row>
        <row r="29681">
          <cell r="C29681">
            <v>50321883688</v>
          </cell>
        </row>
        <row r="29682">
          <cell r="C29682">
            <v>50321883689</v>
          </cell>
        </row>
        <row r="29683">
          <cell r="C29683">
            <v>50321883690</v>
          </cell>
        </row>
        <row r="29684">
          <cell r="C29684">
            <v>50321883691</v>
          </cell>
        </row>
        <row r="29685">
          <cell r="C29685">
            <v>50321883692</v>
          </cell>
        </row>
        <row r="29686">
          <cell r="C29686">
            <v>50321883693</v>
          </cell>
        </row>
        <row r="29687">
          <cell r="C29687">
            <v>50321883694</v>
          </cell>
        </row>
        <row r="29688">
          <cell r="C29688">
            <v>50321883695</v>
          </cell>
        </row>
        <row r="29689">
          <cell r="C29689">
            <v>50321883696</v>
          </cell>
        </row>
        <row r="29690">
          <cell r="C29690">
            <v>50321883697</v>
          </cell>
        </row>
        <row r="29691">
          <cell r="C29691">
            <v>50321883698</v>
          </cell>
        </row>
        <row r="29692">
          <cell r="C29692">
            <v>50321883699</v>
          </cell>
        </row>
        <row r="29693">
          <cell r="C29693">
            <v>50321883700</v>
          </cell>
        </row>
        <row r="29694">
          <cell r="C29694">
            <v>50321883701</v>
          </cell>
        </row>
        <row r="29695">
          <cell r="C29695">
            <v>50321883702</v>
          </cell>
        </row>
        <row r="29696">
          <cell r="C29696">
            <v>50321886579</v>
          </cell>
        </row>
        <row r="29697">
          <cell r="C29697">
            <v>50321886618</v>
          </cell>
        </row>
        <row r="29698">
          <cell r="C29698">
            <v>50321886630</v>
          </cell>
        </row>
        <row r="29699">
          <cell r="C29699">
            <v>50321872201</v>
          </cell>
        </row>
        <row r="29700">
          <cell r="C29700">
            <v>50321872202</v>
          </cell>
        </row>
        <row r="29701">
          <cell r="C29701">
            <v>50321872203</v>
          </cell>
        </row>
        <row r="29702">
          <cell r="C29702">
            <v>50321872204</v>
          </cell>
        </row>
        <row r="29703">
          <cell r="C29703">
            <v>50321872205</v>
          </cell>
        </row>
        <row r="29704">
          <cell r="C29704">
            <v>50321872206</v>
          </cell>
        </row>
        <row r="29705">
          <cell r="C29705">
            <v>50321872207</v>
          </cell>
        </row>
        <row r="29706">
          <cell r="C29706">
            <v>50321872208</v>
          </cell>
        </row>
        <row r="29707">
          <cell r="C29707">
            <v>50321872209</v>
          </cell>
        </row>
        <row r="29708">
          <cell r="C29708">
            <v>50321872210</v>
          </cell>
        </row>
        <row r="29709">
          <cell r="C29709">
            <v>50321872211</v>
          </cell>
        </row>
        <row r="29710">
          <cell r="C29710">
            <v>50321872212</v>
          </cell>
        </row>
        <row r="29711">
          <cell r="C29711">
            <v>50321872213</v>
          </cell>
        </row>
        <row r="29712">
          <cell r="C29712">
            <v>50321872214</v>
          </cell>
        </row>
        <row r="29713">
          <cell r="C29713">
            <v>50321872215</v>
          </cell>
        </row>
        <row r="29714">
          <cell r="C29714">
            <v>50321872216</v>
          </cell>
        </row>
        <row r="29715">
          <cell r="C29715">
            <v>50321872217</v>
          </cell>
        </row>
        <row r="29716">
          <cell r="C29716">
            <v>50321872218</v>
          </cell>
        </row>
        <row r="29717">
          <cell r="C29717">
            <v>50321872219</v>
          </cell>
        </row>
        <row r="29718">
          <cell r="C29718">
            <v>50321872220</v>
          </cell>
        </row>
        <row r="29719">
          <cell r="C29719">
            <v>50321872221</v>
          </cell>
        </row>
        <row r="29720">
          <cell r="C29720">
            <v>50321872222</v>
          </cell>
        </row>
        <row r="29721">
          <cell r="C29721">
            <v>50321872223</v>
          </cell>
        </row>
        <row r="29722">
          <cell r="C29722">
            <v>50321872224</v>
          </cell>
        </row>
        <row r="29723">
          <cell r="C29723">
            <v>50321872225</v>
          </cell>
        </row>
        <row r="29724">
          <cell r="C29724">
            <v>50321872226</v>
          </cell>
        </row>
        <row r="29725">
          <cell r="C29725">
            <v>50321872227</v>
          </cell>
        </row>
        <row r="29726">
          <cell r="C29726">
            <v>50321872228</v>
          </cell>
        </row>
        <row r="29727">
          <cell r="C29727">
            <v>50321872229</v>
          </cell>
        </row>
        <row r="29728">
          <cell r="C29728">
            <v>50321872230</v>
          </cell>
        </row>
        <row r="29729">
          <cell r="C29729">
            <v>50321872231</v>
          </cell>
        </row>
        <row r="29730">
          <cell r="C29730">
            <v>50321872232</v>
          </cell>
        </row>
        <row r="29731">
          <cell r="C29731">
            <v>50321872233</v>
          </cell>
        </row>
        <row r="29732">
          <cell r="C29732">
            <v>50321872234</v>
          </cell>
        </row>
        <row r="29733">
          <cell r="C29733">
            <v>50321872235</v>
          </cell>
        </row>
        <row r="29734">
          <cell r="C29734">
            <v>50321872236</v>
          </cell>
        </row>
        <row r="29735">
          <cell r="C29735">
            <v>50321872237</v>
          </cell>
        </row>
        <row r="29736">
          <cell r="C29736">
            <v>50321872238</v>
          </cell>
        </row>
        <row r="29737">
          <cell r="C29737">
            <v>50321872239</v>
          </cell>
        </row>
        <row r="29738">
          <cell r="C29738">
            <v>50321872240</v>
          </cell>
        </row>
        <row r="29739">
          <cell r="C29739">
            <v>50321872241</v>
          </cell>
        </row>
        <row r="29740">
          <cell r="C29740">
            <v>50321872242</v>
          </cell>
        </row>
        <row r="29741">
          <cell r="C29741">
            <v>50321872243</v>
          </cell>
        </row>
        <row r="29742">
          <cell r="C29742">
            <v>50321872244</v>
          </cell>
        </row>
        <row r="29743">
          <cell r="C29743">
            <v>50321872245</v>
          </cell>
        </row>
        <row r="29744">
          <cell r="C29744">
            <v>50321872246</v>
          </cell>
        </row>
        <row r="29745">
          <cell r="C29745">
            <v>50321872247</v>
          </cell>
        </row>
        <row r="29746">
          <cell r="C29746">
            <v>50321872248</v>
          </cell>
        </row>
        <row r="29747">
          <cell r="C29747">
            <v>50321872249</v>
          </cell>
        </row>
        <row r="29748">
          <cell r="C29748">
            <v>50321872250</v>
          </cell>
        </row>
        <row r="29749">
          <cell r="C29749">
            <v>50321872251</v>
          </cell>
        </row>
        <row r="29750">
          <cell r="C29750">
            <v>50321872252</v>
          </cell>
        </row>
        <row r="29751">
          <cell r="C29751">
            <v>50321872253</v>
          </cell>
        </row>
        <row r="29752">
          <cell r="C29752">
            <v>50321872254</v>
          </cell>
        </row>
        <row r="29753">
          <cell r="C29753">
            <v>50321872255</v>
          </cell>
        </row>
        <row r="29754">
          <cell r="C29754">
            <v>50321872256</v>
          </cell>
        </row>
        <row r="29755">
          <cell r="C29755">
            <v>50321872257</v>
          </cell>
        </row>
        <row r="29756">
          <cell r="C29756">
            <v>50321872258</v>
          </cell>
        </row>
        <row r="29757">
          <cell r="C29757">
            <v>50321872259</v>
          </cell>
        </row>
        <row r="29758">
          <cell r="C29758">
            <v>50321872260</v>
          </cell>
        </row>
        <row r="29759">
          <cell r="C29759">
            <v>50321872261</v>
          </cell>
        </row>
        <row r="29760">
          <cell r="C29760">
            <v>50321872262</v>
          </cell>
        </row>
        <row r="29761">
          <cell r="C29761">
            <v>50321872263</v>
          </cell>
        </row>
        <row r="29762">
          <cell r="C29762">
            <v>50321872264</v>
          </cell>
        </row>
        <row r="29763">
          <cell r="C29763">
            <v>50321872265</v>
          </cell>
        </row>
        <row r="29764">
          <cell r="C29764">
            <v>50321872266</v>
          </cell>
        </row>
        <row r="29765">
          <cell r="C29765">
            <v>50321872267</v>
          </cell>
        </row>
        <row r="29766">
          <cell r="C29766">
            <v>50321872268</v>
          </cell>
        </row>
        <row r="29767">
          <cell r="C29767">
            <v>50321872269</v>
          </cell>
        </row>
        <row r="29768">
          <cell r="C29768">
            <v>50321872270</v>
          </cell>
        </row>
        <row r="29769">
          <cell r="C29769">
            <v>50321872271</v>
          </cell>
        </row>
        <row r="29770">
          <cell r="C29770">
            <v>50321872272</v>
          </cell>
        </row>
        <row r="29771">
          <cell r="C29771">
            <v>50321872273</v>
          </cell>
        </row>
        <row r="29772">
          <cell r="C29772">
            <v>50321872274</v>
          </cell>
        </row>
        <row r="29773">
          <cell r="C29773">
            <v>50321872275</v>
          </cell>
        </row>
        <row r="29774">
          <cell r="C29774">
            <v>50321872276</v>
          </cell>
        </row>
        <row r="29775">
          <cell r="C29775">
            <v>50321872277</v>
          </cell>
        </row>
        <row r="29776">
          <cell r="C29776">
            <v>50321872278</v>
          </cell>
        </row>
        <row r="29777">
          <cell r="C29777">
            <v>50321872279</v>
          </cell>
        </row>
        <row r="29778">
          <cell r="C29778">
            <v>50321872280</v>
          </cell>
        </row>
        <row r="29779">
          <cell r="C29779">
            <v>50321872281</v>
          </cell>
        </row>
        <row r="29780">
          <cell r="C29780">
            <v>50321872282</v>
          </cell>
        </row>
        <row r="29781">
          <cell r="C29781">
            <v>50321872283</v>
          </cell>
        </row>
        <row r="29782">
          <cell r="C29782">
            <v>50321872284</v>
          </cell>
        </row>
        <row r="29783">
          <cell r="C29783">
            <v>50321872285</v>
          </cell>
        </row>
        <row r="29784">
          <cell r="C29784">
            <v>50321872286</v>
          </cell>
        </row>
        <row r="29785">
          <cell r="C29785">
            <v>50321872287</v>
          </cell>
        </row>
        <row r="29786">
          <cell r="C29786">
            <v>50321872288</v>
          </cell>
        </row>
        <row r="29787">
          <cell r="C29787">
            <v>50321872289</v>
          </cell>
        </row>
        <row r="29788">
          <cell r="C29788">
            <v>50321872290</v>
          </cell>
        </row>
        <row r="29789">
          <cell r="C29789">
            <v>50321872291</v>
          </cell>
        </row>
        <row r="29790">
          <cell r="C29790">
            <v>50321872292</v>
          </cell>
        </row>
        <row r="29791">
          <cell r="C29791">
            <v>50321872293</v>
          </cell>
        </row>
        <row r="29792">
          <cell r="C29792">
            <v>50321872294</v>
          </cell>
        </row>
        <row r="29793">
          <cell r="C29793">
            <v>50321872295</v>
          </cell>
        </row>
        <row r="29794">
          <cell r="C29794">
            <v>50321872296</v>
          </cell>
        </row>
        <row r="29795">
          <cell r="C29795">
            <v>50321872297</v>
          </cell>
        </row>
        <row r="29796">
          <cell r="C29796">
            <v>50321872298</v>
          </cell>
        </row>
        <row r="29797">
          <cell r="C29797">
            <v>50321872299</v>
          </cell>
        </row>
        <row r="29798">
          <cell r="C29798">
            <v>50321872300</v>
          </cell>
        </row>
        <row r="29799">
          <cell r="C29799">
            <v>50321872301</v>
          </cell>
        </row>
        <row r="29800">
          <cell r="C29800">
            <v>50321872302</v>
          </cell>
        </row>
        <row r="29801">
          <cell r="C29801">
            <v>50321872303</v>
          </cell>
        </row>
        <row r="29802">
          <cell r="C29802">
            <v>50321872304</v>
          </cell>
        </row>
        <row r="29803">
          <cell r="C29803">
            <v>50321872305</v>
          </cell>
        </row>
        <row r="29804">
          <cell r="C29804">
            <v>50321872306</v>
          </cell>
        </row>
        <row r="29805">
          <cell r="C29805">
            <v>50321872307</v>
          </cell>
        </row>
        <row r="29806">
          <cell r="C29806">
            <v>50321872308</v>
          </cell>
        </row>
        <row r="29807">
          <cell r="C29807">
            <v>50321872309</v>
          </cell>
        </row>
        <row r="29808">
          <cell r="C29808">
            <v>50321872310</v>
          </cell>
        </row>
        <row r="29809">
          <cell r="C29809">
            <v>50321872311</v>
          </cell>
        </row>
        <row r="29810">
          <cell r="C29810">
            <v>50321872312</v>
          </cell>
        </row>
        <row r="29811">
          <cell r="C29811">
            <v>50321872313</v>
          </cell>
        </row>
        <row r="29812">
          <cell r="C29812">
            <v>50321872314</v>
          </cell>
        </row>
        <row r="29813">
          <cell r="C29813">
            <v>50321872315</v>
          </cell>
        </row>
        <row r="29814">
          <cell r="C29814">
            <v>50321872316</v>
          </cell>
        </row>
        <row r="29815">
          <cell r="C29815">
            <v>50321872317</v>
          </cell>
        </row>
        <row r="29816">
          <cell r="C29816">
            <v>50321872318</v>
          </cell>
        </row>
        <row r="29817">
          <cell r="C29817">
            <v>50321872319</v>
          </cell>
        </row>
        <row r="29818">
          <cell r="C29818">
            <v>50321872320</v>
          </cell>
        </row>
        <row r="29819">
          <cell r="C29819">
            <v>50321872321</v>
          </cell>
        </row>
        <row r="29820">
          <cell r="C29820">
            <v>50321872322</v>
          </cell>
        </row>
        <row r="29821">
          <cell r="C29821">
            <v>50321872323</v>
          </cell>
        </row>
        <row r="29822">
          <cell r="C29822">
            <v>50321872324</v>
          </cell>
        </row>
        <row r="29823">
          <cell r="C29823">
            <v>50321872325</v>
          </cell>
        </row>
        <row r="29824">
          <cell r="C29824">
            <v>50321872326</v>
          </cell>
        </row>
        <row r="29825">
          <cell r="C29825">
            <v>50321872327</v>
          </cell>
        </row>
        <row r="29826">
          <cell r="C29826">
            <v>50321872328</v>
          </cell>
        </row>
        <row r="29827">
          <cell r="C29827">
            <v>50321872329</v>
          </cell>
        </row>
        <row r="29828">
          <cell r="C29828">
            <v>50321872330</v>
          </cell>
        </row>
        <row r="29829">
          <cell r="C29829">
            <v>50321872331</v>
          </cell>
        </row>
        <row r="29830">
          <cell r="C29830">
            <v>50321872332</v>
          </cell>
        </row>
        <row r="29831">
          <cell r="C29831">
            <v>50321872333</v>
          </cell>
        </row>
        <row r="29832">
          <cell r="C29832">
            <v>50321872334</v>
          </cell>
        </row>
        <row r="29833">
          <cell r="C29833">
            <v>50321872335</v>
          </cell>
        </row>
        <row r="29834">
          <cell r="C29834">
            <v>50321872336</v>
          </cell>
        </row>
        <row r="29835">
          <cell r="C29835">
            <v>50321872337</v>
          </cell>
        </row>
        <row r="29836">
          <cell r="C29836">
            <v>50321872338</v>
          </cell>
        </row>
        <row r="29837">
          <cell r="C29837">
            <v>50321872339</v>
          </cell>
        </row>
        <row r="29838">
          <cell r="C29838">
            <v>50321872340</v>
          </cell>
        </row>
        <row r="29839">
          <cell r="C29839">
            <v>50321872341</v>
          </cell>
        </row>
        <row r="29840">
          <cell r="C29840">
            <v>50321872342</v>
          </cell>
        </row>
        <row r="29841">
          <cell r="C29841">
            <v>50321872343</v>
          </cell>
        </row>
        <row r="29842">
          <cell r="C29842">
            <v>50321872344</v>
          </cell>
        </row>
        <row r="29843">
          <cell r="C29843">
            <v>50321872345</v>
          </cell>
        </row>
        <row r="29844">
          <cell r="C29844">
            <v>50321872346</v>
          </cell>
        </row>
        <row r="29845">
          <cell r="C29845">
            <v>50321872347</v>
          </cell>
        </row>
        <row r="29846">
          <cell r="C29846">
            <v>50321872348</v>
          </cell>
        </row>
        <row r="29847">
          <cell r="C29847">
            <v>50321872349</v>
          </cell>
        </row>
        <row r="29848">
          <cell r="C29848">
            <v>50321872350</v>
          </cell>
        </row>
        <row r="29849">
          <cell r="C29849">
            <v>50321872351</v>
          </cell>
        </row>
        <row r="29850">
          <cell r="C29850">
            <v>50321872352</v>
          </cell>
        </row>
        <row r="29851">
          <cell r="C29851">
            <v>50321872353</v>
          </cell>
        </row>
        <row r="29852">
          <cell r="C29852">
            <v>50321872354</v>
          </cell>
        </row>
        <row r="29853">
          <cell r="C29853">
            <v>50321872355</v>
          </cell>
        </row>
        <row r="29854">
          <cell r="C29854">
            <v>50321872356</v>
          </cell>
        </row>
        <row r="29855">
          <cell r="C29855">
            <v>50321872357</v>
          </cell>
        </row>
        <row r="29856">
          <cell r="C29856">
            <v>50321872358</v>
          </cell>
        </row>
        <row r="29857">
          <cell r="C29857">
            <v>50321872359</v>
          </cell>
        </row>
        <row r="29858">
          <cell r="C29858">
            <v>50321872360</v>
          </cell>
        </row>
        <row r="29859">
          <cell r="C29859">
            <v>50321872361</v>
          </cell>
        </row>
        <row r="29860">
          <cell r="C29860">
            <v>50321872362</v>
          </cell>
        </row>
        <row r="29861">
          <cell r="C29861">
            <v>50321872363</v>
          </cell>
        </row>
        <row r="29862">
          <cell r="C29862">
            <v>50321872364</v>
          </cell>
        </row>
        <row r="29863">
          <cell r="C29863">
            <v>50321872365</v>
          </cell>
        </row>
        <row r="29864">
          <cell r="C29864">
            <v>50321872366</v>
          </cell>
        </row>
        <row r="29865">
          <cell r="C29865">
            <v>50321872367</v>
          </cell>
        </row>
        <row r="29866">
          <cell r="C29866">
            <v>50321872368</v>
          </cell>
        </row>
        <row r="29867">
          <cell r="C29867">
            <v>50321872369</v>
          </cell>
        </row>
        <row r="29868">
          <cell r="C29868">
            <v>50321872370</v>
          </cell>
        </row>
        <row r="29869">
          <cell r="C29869">
            <v>50321872371</v>
          </cell>
        </row>
        <row r="29870">
          <cell r="C29870">
            <v>50321872372</v>
          </cell>
        </row>
        <row r="29871">
          <cell r="C29871">
            <v>50321872373</v>
          </cell>
        </row>
        <row r="29872">
          <cell r="C29872">
            <v>50321872374</v>
          </cell>
        </row>
        <row r="29873">
          <cell r="C29873">
            <v>50321872375</v>
          </cell>
        </row>
        <row r="29874">
          <cell r="C29874">
            <v>50321872376</v>
          </cell>
        </row>
        <row r="29875">
          <cell r="C29875">
            <v>50321872377</v>
          </cell>
        </row>
        <row r="29876">
          <cell r="C29876">
            <v>50321872378</v>
          </cell>
        </row>
        <row r="29877">
          <cell r="C29877">
            <v>50321872379</v>
          </cell>
        </row>
        <row r="29878">
          <cell r="C29878">
            <v>50321872380</v>
          </cell>
        </row>
        <row r="29879">
          <cell r="C29879">
            <v>50321872381</v>
          </cell>
        </row>
        <row r="29880">
          <cell r="C29880">
            <v>50321872382</v>
          </cell>
        </row>
        <row r="29881">
          <cell r="C29881">
            <v>50321872383</v>
          </cell>
        </row>
        <row r="29882">
          <cell r="C29882">
            <v>50321872384</v>
          </cell>
        </row>
        <row r="29883">
          <cell r="C29883">
            <v>50321872385</v>
          </cell>
        </row>
        <row r="29884">
          <cell r="C29884">
            <v>50321872386</v>
          </cell>
        </row>
        <row r="29885">
          <cell r="C29885">
            <v>50321872387</v>
          </cell>
        </row>
        <row r="29886">
          <cell r="C29886">
            <v>50321872388</v>
          </cell>
        </row>
        <row r="29887">
          <cell r="C29887">
            <v>50321872389</v>
          </cell>
        </row>
        <row r="29888">
          <cell r="C29888">
            <v>50321872390</v>
          </cell>
        </row>
        <row r="29889">
          <cell r="C29889">
            <v>50321872391</v>
          </cell>
        </row>
        <row r="29890">
          <cell r="C29890">
            <v>50321872392</v>
          </cell>
        </row>
        <row r="29891">
          <cell r="C29891">
            <v>50321872393</v>
          </cell>
        </row>
        <row r="29892">
          <cell r="C29892">
            <v>50321872394</v>
          </cell>
        </row>
        <row r="29893">
          <cell r="C29893">
            <v>50321872395</v>
          </cell>
        </row>
        <row r="29894">
          <cell r="C29894">
            <v>50321872396</v>
          </cell>
        </row>
        <row r="29895">
          <cell r="C29895">
            <v>50321872397</v>
          </cell>
        </row>
        <row r="29896">
          <cell r="C29896">
            <v>50321872398</v>
          </cell>
        </row>
        <row r="29897">
          <cell r="C29897">
            <v>50321872399</v>
          </cell>
        </row>
        <row r="29898">
          <cell r="C29898">
            <v>50321872400</v>
          </cell>
        </row>
        <row r="29899">
          <cell r="C29899">
            <v>50321872401</v>
          </cell>
        </row>
        <row r="29900">
          <cell r="C29900">
            <v>50321872402</v>
          </cell>
        </row>
        <row r="29901">
          <cell r="C29901">
            <v>50321872403</v>
          </cell>
        </row>
        <row r="29902">
          <cell r="C29902">
            <v>50321872404</v>
          </cell>
        </row>
        <row r="29903">
          <cell r="C29903">
            <v>50321872405</v>
          </cell>
        </row>
        <row r="29904">
          <cell r="C29904">
            <v>50321872406</v>
          </cell>
        </row>
        <row r="29905">
          <cell r="C29905">
            <v>50321872407</v>
          </cell>
        </row>
        <row r="29906">
          <cell r="C29906">
            <v>50321872408</v>
          </cell>
        </row>
        <row r="29907">
          <cell r="C29907">
            <v>50321872409</v>
          </cell>
        </row>
        <row r="29908">
          <cell r="C29908">
            <v>50321872410</v>
          </cell>
        </row>
        <row r="29909">
          <cell r="C29909">
            <v>50321872411</v>
          </cell>
        </row>
        <row r="29910">
          <cell r="C29910">
            <v>50321872412</v>
          </cell>
        </row>
        <row r="29911">
          <cell r="C29911">
            <v>50321872413</v>
          </cell>
        </row>
        <row r="29912">
          <cell r="C29912">
            <v>50321872414</v>
          </cell>
        </row>
        <row r="29913">
          <cell r="C29913">
            <v>50321872415</v>
          </cell>
        </row>
        <row r="29914">
          <cell r="C29914">
            <v>50321872416</v>
          </cell>
        </row>
        <row r="29915">
          <cell r="C29915">
            <v>50321872417</v>
          </cell>
        </row>
        <row r="29916">
          <cell r="C29916">
            <v>50321872418</v>
          </cell>
        </row>
        <row r="29917">
          <cell r="C29917">
            <v>50321872419</v>
          </cell>
        </row>
        <row r="29918">
          <cell r="C29918">
            <v>50321872420</v>
          </cell>
        </row>
        <row r="29919">
          <cell r="C29919">
            <v>50321872421</v>
          </cell>
        </row>
        <row r="29920">
          <cell r="C29920">
            <v>50321872422</v>
          </cell>
        </row>
        <row r="29921">
          <cell r="C29921">
            <v>50321872423</v>
          </cell>
        </row>
        <row r="29922">
          <cell r="C29922">
            <v>50321872424</v>
          </cell>
        </row>
        <row r="29923">
          <cell r="C29923">
            <v>50321872425</v>
          </cell>
        </row>
        <row r="29924">
          <cell r="C29924">
            <v>50321872426</v>
          </cell>
        </row>
        <row r="29925">
          <cell r="C29925">
            <v>50321872427</v>
          </cell>
        </row>
        <row r="29926">
          <cell r="C29926">
            <v>50321872428</v>
          </cell>
        </row>
        <row r="29927">
          <cell r="C29927">
            <v>50321872429</v>
          </cell>
        </row>
        <row r="29928">
          <cell r="C29928">
            <v>50321872430</v>
          </cell>
        </row>
        <row r="29929">
          <cell r="C29929">
            <v>50321872431</v>
          </cell>
        </row>
        <row r="29930">
          <cell r="C29930">
            <v>50321872432</v>
          </cell>
        </row>
        <row r="29931">
          <cell r="C29931">
            <v>50321872433</v>
          </cell>
        </row>
        <row r="29932">
          <cell r="C29932">
            <v>50321872434</v>
          </cell>
        </row>
        <row r="29933">
          <cell r="C29933">
            <v>50321872435</v>
          </cell>
        </row>
        <row r="29934">
          <cell r="C29934">
            <v>50321872436</v>
          </cell>
        </row>
        <row r="29935">
          <cell r="C29935">
            <v>50321872437</v>
          </cell>
        </row>
        <row r="29936">
          <cell r="C29936">
            <v>50321872438</v>
          </cell>
        </row>
        <row r="29937">
          <cell r="C29937">
            <v>50321872439</v>
          </cell>
        </row>
        <row r="29938">
          <cell r="C29938">
            <v>50321872440</v>
          </cell>
        </row>
        <row r="29939">
          <cell r="C29939">
            <v>50321872441</v>
          </cell>
        </row>
        <row r="29940">
          <cell r="C29940">
            <v>50321872442</v>
          </cell>
        </row>
        <row r="29941">
          <cell r="C29941">
            <v>50321872443</v>
          </cell>
        </row>
        <row r="29942">
          <cell r="C29942">
            <v>50321872444</v>
          </cell>
        </row>
        <row r="29943">
          <cell r="C29943">
            <v>50321872445</v>
          </cell>
        </row>
        <row r="29944">
          <cell r="C29944">
            <v>50321872446</v>
          </cell>
        </row>
        <row r="29945">
          <cell r="C29945">
            <v>50321872447</v>
          </cell>
        </row>
        <row r="29946">
          <cell r="C29946">
            <v>50321872448</v>
          </cell>
        </row>
        <row r="29947">
          <cell r="C29947">
            <v>50321872449</v>
          </cell>
        </row>
        <row r="29948">
          <cell r="C29948">
            <v>50321872450</v>
          </cell>
        </row>
        <row r="29949">
          <cell r="C29949">
            <v>50321872451</v>
          </cell>
        </row>
        <row r="29950">
          <cell r="C29950">
            <v>50321872452</v>
          </cell>
        </row>
        <row r="29951">
          <cell r="C29951">
            <v>50321872453</v>
          </cell>
        </row>
        <row r="29952">
          <cell r="C29952">
            <v>50321872454</v>
          </cell>
        </row>
        <row r="29953">
          <cell r="C29953">
            <v>50321872455</v>
          </cell>
        </row>
        <row r="29954">
          <cell r="C29954">
            <v>50321872456</v>
          </cell>
        </row>
        <row r="29955">
          <cell r="C29955">
            <v>50321872457</v>
          </cell>
        </row>
        <row r="29956">
          <cell r="C29956">
            <v>50321872458</v>
          </cell>
        </row>
        <row r="29957">
          <cell r="C29957">
            <v>50321872459</v>
          </cell>
        </row>
        <row r="29958">
          <cell r="C29958">
            <v>50321872460</v>
          </cell>
        </row>
        <row r="29959">
          <cell r="C29959">
            <v>50321872461</v>
          </cell>
        </row>
        <row r="29960">
          <cell r="C29960">
            <v>50321872462</v>
          </cell>
        </row>
        <row r="29961">
          <cell r="C29961">
            <v>50321872463</v>
          </cell>
        </row>
        <row r="29962">
          <cell r="C29962">
            <v>50321872464</v>
          </cell>
        </row>
        <row r="29963">
          <cell r="C29963">
            <v>50321872465</v>
          </cell>
        </row>
        <row r="29964">
          <cell r="C29964">
            <v>50321872466</v>
          </cell>
        </row>
        <row r="29965">
          <cell r="C29965">
            <v>50321872467</v>
          </cell>
        </row>
        <row r="29966">
          <cell r="C29966">
            <v>50321872468</v>
          </cell>
        </row>
        <row r="29967">
          <cell r="C29967">
            <v>50321872469</v>
          </cell>
        </row>
        <row r="29968">
          <cell r="C29968">
            <v>50321872470</v>
          </cell>
        </row>
        <row r="29969">
          <cell r="C29969">
            <v>50321872471</v>
          </cell>
        </row>
        <row r="29970">
          <cell r="C29970">
            <v>50321872472</v>
          </cell>
        </row>
        <row r="29971">
          <cell r="C29971">
            <v>50321872473</v>
          </cell>
        </row>
        <row r="29972">
          <cell r="C29972">
            <v>50321872474</v>
          </cell>
        </row>
        <row r="29973">
          <cell r="C29973">
            <v>50321872475</v>
          </cell>
        </row>
        <row r="29974">
          <cell r="C29974">
            <v>50321872476</v>
          </cell>
        </row>
        <row r="29975">
          <cell r="C29975">
            <v>50321872477</v>
          </cell>
        </row>
        <row r="29976">
          <cell r="C29976">
            <v>50321872478</v>
          </cell>
        </row>
        <row r="29977">
          <cell r="C29977">
            <v>50321872479</v>
          </cell>
        </row>
        <row r="29978">
          <cell r="C29978">
            <v>50321872480</v>
          </cell>
        </row>
        <row r="29979">
          <cell r="C29979">
            <v>50321872481</v>
          </cell>
        </row>
        <row r="29980">
          <cell r="C29980">
            <v>50321872482</v>
          </cell>
        </row>
        <row r="29981">
          <cell r="C29981">
            <v>50321872483</v>
          </cell>
        </row>
        <row r="29982">
          <cell r="C29982">
            <v>50321872484</v>
          </cell>
        </row>
        <row r="29983">
          <cell r="C29983">
            <v>50321872485</v>
          </cell>
        </row>
        <row r="29984">
          <cell r="C29984">
            <v>50321872486</v>
          </cell>
        </row>
        <row r="29985">
          <cell r="C29985">
            <v>50321872487</v>
          </cell>
        </row>
        <row r="29986">
          <cell r="C29986">
            <v>50321872488</v>
          </cell>
        </row>
        <row r="29987">
          <cell r="C29987">
            <v>50321872489</v>
          </cell>
        </row>
        <row r="29988">
          <cell r="C29988">
            <v>50321872490</v>
          </cell>
        </row>
        <row r="29989">
          <cell r="C29989">
            <v>50321872491</v>
          </cell>
        </row>
        <row r="29990">
          <cell r="C29990">
            <v>50321872492</v>
          </cell>
        </row>
        <row r="29991">
          <cell r="C29991">
            <v>50321872493</v>
          </cell>
        </row>
        <row r="29992">
          <cell r="C29992">
            <v>50321872494</v>
          </cell>
        </row>
        <row r="29993">
          <cell r="C29993">
            <v>50321872495</v>
          </cell>
        </row>
        <row r="29994">
          <cell r="C29994">
            <v>50321872496</v>
          </cell>
        </row>
        <row r="29995">
          <cell r="C29995">
            <v>50321872497</v>
          </cell>
        </row>
        <row r="29996">
          <cell r="C29996">
            <v>50321872498</v>
          </cell>
        </row>
        <row r="29997">
          <cell r="C29997">
            <v>50321872499</v>
          </cell>
        </row>
        <row r="29998">
          <cell r="C29998">
            <v>50321872500</v>
          </cell>
        </row>
        <row r="29999">
          <cell r="C29999">
            <v>50321872501</v>
          </cell>
        </row>
        <row r="30000">
          <cell r="C30000">
            <v>50321872502</v>
          </cell>
        </row>
        <row r="30001">
          <cell r="C30001">
            <v>50321872503</v>
          </cell>
        </row>
        <row r="30002">
          <cell r="C30002">
            <v>50321872504</v>
          </cell>
        </row>
        <row r="30003">
          <cell r="C30003">
            <v>50321872505</v>
          </cell>
        </row>
        <row r="30004">
          <cell r="C30004">
            <v>50321872506</v>
          </cell>
        </row>
        <row r="30005">
          <cell r="C30005">
            <v>50321872507</v>
          </cell>
        </row>
        <row r="30006">
          <cell r="C30006">
            <v>50321872508</v>
          </cell>
        </row>
        <row r="30007">
          <cell r="C30007">
            <v>50321872509</v>
          </cell>
        </row>
        <row r="30008">
          <cell r="C30008">
            <v>50321872510</v>
          </cell>
        </row>
        <row r="30009">
          <cell r="C30009">
            <v>50321872511</v>
          </cell>
        </row>
        <row r="30010">
          <cell r="C30010">
            <v>50321872512</v>
          </cell>
        </row>
        <row r="30011">
          <cell r="C30011">
            <v>50321872513</v>
          </cell>
        </row>
        <row r="30012">
          <cell r="C30012">
            <v>50321872514</v>
          </cell>
        </row>
        <row r="30013">
          <cell r="C30013">
            <v>50321872515</v>
          </cell>
        </row>
        <row r="30014">
          <cell r="C30014">
            <v>50321872516</v>
          </cell>
        </row>
        <row r="30015">
          <cell r="C30015">
            <v>50321872517</v>
          </cell>
        </row>
        <row r="30016">
          <cell r="C30016">
            <v>50321872518</v>
          </cell>
        </row>
        <row r="30017">
          <cell r="C30017">
            <v>50321872519</v>
          </cell>
        </row>
        <row r="30018">
          <cell r="C30018">
            <v>50321872520</v>
          </cell>
        </row>
        <row r="30019">
          <cell r="C30019">
            <v>50321872521</v>
          </cell>
        </row>
        <row r="30020">
          <cell r="C30020">
            <v>50321872522</v>
          </cell>
        </row>
        <row r="30021">
          <cell r="C30021">
            <v>50321872523</v>
          </cell>
        </row>
        <row r="30022">
          <cell r="C30022">
            <v>50321872524</v>
          </cell>
        </row>
        <row r="30023">
          <cell r="C30023">
            <v>50321872525</v>
          </cell>
        </row>
        <row r="30024">
          <cell r="C30024">
            <v>50321872526</v>
          </cell>
        </row>
        <row r="30025">
          <cell r="C30025">
            <v>50321872527</v>
          </cell>
        </row>
        <row r="30026">
          <cell r="C30026">
            <v>50321872528</v>
          </cell>
        </row>
        <row r="30027">
          <cell r="C30027">
            <v>50321872529</v>
          </cell>
        </row>
        <row r="30028">
          <cell r="C30028">
            <v>50321872530</v>
          </cell>
        </row>
        <row r="30029">
          <cell r="C30029">
            <v>50321872531</v>
          </cell>
        </row>
        <row r="30030">
          <cell r="C30030">
            <v>50321872532</v>
          </cell>
        </row>
        <row r="30031">
          <cell r="C30031">
            <v>50321872533</v>
          </cell>
        </row>
        <row r="30032">
          <cell r="C30032">
            <v>50321872534</v>
          </cell>
        </row>
        <row r="30033">
          <cell r="C30033">
            <v>50321872535</v>
          </cell>
        </row>
        <row r="30034">
          <cell r="C30034">
            <v>50321872536</v>
          </cell>
        </row>
        <row r="30035">
          <cell r="C30035">
            <v>50321872537</v>
          </cell>
        </row>
        <row r="30036">
          <cell r="C30036">
            <v>50321872538</v>
          </cell>
        </row>
        <row r="30037">
          <cell r="C30037">
            <v>50321872539</v>
          </cell>
        </row>
        <row r="30038">
          <cell r="C30038">
            <v>50321872540</v>
          </cell>
        </row>
        <row r="30039">
          <cell r="C30039">
            <v>50321872541</v>
          </cell>
        </row>
        <row r="30040">
          <cell r="C30040">
            <v>50321872542</v>
          </cell>
        </row>
        <row r="30041">
          <cell r="C30041">
            <v>50321872543</v>
          </cell>
        </row>
        <row r="30042">
          <cell r="C30042">
            <v>50321872544</v>
          </cell>
        </row>
        <row r="30043">
          <cell r="C30043">
            <v>50321872545</v>
          </cell>
        </row>
        <row r="30044">
          <cell r="C30044">
            <v>50321872546</v>
          </cell>
        </row>
        <row r="30045">
          <cell r="C30045">
            <v>50321872547</v>
          </cell>
        </row>
        <row r="30046">
          <cell r="C30046">
            <v>50321872548</v>
          </cell>
        </row>
        <row r="30047">
          <cell r="C30047">
            <v>50321872549</v>
          </cell>
        </row>
        <row r="30048">
          <cell r="C30048">
            <v>50321872550</v>
          </cell>
        </row>
        <row r="30049">
          <cell r="C30049">
            <v>50321872551</v>
          </cell>
        </row>
        <row r="30050">
          <cell r="C30050">
            <v>50321872552</v>
          </cell>
        </row>
        <row r="30051">
          <cell r="C30051">
            <v>50321872553</v>
          </cell>
        </row>
        <row r="30052">
          <cell r="C30052">
            <v>50321872554</v>
          </cell>
        </row>
        <row r="30053">
          <cell r="C30053">
            <v>50321872555</v>
          </cell>
        </row>
        <row r="30054">
          <cell r="C30054">
            <v>50321872556</v>
          </cell>
        </row>
        <row r="30055">
          <cell r="C30055">
            <v>50321872557</v>
          </cell>
        </row>
        <row r="30056">
          <cell r="C30056">
            <v>50321872558</v>
          </cell>
        </row>
        <row r="30057">
          <cell r="C30057">
            <v>50321872559</v>
          </cell>
        </row>
        <row r="30058">
          <cell r="C30058">
            <v>50321872560</v>
          </cell>
        </row>
        <row r="30059">
          <cell r="C30059">
            <v>50321872561</v>
          </cell>
        </row>
        <row r="30060">
          <cell r="C30060">
            <v>50321872562</v>
          </cell>
        </row>
        <row r="30061">
          <cell r="C30061">
            <v>50321872563</v>
          </cell>
        </row>
        <row r="30062">
          <cell r="C30062">
            <v>50321872564</v>
          </cell>
        </row>
        <row r="30063">
          <cell r="C30063">
            <v>50321872565</v>
          </cell>
        </row>
        <row r="30064">
          <cell r="C30064">
            <v>50321872566</v>
          </cell>
        </row>
        <row r="30065">
          <cell r="C30065">
            <v>50321872567</v>
          </cell>
        </row>
        <row r="30066">
          <cell r="C30066">
            <v>50321872568</v>
          </cell>
        </row>
        <row r="30067">
          <cell r="C30067">
            <v>50321872569</v>
          </cell>
        </row>
        <row r="30068">
          <cell r="C30068">
            <v>50321872570</v>
          </cell>
        </row>
        <row r="30069">
          <cell r="C30069">
            <v>50321872571</v>
          </cell>
        </row>
        <row r="30070">
          <cell r="C30070">
            <v>50321872572</v>
          </cell>
        </row>
        <row r="30071">
          <cell r="C30071">
            <v>50321872573</v>
          </cell>
        </row>
        <row r="30072">
          <cell r="C30072">
            <v>50321872574</v>
          </cell>
        </row>
        <row r="30073">
          <cell r="C30073">
            <v>50321872575</v>
          </cell>
        </row>
        <row r="30074">
          <cell r="C30074">
            <v>50321872576</v>
          </cell>
        </row>
        <row r="30075">
          <cell r="C30075">
            <v>50321872577</v>
          </cell>
        </row>
        <row r="30076">
          <cell r="C30076">
            <v>50321872578</v>
          </cell>
        </row>
        <row r="30077">
          <cell r="C30077">
            <v>50321872579</v>
          </cell>
        </row>
        <row r="30078">
          <cell r="C30078">
            <v>50321872580</v>
          </cell>
        </row>
        <row r="30079">
          <cell r="C30079">
            <v>50321872581</v>
          </cell>
        </row>
        <row r="30080">
          <cell r="C30080">
            <v>50321872582</v>
          </cell>
        </row>
        <row r="30081">
          <cell r="C30081">
            <v>50321872583</v>
          </cell>
        </row>
        <row r="30082">
          <cell r="C30082">
            <v>50321872584</v>
          </cell>
        </row>
        <row r="30083">
          <cell r="C30083">
            <v>50321872585</v>
          </cell>
        </row>
        <row r="30084">
          <cell r="C30084">
            <v>50321872586</v>
          </cell>
        </row>
        <row r="30085">
          <cell r="C30085">
            <v>50321872587</v>
          </cell>
        </row>
        <row r="30086">
          <cell r="C30086">
            <v>50321872588</v>
          </cell>
        </row>
        <row r="30087">
          <cell r="C30087">
            <v>50321872589</v>
          </cell>
        </row>
        <row r="30088">
          <cell r="C30088">
            <v>50321872590</v>
          </cell>
        </row>
        <row r="30089">
          <cell r="C30089">
            <v>50321872591</v>
          </cell>
        </row>
        <row r="30090">
          <cell r="C30090">
            <v>50321872592</v>
          </cell>
        </row>
        <row r="30091">
          <cell r="C30091">
            <v>50321872593</v>
          </cell>
        </row>
        <row r="30092">
          <cell r="C30092">
            <v>50321872594</v>
          </cell>
        </row>
        <row r="30093">
          <cell r="C30093">
            <v>50321872595</v>
          </cell>
        </row>
        <row r="30094">
          <cell r="C30094">
            <v>50321872596</v>
          </cell>
        </row>
        <row r="30095">
          <cell r="C30095">
            <v>50321872597</v>
          </cell>
        </row>
        <row r="30096">
          <cell r="C30096">
            <v>50321872598</v>
          </cell>
        </row>
        <row r="30097">
          <cell r="C30097">
            <v>50321872599</v>
          </cell>
        </row>
        <row r="30098">
          <cell r="C30098">
            <v>50321872600</v>
          </cell>
        </row>
        <row r="30099">
          <cell r="C30099">
            <v>50321872601</v>
          </cell>
        </row>
        <row r="30100">
          <cell r="C30100">
            <v>50321872602</v>
          </cell>
        </row>
        <row r="30101">
          <cell r="C30101">
            <v>50321872603</v>
          </cell>
        </row>
        <row r="30102">
          <cell r="C30102">
            <v>50321872604</v>
          </cell>
        </row>
        <row r="30103">
          <cell r="C30103">
            <v>50321872605</v>
          </cell>
        </row>
        <row r="30104">
          <cell r="C30104">
            <v>50321872606</v>
          </cell>
        </row>
        <row r="30105">
          <cell r="C30105">
            <v>50321872607</v>
          </cell>
        </row>
        <row r="30106">
          <cell r="C30106">
            <v>50321872608</v>
          </cell>
        </row>
        <row r="30107">
          <cell r="C30107">
            <v>50321872609</v>
          </cell>
        </row>
        <row r="30108">
          <cell r="C30108">
            <v>50321872610</v>
          </cell>
        </row>
        <row r="30109">
          <cell r="C30109">
            <v>50321872611</v>
          </cell>
        </row>
        <row r="30110">
          <cell r="C30110">
            <v>50321872612</v>
          </cell>
        </row>
        <row r="30111">
          <cell r="C30111">
            <v>50321872613</v>
          </cell>
        </row>
        <row r="30112">
          <cell r="C30112">
            <v>50321872614</v>
          </cell>
        </row>
        <row r="30113">
          <cell r="C30113">
            <v>50321872615</v>
          </cell>
        </row>
        <row r="30114">
          <cell r="C30114">
            <v>50321872616</v>
          </cell>
        </row>
        <row r="30115">
          <cell r="C30115">
            <v>50321872617</v>
          </cell>
        </row>
        <row r="30116">
          <cell r="C30116">
            <v>50321872618</v>
          </cell>
        </row>
        <row r="30117">
          <cell r="C30117">
            <v>50321872619</v>
          </cell>
        </row>
        <row r="30118">
          <cell r="C30118">
            <v>50321872620</v>
          </cell>
        </row>
        <row r="30119">
          <cell r="C30119">
            <v>50321872621</v>
          </cell>
        </row>
        <row r="30120">
          <cell r="C30120">
            <v>50321872622</v>
          </cell>
        </row>
        <row r="30121">
          <cell r="C30121">
            <v>50321872623</v>
          </cell>
        </row>
        <row r="30122">
          <cell r="C30122">
            <v>50321872624</v>
          </cell>
        </row>
        <row r="30123">
          <cell r="C30123">
            <v>50321872625</v>
          </cell>
        </row>
        <row r="30124">
          <cell r="C30124">
            <v>50321872626</v>
          </cell>
        </row>
        <row r="30125">
          <cell r="C30125">
            <v>50321872627</v>
          </cell>
        </row>
        <row r="30126">
          <cell r="C30126">
            <v>50321872628</v>
          </cell>
        </row>
        <row r="30127">
          <cell r="C30127">
            <v>50321872629</v>
          </cell>
        </row>
        <row r="30128">
          <cell r="C30128">
            <v>50321872630</v>
          </cell>
        </row>
        <row r="30129">
          <cell r="C30129">
            <v>50321872631</v>
          </cell>
        </row>
        <row r="30130">
          <cell r="C30130">
            <v>50321872632</v>
          </cell>
        </row>
        <row r="30131">
          <cell r="C30131">
            <v>50321872633</v>
          </cell>
        </row>
        <row r="30132">
          <cell r="C30132">
            <v>50321872634</v>
          </cell>
        </row>
        <row r="30133">
          <cell r="C30133">
            <v>50321872635</v>
          </cell>
        </row>
        <row r="30134">
          <cell r="C30134">
            <v>50321872636</v>
          </cell>
        </row>
        <row r="30135">
          <cell r="C30135">
            <v>50321872637</v>
          </cell>
        </row>
        <row r="30136">
          <cell r="C30136">
            <v>50321872638</v>
          </cell>
        </row>
        <row r="30137">
          <cell r="C30137">
            <v>50321872639</v>
          </cell>
        </row>
        <row r="30138">
          <cell r="C30138">
            <v>50321872640</v>
          </cell>
        </row>
        <row r="30139">
          <cell r="C30139">
            <v>50321872641</v>
          </cell>
        </row>
        <row r="30140">
          <cell r="C30140">
            <v>50321872642</v>
          </cell>
        </row>
        <row r="30141">
          <cell r="C30141">
            <v>50321872643</v>
          </cell>
        </row>
        <row r="30142">
          <cell r="C30142">
            <v>50321872644</v>
          </cell>
        </row>
        <row r="30143">
          <cell r="C30143">
            <v>50321872645</v>
          </cell>
        </row>
        <row r="30144">
          <cell r="C30144">
            <v>50321872646</v>
          </cell>
        </row>
        <row r="30145">
          <cell r="C30145">
            <v>50321872647</v>
          </cell>
        </row>
        <row r="30146">
          <cell r="C30146">
            <v>50321872648</v>
          </cell>
        </row>
        <row r="30147">
          <cell r="C30147">
            <v>50321872649</v>
          </cell>
        </row>
        <row r="30148">
          <cell r="C30148">
            <v>50321872650</v>
          </cell>
        </row>
        <row r="30149">
          <cell r="C30149">
            <v>50321872651</v>
          </cell>
        </row>
        <row r="30150">
          <cell r="C30150">
            <v>50321872652</v>
          </cell>
        </row>
        <row r="30151">
          <cell r="C30151">
            <v>50321872653</v>
          </cell>
        </row>
        <row r="30152">
          <cell r="C30152">
            <v>50321872654</v>
          </cell>
        </row>
        <row r="30153">
          <cell r="C30153">
            <v>50321872655</v>
          </cell>
        </row>
        <row r="30154">
          <cell r="C30154">
            <v>50321872656</v>
          </cell>
        </row>
        <row r="30155">
          <cell r="C30155">
            <v>50321872657</v>
          </cell>
        </row>
        <row r="30156">
          <cell r="C30156">
            <v>50321872658</v>
          </cell>
        </row>
        <row r="30157">
          <cell r="C30157">
            <v>50321872659</v>
          </cell>
        </row>
        <row r="30158">
          <cell r="C30158">
            <v>50321872660</v>
          </cell>
        </row>
        <row r="30159">
          <cell r="C30159">
            <v>50321872661</v>
          </cell>
        </row>
        <row r="30160">
          <cell r="C30160">
            <v>50321872662</v>
          </cell>
        </row>
        <row r="30161">
          <cell r="C30161">
            <v>50321872663</v>
          </cell>
        </row>
        <row r="30162">
          <cell r="C30162">
            <v>50321872664</v>
          </cell>
        </row>
        <row r="30163">
          <cell r="C30163">
            <v>50321872665</v>
          </cell>
        </row>
        <row r="30164">
          <cell r="C30164">
            <v>50321872666</v>
          </cell>
        </row>
        <row r="30165">
          <cell r="C30165">
            <v>50321872667</v>
          </cell>
        </row>
        <row r="30166">
          <cell r="C30166">
            <v>50321872668</v>
          </cell>
        </row>
        <row r="30167">
          <cell r="C30167">
            <v>50321872669</v>
          </cell>
        </row>
        <row r="30168">
          <cell r="C30168">
            <v>50321872670</v>
          </cell>
        </row>
        <row r="30169">
          <cell r="C30169">
            <v>50321872671</v>
          </cell>
        </row>
        <row r="30170">
          <cell r="C30170">
            <v>50321872672</v>
          </cell>
        </row>
        <row r="30171">
          <cell r="C30171">
            <v>50321872673</v>
          </cell>
        </row>
        <row r="30172">
          <cell r="C30172">
            <v>50321872674</v>
          </cell>
        </row>
        <row r="30173">
          <cell r="C30173">
            <v>50321872675</v>
          </cell>
        </row>
        <row r="30174">
          <cell r="C30174">
            <v>50321872676</v>
          </cell>
        </row>
        <row r="30175">
          <cell r="C30175">
            <v>50321872677</v>
          </cell>
        </row>
        <row r="30176">
          <cell r="C30176">
            <v>50321872678</v>
          </cell>
        </row>
        <row r="30177">
          <cell r="C30177">
            <v>50321872679</v>
          </cell>
        </row>
        <row r="30178">
          <cell r="C30178">
            <v>50321872680</v>
          </cell>
        </row>
        <row r="30179">
          <cell r="C30179">
            <v>50321872681</v>
          </cell>
        </row>
        <row r="30180">
          <cell r="C30180">
            <v>50321872682</v>
          </cell>
        </row>
        <row r="30181">
          <cell r="C30181">
            <v>50321872683</v>
          </cell>
        </row>
        <row r="30182">
          <cell r="C30182">
            <v>50321872684</v>
          </cell>
        </row>
        <row r="30183">
          <cell r="C30183">
            <v>50321872685</v>
          </cell>
        </row>
        <row r="30184">
          <cell r="C30184">
            <v>50321872686</v>
          </cell>
        </row>
        <row r="30185">
          <cell r="C30185">
            <v>50321872687</v>
          </cell>
        </row>
        <row r="30186">
          <cell r="C30186">
            <v>50321872688</v>
          </cell>
        </row>
        <row r="30187">
          <cell r="C30187">
            <v>50321872689</v>
          </cell>
        </row>
        <row r="30188">
          <cell r="C30188">
            <v>50321872690</v>
          </cell>
        </row>
        <row r="30189">
          <cell r="C30189">
            <v>50321872691</v>
          </cell>
        </row>
        <row r="30190">
          <cell r="C30190">
            <v>50321872692</v>
          </cell>
        </row>
        <row r="30191">
          <cell r="C30191">
            <v>50321872693</v>
          </cell>
        </row>
        <row r="30192">
          <cell r="C30192">
            <v>50321872694</v>
          </cell>
        </row>
        <row r="30193">
          <cell r="C30193">
            <v>50321872695</v>
          </cell>
        </row>
        <row r="30194">
          <cell r="C30194">
            <v>50321872696</v>
          </cell>
        </row>
        <row r="30195">
          <cell r="C30195">
            <v>50321872697</v>
          </cell>
        </row>
        <row r="30196">
          <cell r="C30196">
            <v>50321872698</v>
          </cell>
        </row>
        <row r="30197">
          <cell r="C30197">
            <v>50321872699</v>
          </cell>
        </row>
        <row r="30198">
          <cell r="C30198">
            <v>50321872700</v>
          </cell>
        </row>
        <row r="30199">
          <cell r="C30199">
            <v>50321872701</v>
          </cell>
        </row>
        <row r="30200">
          <cell r="C30200">
            <v>50321872702</v>
          </cell>
        </row>
        <row r="30201">
          <cell r="C30201">
            <v>50321872703</v>
          </cell>
        </row>
        <row r="30202">
          <cell r="C30202">
            <v>50321872704</v>
          </cell>
        </row>
        <row r="30203">
          <cell r="C30203">
            <v>50321872705</v>
          </cell>
        </row>
        <row r="30204">
          <cell r="C30204">
            <v>50321872706</v>
          </cell>
        </row>
        <row r="30205">
          <cell r="C30205">
            <v>50321872707</v>
          </cell>
        </row>
        <row r="30206">
          <cell r="C30206">
            <v>50321872708</v>
          </cell>
        </row>
        <row r="30207">
          <cell r="C30207">
            <v>50321872709</v>
          </cell>
        </row>
        <row r="30208">
          <cell r="C30208">
            <v>50321872710</v>
          </cell>
        </row>
        <row r="30209">
          <cell r="C30209">
            <v>50321872711</v>
          </cell>
        </row>
        <row r="30210">
          <cell r="C30210">
            <v>50321872712</v>
          </cell>
        </row>
        <row r="30211">
          <cell r="C30211">
            <v>50321872713</v>
          </cell>
        </row>
        <row r="30212">
          <cell r="C30212">
            <v>50321872714</v>
          </cell>
        </row>
        <row r="30213">
          <cell r="C30213">
            <v>50321872715</v>
          </cell>
        </row>
        <row r="30214">
          <cell r="C30214">
            <v>50321872716</v>
          </cell>
        </row>
        <row r="30215">
          <cell r="C30215">
            <v>50321872717</v>
          </cell>
        </row>
        <row r="30216">
          <cell r="C30216">
            <v>50321872718</v>
          </cell>
        </row>
        <row r="30217">
          <cell r="C30217">
            <v>50321872719</v>
          </cell>
        </row>
        <row r="30218">
          <cell r="C30218">
            <v>50321872720</v>
          </cell>
        </row>
        <row r="30219">
          <cell r="C30219">
            <v>50321872721</v>
          </cell>
        </row>
        <row r="30220">
          <cell r="C30220">
            <v>50321872722</v>
          </cell>
        </row>
        <row r="30221">
          <cell r="C30221">
            <v>50321872723</v>
          </cell>
        </row>
        <row r="30222">
          <cell r="C30222">
            <v>50321872724</v>
          </cell>
        </row>
        <row r="30223">
          <cell r="C30223">
            <v>50321872725</v>
          </cell>
        </row>
        <row r="30224">
          <cell r="C30224">
            <v>50321872726</v>
          </cell>
        </row>
        <row r="30225">
          <cell r="C30225">
            <v>50321872727</v>
          </cell>
        </row>
        <row r="30226">
          <cell r="C30226">
            <v>50321872728</v>
          </cell>
        </row>
        <row r="30227">
          <cell r="C30227">
            <v>50321872729</v>
          </cell>
        </row>
        <row r="30228">
          <cell r="C30228">
            <v>50321872730</v>
          </cell>
        </row>
        <row r="30229">
          <cell r="C30229">
            <v>50321872731</v>
          </cell>
        </row>
        <row r="30230">
          <cell r="C30230">
            <v>50321872732</v>
          </cell>
        </row>
        <row r="30231">
          <cell r="C30231">
            <v>50321872733</v>
          </cell>
        </row>
        <row r="30232">
          <cell r="C30232">
            <v>50321872734</v>
          </cell>
        </row>
        <row r="30233">
          <cell r="C30233">
            <v>50321872735</v>
          </cell>
        </row>
        <row r="30234">
          <cell r="C30234">
            <v>50321872736</v>
          </cell>
        </row>
        <row r="30235">
          <cell r="C30235">
            <v>50321872737</v>
          </cell>
        </row>
        <row r="30236">
          <cell r="C30236">
            <v>50321872738</v>
          </cell>
        </row>
        <row r="30237">
          <cell r="C30237">
            <v>50321872739</v>
          </cell>
        </row>
        <row r="30238">
          <cell r="C30238">
            <v>50321872740</v>
          </cell>
        </row>
        <row r="30239">
          <cell r="C30239">
            <v>50321872741</v>
          </cell>
        </row>
        <row r="30240">
          <cell r="C30240">
            <v>50321872742</v>
          </cell>
        </row>
        <row r="30241">
          <cell r="C30241">
            <v>50321872743</v>
          </cell>
        </row>
        <row r="30242">
          <cell r="C30242">
            <v>50321872744</v>
          </cell>
        </row>
        <row r="30243">
          <cell r="C30243">
            <v>50321872745</v>
          </cell>
        </row>
        <row r="30244">
          <cell r="C30244">
            <v>50321872746</v>
          </cell>
        </row>
        <row r="30245">
          <cell r="C30245">
            <v>50321872747</v>
          </cell>
        </row>
        <row r="30246">
          <cell r="C30246">
            <v>50321872748</v>
          </cell>
        </row>
        <row r="30247">
          <cell r="C30247">
            <v>50321872749</v>
          </cell>
        </row>
        <row r="30248">
          <cell r="C30248">
            <v>50321872750</v>
          </cell>
        </row>
        <row r="30249">
          <cell r="C30249">
            <v>50321872751</v>
          </cell>
        </row>
        <row r="30250">
          <cell r="C30250">
            <v>50321872752</v>
          </cell>
        </row>
        <row r="30251">
          <cell r="C30251">
            <v>50321872753</v>
          </cell>
        </row>
        <row r="30252">
          <cell r="C30252">
            <v>50321872754</v>
          </cell>
        </row>
        <row r="30253">
          <cell r="C30253">
            <v>50321872755</v>
          </cell>
        </row>
        <row r="30254">
          <cell r="C30254">
            <v>50321872756</v>
          </cell>
        </row>
        <row r="30255">
          <cell r="C30255">
            <v>50321872757</v>
          </cell>
        </row>
        <row r="30256">
          <cell r="C30256">
            <v>50321872758</v>
          </cell>
        </row>
        <row r="30257">
          <cell r="C30257">
            <v>50321872759</v>
          </cell>
        </row>
        <row r="30258">
          <cell r="C30258">
            <v>50321872760</v>
          </cell>
        </row>
        <row r="30259">
          <cell r="C30259">
            <v>50321872761</v>
          </cell>
        </row>
        <row r="30260">
          <cell r="C30260">
            <v>50321872762</v>
          </cell>
        </row>
        <row r="30261">
          <cell r="C30261">
            <v>50321872763</v>
          </cell>
        </row>
        <row r="30262">
          <cell r="C30262">
            <v>50321872764</v>
          </cell>
        </row>
        <row r="30263">
          <cell r="C30263">
            <v>50321872765</v>
          </cell>
        </row>
        <row r="30264">
          <cell r="C30264">
            <v>50321872766</v>
          </cell>
        </row>
        <row r="30265">
          <cell r="C30265">
            <v>50321872767</v>
          </cell>
        </row>
        <row r="30266">
          <cell r="C30266">
            <v>50321872768</v>
          </cell>
        </row>
        <row r="30267">
          <cell r="C30267">
            <v>50321872769</v>
          </cell>
        </row>
        <row r="30268">
          <cell r="C30268">
            <v>50321872770</v>
          </cell>
        </row>
        <row r="30269">
          <cell r="C30269">
            <v>50321872771</v>
          </cell>
        </row>
        <row r="30270">
          <cell r="C30270">
            <v>50321872772</v>
          </cell>
        </row>
        <row r="30271">
          <cell r="C30271">
            <v>50321872773</v>
          </cell>
        </row>
        <row r="30272">
          <cell r="C30272">
            <v>50321872774</v>
          </cell>
        </row>
        <row r="30273">
          <cell r="C30273">
            <v>50321872775</v>
          </cell>
        </row>
        <row r="30274">
          <cell r="C30274">
            <v>50321872776</v>
          </cell>
        </row>
        <row r="30275">
          <cell r="C30275">
            <v>50321872777</v>
          </cell>
        </row>
        <row r="30276">
          <cell r="C30276">
            <v>50321872778</v>
          </cell>
        </row>
        <row r="30277">
          <cell r="C30277">
            <v>50321872779</v>
          </cell>
        </row>
        <row r="30278">
          <cell r="C30278">
            <v>50321872780</v>
          </cell>
        </row>
        <row r="30279">
          <cell r="C30279">
            <v>50321872781</v>
          </cell>
        </row>
        <row r="30280">
          <cell r="C30280">
            <v>50321872782</v>
          </cell>
        </row>
        <row r="30281">
          <cell r="C30281">
            <v>50321872783</v>
          </cell>
        </row>
        <row r="30282">
          <cell r="C30282">
            <v>50321872784</v>
          </cell>
        </row>
        <row r="30283">
          <cell r="C30283">
            <v>50321872785</v>
          </cell>
        </row>
        <row r="30284">
          <cell r="C30284">
            <v>50321872786</v>
          </cell>
        </row>
        <row r="30285">
          <cell r="C30285">
            <v>50321872787</v>
          </cell>
        </row>
        <row r="30286">
          <cell r="C30286">
            <v>50321872788</v>
          </cell>
        </row>
        <row r="30287">
          <cell r="C30287">
            <v>50321872789</v>
          </cell>
        </row>
        <row r="30288">
          <cell r="C30288">
            <v>50321872790</v>
          </cell>
        </row>
        <row r="30289">
          <cell r="C30289">
            <v>50321872791</v>
          </cell>
        </row>
        <row r="30290">
          <cell r="C30290">
            <v>50321872792</v>
          </cell>
        </row>
        <row r="30291">
          <cell r="C30291">
            <v>50321872793</v>
          </cell>
        </row>
        <row r="30292">
          <cell r="C30292">
            <v>50321872794</v>
          </cell>
        </row>
        <row r="30293">
          <cell r="C30293">
            <v>50321872795</v>
          </cell>
        </row>
        <row r="30294">
          <cell r="C30294">
            <v>50321872796</v>
          </cell>
        </row>
        <row r="30295">
          <cell r="C30295">
            <v>50321872797</v>
          </cell>
        </row>
        <row r="30296">
          <cell r="C30296">
            <v>50321872798</v>
          </cell>
        </row>
        <row r="30297">
          <cell r="C30297">
            <v>50321872799</v>
          </cell>
        </row>
        <row r="30298">
          <cell r="C30298">
            <v>50321872800</v>
          </cell>
        </row>
        <row r="30299">
          <cell r="C30299">
            <v>50321872801</v>
          </cell>
        </row>
        <row r="30300">
          <cell r="C30300">
            <v>50321872802</v>
          </cell>
        </row>
        <row r="30301">
          <cell r="C30301">
            <v>50321872803</v>
          </cell>
        </row>
        <row r="30302">
          <cell r="C30302">
            <v>50321872804</v>
          </cell>
        </row>
        <row r="30303">
          <cell r="C30303">
            <v>50321872805</v>
          </cell>
        </row>
        <row r="30304">
          <cell r="C30304">
            <v>50321872806</v>
          </cell>
        </row>
        <row r="30305">
          <cell r="C30305">
            <v>50321872807</v>
          </cell>
        </row>
        <row r="30306">
          <cell r="C30306">
            <v>50321872808</v>
          </cell>
        </row>
        <row r="30307">
          <cell r="C30307">
            <v>50321872809</v>
          </cell>
        </row>
        <row r="30308">
          <cell r="C30308">
            <v>50321872810</v>
          </cell>
        </row>
        <row r="30309">
          <cell r="C30309">
            <v>50321872811</v>
          </cell>
        </row>
        <row r="30310">
          <cell r="C30310">
            <v>50321872812</v>
          </cell>
        </row>
        <row r="30311">
          <cell r="C30311">
            <v>50321872813</v>
          </cell>
        </row>
        <row r="30312">
          <cell r="C30312">
            <v>50321872814</v>
          </cell>
        </row>
        <row r="30313">
          <cell r="C30313">
            <v>50321872815</v>
          </cell>
        </row>
        <row r="30314">
          <cell r="C30314">
            <v>50321872816</v>
          </cell>
        </row>
        <row r="30315">
          <cell r="C30315">
            <v>50321872817</v>
          </cell>
        </row>
        <row r="30316">
          <cell r="C30316">
            <v>50321872818</v>
          </cell>
        </row>
        <row r="30317">
          <cell r="C30317">
            <v>50321872819</v>
          </cell>
        </row>
        <row r="30318">
          <cell r="C30318">
            <v>50321872820</v>
          </cell>
        </row>
        <row r="30319">
          <cell r="C30319">
            <v>50321872821</v>
          </cell>
        </row>
        <row r="30320">
          <cell r="C30320">
            <v>50321872822</v>
          </cell>
        </row>
        <row r="30321">
          <cell r="C30321">
            <v>50321872823</v>
          </cell>
        </row>
        <row r="30322">
          <cell r="C30322">
            <v>50321872824</v>
          </cell>
        </row>
        <row r="30323">
          <cell r="C30323">
            <v>50321872825</v>
          </cell>
        </row>
        <row r="30324">
          <cell r="C30324">
            <v>50321872826</v>
          </cell>
        </row>
        <row r="30325">
          <cell r="C30325">
            <v>50321872827</v>
          </cell>
        </row>
        <row r="30326">
          <cell r="C30326">
            <v>50321872828</v>
          </cell>
        </row>
        <row r="30327">
          <cell r="C30327">
            <v>50321872829</v>
          </cell>
        </row>
        <row r="30328">
          <cell r="C30328">
            <v>50321872830</v>
          </cell>
        </row>
        <row r="30329">
          <cell r="C30329">
            <v>50321872831</v>
          </cell>
        </row>
        <row r="30330">
          <cell r="C30330">
            <v>50321872832</v>
          </cell>
        </row>
        <row r="30331">
          <cell r="C30331">
            <v>50321872833</v>
          </cell>
        </row>
        <row r="30332">
          <cell r="C30332">
            <v>50321872834</v>
          </cell>
        </row>
        <row r="30333">
          <cell r="C30333">
            <v>50321872835</v>
          </cell>
        </row>
        <row r="30334">
          <cell r="C30334">
            <v>50321872836</v>
          </cell>
        </row>
        <row r="30335">
          <cell r="C30335">
            <v>50321872837</v>
          </cell>
        </row>
        <row r="30336">
          <cell r="C30336">
            <v>50321872838</v>
          </cell>
        </row>
        <row r="30337">
          <cell r="C30337">
            <v>50321872839</v>
          </cell>
        </row>
        <row r="30338">
          <cell r="C30338">
            <v>50321872840</v>
          </cell>
        </row>
        <row r="30339">
          <cell r="C30339">
            <v>50321872841</v>
          </cell>
        </row>
        <row r="30340">
          <cell r="C30340">
            <v>50321872842</v>
          </cell>
        </row>
        <row r="30341">
          <cell r="C30341">
            <v>50321872843</v>
          </cell>
        </row>
        <row r="30342">
          <cell r="C30342">
            <v>50321872844</v>
          </cell>
        </row>
        <row r="30343">
          <cell r="C30343">
            <v>50321872845</v>
          </cell>
        </row>
        <row r="30344">
          <cell r="C30344">
            <v>50321872846</v>
          </cell>
        </row>
        <row r="30345">
          <cell r="C30345">
            <v>50321872847</v>
          </cell>
        </row>
        <row r="30346">
          <cell r="C30346">
            <v>50321872848</v>
          </cell>
        </row>
        <row r="30347">
          <cell r="C30347">
            <v>50321872849</v>
          </cell>
        </row>
        <row r="30348">
          <cell r="C30348">
            <v>50321872850</v>
          </cell>
        </row>
        <row r="30349">
          <cell r="C30349">
            <v>50321872851</v>
          </cell>
        </row>
        <row r="30350">
          <cell r="C30350">
            <v>50321872852</v>
          </cell>
        </row>
        <row r="30351">
          <cell r="C30351">
            <v>50321872853</v>
          </cell>
        </row>
        <row r="30352">
          <cell r="C30352">
            <v>50321872854</v>
          </cell>
        </row>
        <row r="30353">
          <cell r="C30353">
            <v>50321872855</v>
          </cell>
        </row>
        <row r="30354">
          <cell r="C30354">
            <v>50321872856</v>
          </cell>
        </row>
        <row r="30355">
          <cell r="C30355">
            <v>50321872857</v>
          </cell>
        </row>
        <row r="30356">
          <cell r="C30356">
            <v>50321872858</v>
          </cell>
        </row>
        <row r="30357">
          <cell r="C30357">
            <v>50321872859</v>
          </cell>
        </row>
        <row r="30358">
          <cell r="C30358">
            <v>50321872860</v>
          </cell>
        </row>
        <row r="30359">
          <cell r="C30359">
            <v>50321872861</v>
          </cell>
        </row>
        <row r="30360">
          <cell r="C30360">
            <v>50321872862</v>
          </cell>
        </row>
        <row r="30361">
          <cell r="C30361">
            <v>50321872863</v>
          </cell>
        </row>
        <row r="30362">
          <cell r="C30362">
            <v>50321872864</v>
          </cell>
        </row>
        <row r="30363">
          <cell r="C30363">
            <v>50321872865</v>
          </cell>
        </row>
        <row r="30364">
          <cell r="C30364">
            <v>50321872866</v>
          </cell>
        </row>
        <row r="30365">
          <cell r="C30365">
            <v>50321872867</v>
          </cell>
        </row>
        <row r="30366">
          <cell r="C30366">
            <v>50321872868</v>
          </cell>
        </row>
        <row r="30367">
          <cell r="C30367">
            <v>50321872869</v>
          </cell>
        </row>
        <row r="30368">
          <cell r="C30368">
            <v>50321872870</v>
          </cell>
        </row>
        <row r="30369">
          <cell r="C30369">
            <v>50321872871</v>
          </cell>
        </row>
        <row r="30370">
          <cell r="C30370">
            <v>50321872872</v>
          </cell>
        </row>
        <row r="30371">
          <cell r="C30371">
            <v>50321872873</v>
          </cell>
        </row>
        <row r="30372">
          <cell r="C30372">
            <v>50321872874</v>
          </cell>
        </row>
        <row r="30373">
          <cell r="C30373">
            <v>50321872875</v>
          </cell>
        </row>
        <row r="30374">
          <cell r="C30374">
            <v>50321872876</v>
          </cell>
        </row>
        <row r="30375">
          <cell r="C30375">
            <v>50321872877</v>
          </cell>
        </row>
        <row r="30376">
          <cell r="C30376">
            <v>50321872878</v>
          </cell>
        </row>
        <row r="30377">
          <cell r="C30377">
            <v>50321872879</v>
          </cell>
        </row>
        <row r="30378">
          <cell r="C30378">
            <v>50321872880</v>
          </cell>
        </row>
        <row r="30379">
          <cell r="C30379">
            <v>50321872881</v>
          </cell>
        </row>
        <row r="30380">
          <cell r="C30380">
            <v>50321872882</v>
          </cell>
        </row>
        <row r="30381">
          <cell r="C30381">
            <v>50321872883</v>
          </cell>
        </row>
        <row r="30382">
          <cell r="C30382">
            <v>50321872884</v>
          </cell>
        </row>
        <row r="30383">
          <cell r="C30383">
            <v>50321872885</v>
          </cell>
        </row>
        <row r="30384">
          <cell r="C30384">
            <v>50321872886</v>
          </cell>
        </row>
        <row r="30385">
          <cell r="C30385">
            <v>50321872887</v>
          </cell>
        </row>
        <row r="30386">
          <cell r="C30386">
            <v>50321872888</v>
          </cell>
        </row>
        <row r="30387">
          <cell r="C30387">
            <v>50321872889</v>
          </cell>
        </row>
        <row r="30388">
          <cell r="C30388">
            <v>50321872890</v>
          </cell>
        </row>
        <row r="30389">
          <cell r="C30389">
            <v>50321872891</v>
          </cell>
        </row>
        <row r="30390">
          <cell r="C30390">
            <v>50321872892</v>
          </cell>
        </row>
        <row r="30391">
          <cell r="C30391">
            <v>50321872893</v>
          </cell>
        </row>
        <row r="30392">
          <cell r="C30392">
            <v>50321872894</v>
          </cell>
        </row>
        <row r="30393">
          <cell r="C30393">
            <v>50321872895</v>
          </cell>
        </row>
        <row r="30394">
          <cell r="C30394">
            <v>50321872896</v>
          </cell>
        </row>
        <row r="30395">
          <cell r="C30395">
            <v>50321872897</v>
          </cell>
        </row>
        <row r="30396">
          <cell r="C30396">
            <v>50321872898</v>
          </cell>
        </row>
        <row r="30397">
          <cell r="C30397">
            <v>50321872899</v>
          </cell>
        </row>
        <row r="30398">
          <cell r="C30398">
            <v>50321872900</v>
          </cell>
        </row>
        <row r="30399">
          <cell r="C30399">
            <v>50321872901</v>
          </cell>
        </row>
        <row r="30400">
          <cell r="C30400">
            <v>50321872902</v>
          </cell>
        </row>
        <row r="30401">
          <cell r="C30401">
            <v>50321872903</v>
          </cell>
        </row>
        <row r="30402">
          <cell r="C30402">
            <v>50321872904</v>
          </cell>
        </row>
        <row r="30403">
          <cell r="C30403">
            <v>50321872905</v>
          </cell>
        </row>
        <row r="30404">
          <cell r="C30404">
            <v>50321872906</v>
          </cell>
        </row>
        <row r="30405">
          <cell r="C30405">
            <v>50321872907</v>
          </cell>
        </row>
        <row r="30406">
          <cell r="C30406">
            <v>50321872908</v>
          </cell>
        </row>
        <row r="30407">
          <cell r="C30407">
            <v>50321872909</v>
          </cell>
        </row>
        <row r="30408">
          <cell r="C30408">
            <v>50321872910</v>
          </cell>
        </row>
        <row r="30409">
          <cell r="C30409">
            <v>50321872911</v>
          </cell>
        </row>
        <row r="30410">
          <cell r="C30410">
            <v>50321872912</v>
          </cell>
        </row>
        <row r="30411">
          <cell r="C30411">
            <v>50321872913</v>
          </cell>
        </row>
        <row r="30412">
          <cell r="C30412">
            <v>50321872914</v>
          </cell>
        </row>
        <row r="30413">
          <cell r="C30413">
            <v>50321872915</v>
          </cell>
        </row>
        <row r="30414">
          <cell r="C30414">
            <v>50321872916</v>
          </cell>
        </row>
        <row r="30415">
          <cell r="C30415">
            <v>50321872917</v>
          </cell>
        </row>
        <row r="30416">
          <cell r="C30416">
            <v>50321872918</v>
          </cell>
        </row>
        <row r="30417">
          <cell r="C30417">
            <v>50321872919</v>
          </cell>
        </row>
        <row r="30418">
          <cell r="C30418">
            <v>50321872920</v>
          </cell>
        </row>
        <row r="30419">
          <cell r="C30419">
            <v>50321872921</v>
          </cell>
        </row>
        <row r="30420">
          <cell r="C30420">
            <v>50321872922</v>
          </cell>
        </row>
        <row r="30421">
          <cell r="C30421">
            <v>50321872923</v>
          </cell>
        </row>
        <row r="30422">
          <cell r="C30422">
            <v>50321872924</v>
          </cell>
        </row>
        <row r="30423">
          <cell r="C30423">
            <v>50321872925</v>
          </cell>
        </row>
        <row r="30424">
          <cell r="C30424">
            <v>50321872926</v>
          </cell>
        </row>
        <row r="30425">
          <cell r="C30425">
            <v>50321872927</v>
          </cell>
        </row>
        <row r="30426">
          <cell r="C30426">
            <v>50321872928</v>
          </cell>
        </row>
        <row r="30427">
          <cell r="C30427">
            <v>50321872929</v>
          </cell>
        </row>
        <row r="30428">
          <cell r="C30428">
            <v>50321872930</v>
          </cell>
        </row>
        <row r="30429">
          <cell r="C30429">
            <v>50321872931</v>
          </cell>
        </row>
        <row r="30430">
          <cell r="C30430">
            <v>50321872932</v>
          </cell>
        </row>
        <row r="30431">
          <cell r="C30431">
            <v>50321872933</v>
          </cell>
        </row>
        <row r="30432">
          <cell r="C30432">
            <v>50321872934</v>
          </cell>
        </row>
        <row r="30433">
          <cell r="C30433">
            <v>50321872935</v>
          </cell>
        </row>
        <row r="30434">
          <cell r="C30434">
            <v>50321872936</v>
          </cell>
        </row>
        <row r="30435">
          <cell r="C30435">
            <v>50321872937</v>
          </cell>
        </row>
        <row r="30436">
          <cell r="C30436">
            <v>50321872938</v>
          </cell>
        </row>
        <row r="30437">
          <cell r="C30437">
            <v>50321872939</v>
          </cell>
        </row>
        <row r="30438">
          <cell r="C30438">
            <v>50321872940</v>
          </cell>
        </row>
        <row r="30439">
          <cell r="C30439">
            <v>50321872941</v>
          </cell>
        </row>
        <row r="30440">
          <cell r="C30440">
            <v>50321872942</v>
          </cell>
        </row>
        <row r="30441">
          <cell r="C30441">
            <v>50321872943</v>
          </cell>
        </row>
        <row r="30442">
          <cell r="C30442">
            <v>50321872944</v>
          </cell>
        </row>
        <row r="30443">
          <cell r="C30443">
            <v>50321872945</v>
          </cell>
        </row>
        <row r="30444">
          <cell r="C30444">
            <v>50321872946</v>
          </cell>
        </row>
        <row r="30445">
          <cell r="C30445">
            <v>50321872947</v>
          </cell>
        </row>
        <row r="30446">
          <cell r="C30446">
            <v>50321872948</v>
          </cell>
        </row>
        <row r="30447">
          <cell r="C30447">
            <v>50321872949</v>
          </cell>
        </row>
        <row r="30448">
          <cell r="C30448">
            <v>50321872950</v>
          </cell>
        </row>
        <row r="30449">
          <cell r="C30449">
            <v>50321872951</v>
          </cell>
        </row>
        <row r="30450">
          <cell r="C30450">
            <v>50321872952</v>
          </cell>
        </row>
        <row r="30451">
          <cell r="C30451">
            <v>50321872953</v>
          </cell>
        </row>
        <row r="30452">
          <cell r="C30452">
            <v>50321872954</v>
          </cell>
        </row>
        <row r="30453">
          <cell r="C30453">
            <v>50321872955</v>
          </cell>
        </row>
        <row r="30454">
          <cell r="C30454">
            <v>50321872956</v>
          </cell>
        </row>
        <row r="30455">
          <cell r="C30455">
            <v>50321872957</v>
          </cell>
        </row>
        <row r="30456">
          <cell r="C30456">
            <v>50321872958</v>
          </cell>
        </row>
        <row r="30457">
          <cell r="C30457">
            <v>50321872959</v>
          </cell>
        </row>
        <row r="30458">
          <cell r="C30458">
            <v>50321872960</v>
          </cell>
        </row>
        <row r="30459">
          <cell r="C30459">
            <v>50321872961</v>
          </cell>
        </row>
        <row r="30460">
          <cell r="C30460">
            <v>50321872962</v>
          </cell>
        </row>
        <row r="30461">
          <cell r="C30461">
            <v>50321872963</v>
          </cell>
        </row>
        <row r="30462">
          <cell r="C30462">
            <v>50321872964</v>
          </cell>
        </row>
        <row r="30463">
          <cell r="C30463">
            <v>50321872965</v>
          </cell>
        </row>
        <row r="30464">
          <cell r="C30464">
            <v>50321872966</v>
          </cell>
        </row>
        <row r="30465">
          <cell r="C30465">
            <v>50321872967</v>
          </cell>
        </row>
        <row r="30466">
          <cell r="C30466">
            <v>50321872968</v>
          </cell>
        </row>
        <row r="30467">
          <cell r="C30467">
            <v>50321872969</v>
          </cell>
        </row>
        <row r="30468">
          <cell r="C30468">
            <v>50321872970</v>
          </cell>
        </row>
        <row r="30469">
          <cell r="C30469">
            <v>50321872971</v>
          </cell>
        </row>
        <row r="30470">
          <cell r="C30470">
            <v>50321872972</v>
          </cell>
        </row>
        <row r="30471">
          <cell r="C30471">
            <v>50321872973</v>
          </cell>
        </row>
        <row r="30472">
          <cell r="C30472">
            <v>50321872974</v>
          </cell>
        </row>
        <row r="30473">
          <cell r="C30473">
            <v>50321872975</v>
          </cell>
        </row>
        <row r="30474">
          <cell r="C30474">
            <v>50321872976</v>
          </cell>
        </row>
        <row r="30475">
          <cell r="C30475">
            <v>50321872977</v>
          </cell>
        </row>
        <row r="30476">
          <cell r="C30476">
            <v>50321872978</v>
          </cell>
        </row>
        <row r="30477">
          <cell r="C30477">
            <v>50321872979</v>
          </cell>
        </row>
        <row r="30478">
          <cell r="C30478">
            <v>50321872980</v>
          </cell>
        </row>
        <row r="30479">
          <cell r="C30479">
            <v>50321872981</v>
          </cell>
        </row>
        <row r="30480">
          <cell r="C30480">
            <v>50321872982</v>
          </cell>
        </row>
        <row r="30481">
          <cell r="C30481">
            <v>50321872983</v>
          </cell>
        </row>
        <row r="30482">
          <cell r="C30482">
            <v>50321872984</v>
          </cell>
        </row>
        <row r="30483">
          <cell r="C30483">
            <v>50321872985</v>
          </cell>
        </row>
        <row r="30484">
          <cell r="C30484">
            <v>50321872986</v>
          </cell>
        </row>
        <row r="30485">
          <cell r="C30485">
            <v>50321872987</v>
          </cell>
        </row>
        <row r="30486">
          <cell r="C30486">
            <v>50321872988</v>
          </cell>
        </row>
        <row r="30487">
          <cell r="C30487">
            <v>50321872989</v>
          </cell>
        </row>
        <row r="30488">
          <cell r="C30488">
            <v>50321872990</v>
          </cell>
        </row>
        <row r="30489">
          <cell r="C30489">
            <v>50321872991</v>
          </cell>
        </row>
        <row r="30490">
          <cell r="C30490">
            <v>50321872992</v>
          </cell>
        </row>
        <row r="30491">
          <cell r="C30491">
            <v>50321872993</v>
          </cell>
        </row>
        <row r="30492">
          <cell r="C30492">
            <v>50321872994</v>
          </cell>
        </row>
        <row r="30493">
          <cell r="C30493">
            <v>50321872995</v>
          </cell>
        </row>
        <row r="30494">
          <cell r="C30494">
            <v>50321872996</v>
          </cell>
        </row>
        <row r="30495">
          <cell r="C30495">
            <v>50321872997</v>
          </cell>
        </row>
        <row r="30496">
          <cell r="C30496">
            <v>50321872998</v>
          </cell>
        </row>
        <row r="30497">
          <cell r="C30497">
            <v>50321872999</v>
          </cell>
        </row>
        <row r="30498">
          <cell r="C30498">
            <v>50321873000</v>
          </cell>
        </row>
        <row r="30499">
          <cell r="C30499">
            <v>50321873001</v>
          </cell>
        </row>
        <row r="30500">
          <cell r="C30500">
            <v>50321873002</v>
          </cell>
        </row>
        <row r="30501">
          <cell r="C30501">
            <v>50321873003</v>
          </cell>
        </row>
        <row r="30502">
          <cell r="C30502">
            <v>50321873004</v>
          </cell>
        </row>
        <row r="30503">
          <cell r="C30503">
            <v>50321873005</v>
          </cell>
        </row>
        <row r="30504">
          <cell r="C30504">
            <v>50321873006</v>
          </cell>
        </row>
        <row r="30505">
          <cell r="C30505">
            <v>50321873007</v>
          </cell>
        </row>
        <row r="30506">
          <cell r="C30506">
            <v>50321873008</v>
          </cell>
        </row>
        <row r="30507">
          <cell r="C30507">
            <v>50321873009</v>
          </cell>
        </row>
        <row r="30508">
          <cell r="C30508">
            <v>50321873010</v>
          </cell>
        </row>
        <row r="30509">
          <cell r="C30509">
            <v>50321873011</v>
          </cell>
        </row>
        <row r="30510">
          <cell r="C30510">
            <v>50321873012</v>
          </cell>
        </row>
        <row r="30511">
          <cell r="C30511">
            <v>50321873013</v>
          </cell>
        </row>
        <row r="30512">
          <cell r="C30512">
            <v>50321873014</v>
          </cell>
        </row>
        <row r="30513">
          <cell r="C30513">
            <v>50321873015</v>
          </cell>
        </row>
        <row r="30514">
          <cell r="C30514">
            <v>50321873016</v>
          </cell>
        </row>
        <row r="30515">
          <cell r="C30515">
            <v>50321873017</v>
          </cell>
        </row>
        <row r="30516">
          <cell r="C30516">
            <v>50321873018</v>
          </cell>
        </row>
        <row r="30517">
          <cell r="C30517">
            <v>50321873019</v>
          </cell>
        </row>
        <row r="30518">
          <cell r="C30518">
            <v>50321873020</v>
          </cell>
        </row>
        <row r="30519">
          <cell r="C30519">
            <v>50321873021</v>
          </cell>
        </row>
        <row r="30520">
          <cell r="C30520">
            <v>50321873022</v>
          </cell>
        </row>
        <row r="30521">
          <cell r="C30521">
            <v>50321873023</v>
          </cell>
        </row>
        <row r="30522">
          <cell r="C30522">
            <v>50321873024</v>
          </cell>
        </row>
        <row r="30523">
          <cell r="C30523">
            <v>50321873025</v>
          </cell>
        </row>
        <row r="30524">
          <cell r="C30524">
            <v>50321873026</v>
          </cell>
        </row>
        <row r="30525">
          <cell r="C30525">
            <v>50321873027</v>
          </cell>
        </row>
        <row r="30526">
          <cell r="C30526">
            <v>50321873028</v>
          </cell>
        </row>
        <row r="30527">
          <cell r="C30527">
            <v>50321873029</v>
          </cell>
        </row>
        <row r="30528">
          <cell r="C30528">
            <v>50321873030</v>
          </cell>
        </row>
        <row r="30529">
          <cell r="C30529">
            <v>50321873031</v>
          </cell>
        </row>
        <row r="30530">
          <cell r="C30530">
            <v>50321873032</v>
          </cell>
        </row>
        <row r="30531">
          <cell r="C30531">
            <v>50321873033</v>
          </cell>
        </row>
        <row r="30532">
          <cell r="C30532">
            <v>50321873034</v>
          </cell>
        </row>
        <row r="30533">
          <cell r="C30533">
            <v>50321873035</v>
          </cell>
        </row>
        <row r="30534">
          <cell r="C30534">
            <v>50321873036</v>
          </cell>
        </row>
        <row r="30535">
          <cell r="C30535">
            <v>50321873037</v>
          </cell>
        </row>
        <row r="30536">
          <cell r="C30536">
            <v>50321873038</v>
          </cell>
        </row>
        <row r="30537">
          <cell r="C30537">
            <v>50321873039</v>
          </cell>
        </row>
        <row r="30538">
          <cell r="C30538">
            <v>50321873040</v>
          </cell>
        </row>
        <row r="30539">
          <cell r="C30539">
            <v>50321873041</v>
          </cell>
        </row>
        <row r="30540">
          <cell r="C30540">
            <v>50321873042</v>
          </cell>
        </row>
        <row r="30541">
          <cell r="C30541">
            <v>50321873043</v>
          </cell>
        </row>
        <row r="30542">
          <cell r="C30542">
            <v>50321873044</v>
          </cell>
        </row>
        <row r="30543">
          <cell r="C30543">
            <v>50321873045</v>
          </cell>
        </row>
        <row r="30544">
          <cell r="C30544">
            <v>50321873046</v>
          </cell>
        </row>
        <row r="30545">
          <cell r="C30545">
            <v>50321873047</v>
          </cell>
        </row>
        <row r="30546">
          <cell r="C30546">
            <v>50321873048</v>
          </cell>
        </row>
        <row r="30547">
          <cell r="C30547">
            <v>50321873049</v>
          </cell>
        </row>
        <row r="30548">
          <cell r="C30548">
            <v>50321873050</v>
          </cell>
        </row>
        <row r="30549">
          <cell r="C30549">
            <v>50321873051</v>
          </cell>
        </row>
        <row r="30550">
          <cell r="C30550">
            <v>50321873052</v>
          </cell>
        </row>
        <row r="30551">
          <cell r="C30551">
            <v>50321873053</v>
          </cell>
        </row>
        <row r="30552">
          <cell r="C30552">
            <v>50321873054</v>
          </cell>
        </row>
        <row r="30553">
          <cell r="C30553">
            <v>50321873055</v>
          </cell>
        </row>
        <row r="30554">
          <cell r="C30554">
            <v>50321873056</v>
          </cell>
        </row>
        <row r="30555">
          <cell r="C30555">
            <v>50321873057</v>
          </cell>
        </row>
        <row r="30556">
          <cell r="C30556">
            <v>50321873058</v>
          </cell>
        </row>
        <row r="30557">
          <cell r="C30557">
            <v>50321873059</v>
          </cell>
        </row>
        <row r="30558">
          <cell r="C30558">
            <v>50321873060</v>
          </cell>
        </row>
        <row r="30559">
          <cell r="C30559">
            <v>50321873061</v>
          </cell>
        </row>
        <row r="30560">
          <cell r="C30560">
            <v>50321873062</v>
          </cell>
        </row>
        <row r="30561">
          <cell r="C30561">
            <v>50321873063</v>
          </cell>
        </row>
        <row r="30562">
          <cell r="C30562">
            <v>50321873064</v>
          </cell>
        </row>
        <row r="30563">
          <cell r="C30563">
            <v>50321873065</v>
          </cell>
        </row>
        <row r="30564">
          <cell r="C30564">
            <v>50321873066</v>
          </cell>
        </row>
        <row r="30565">
          <cell r="C30565">
            <v>50321873067</v>
          </cell>
        </row>
        <row r="30566">
          <cell r="C30566">
            <v>50321873068</v>
          </cell>
        </row>
        <row r="30567">
          <cell r="C30567">
            <v>50321873069</v>
          </cell>
        </row>
        <row r="30568">
          <cell r="C30568">
            <v>50321873070</v>
          </cell>
        </row>
        <row r="30569">
          <cell r="C30569">
            <v>50321873071</v>
          </cell>
        </row>
        <row r="30570">
          <cell r="C30570">
            <v>50321873072</v>
          </cell>
        </row>
        <row r="30571">
          <cell r="C30571">
            <v>50321873073</v>
          </cell>
        </row>
        <row r="30572">
          <cell r="C30572">
            <v>50321873074</v>
          </cell>
        </row>
        <row r="30573">
          <cell r="C30573">
            <v>50321873075</v>
          </cell>
        </row>
        <row r="30574">
          <cell r="C30574">
            <v>50321873076</v>
          </cell>
        </row>
        <row r="30575">
          <cell r="C30575">
            <v>50321873077</v>
          </cell>
        </row>
        <row r="30576">
          <cell r="C30576">
            <v>50321873078</v>
          </cell>
        </row>
        <row r="30577">
          <cell r="C30577">
            <v>50321873079</v>
          </cell>
        </row>
        <row r="30578">
          <cell r="C30578">
            <v>50321873080</v>
          </cell>
        </row>
        <row r="30579">
          <cell r="C30579">
            <v>50321873081</v>
          </cell>
        </row>
        <row r="30580">
          <cell r="C30580">
            <v>50321873082</v>
          </cell>
        </row>
        <row r="30581">
          <cell r="C30581">
            <v>50321873083</v>
          </cell>
        </row>
        <row r="30582">
          <cell r="C30582">
            <v>50321873084</v>
          </cell>
        </row>
        <row r="30583">
          <cell r="C30583">
            <v>50321873085</v>
          </cell>
        </row>
        <row r="30584">
          <cell r="C30584">
            <v>50321873086</v>
          </cell>
        </row>
        <row r="30585">
          <cell r="C30585">
            <v>50321873087</v>
          </cell>
        </row>
        <row r="30586">
          <cell r="C30586">
            <v>50321873088</v>
          </cell>
        </row>
        <row r="30587">
          <cell r="C30587">
            <v>50321873089</v>
          </cell>
        </row>
        <row r="30588">
          <cell r="C30588">
            <v>50321873090</v>
          </cell>
        </row>
        <row r="30589">
          <cell r="C30589">
            <v>50321873091</v>
          </cell>
        </row>
        <row r="30590">
          <cell r="C30590">
            <v>50321873092</v>
          </cell>
        </row>
        <row r="30591">
          <cell r="C30591">
            <v>50321873093</v>
          </cell>
        </row>
        <row r="30592">
          <cell r="C30592">
            <v>50321873094</v>
          </cell>
        </row>
        <row r="30593">
          <cell r="C30593">
            <v>50321873095</v>
          </cell>
        </row>
        <row r="30594">
          <cell r="C30594">
            <v>50321873096</v>
          </cell>
        </row>
        <row r="30595">
          <cell r="C30595">
            <v>50321873097</v>
          </cell>
        </row>
        <row r="30596">
          <cell r="C30596">
            <v>50321873098</v>
          </cell>
        </row>
        <row r="30597">
          <cell r="C30597">
            <v>50321873099</v>
          </cell>
        </row>
        <row r="30598">
          <cell r="C30598">
            <v>50321873100</v>
          </cell>
        </row>
        <row r="30599">
          <cell r="C30599">
            <v>50321873101</v>
          </cell>
        </row>
        <row r="30600">
          <cell r="C30600">
            <v>50321873102</v>
          </cell>
        </row>
        <row r="30601">
          <cell r="C30601">
            <v>50321873103</v>
          </cell>
        </row>
        <row r="30602">
          <cell r="C30602">
            <v>50321873104</v>
          </cell>
        </row>
        <row r="30603">
          <cell r="C30603">
            <v>50321873105</v>
          </cell>
        </row>
        <row r="30604">
          <cell r="C30604">
            <v>50321873106</v>
          </cell>
        </row>
        <row r="30605">
          <cell r="C30605">
            <v>50321873107</v>
          </cell>
        </row>
        <row r="30606">
          <cell r="C30606">
            <v>50321873108</v>
          </cell>
        </row>
        <row r="30607">
          <cell r="C30607">
            <v>50321873109</v>
          </cell>
        </row>
        <row r="30608">
          <cell r="C30608">
            <v>50321873110</v>
          </cell>
        </row>
        <row r="30609">
          <cell r="C30609">
            <v>50321873111</v>
          </cell>
        </row>
        <row r="30610">
          <cell r="C30610">
            <v>50321873112</v>
          </cell>
        </row>
        <row r="30611">
          <cell r="C30611">
            <v>50321873113</v>
          </cell>
        </row>
        <row r="30612">
          <cell r="C30612">
            <v>50321873114</v>
          </cell>
        </row>
        <row r="30613">
          <cell r="C30613">
            <v>50321873115</v>
          </cell>
        </row>
        <row r="30614">
          <cell r="C30614">
            <v>50321873116</v>
          </cell>
        </row>
        <row r="30615">
          <cell r="C30615">
            <v>50321873117</v>
          </cell>
        </row>
        <row r="30616">
          <cell r="C30616">
            <v>50321873118</v>
          </cell>
        </row>
        <row r="30617">
          <cell r="C30617">
            <v>50321873119</v>
          </cell>
        </row>
        <row r="30618">
          <cell r="C30618">
            <v>50321873120</v>
          </cell>
        </row>
        <row r="30619">
          <cell r="C30619">
            <v>50321873121</v>
          </cell>
        </row>
        <row r="30620">
          <cell r="C30620">
            <v>50321873122</v>
          </cell>
        </row>
        <row r="30621">
          <cell r="C30621">
            <v>50321873123</v>
          </cell>
        </row>
        <row r="30622">
          <cell r="C30622">
            <v>50321873124</v>
          </cell>
        </row>
        <row r="30623">
          <cell r="C30623">
            <v>50321873125</v>
          </cell>
        </row>
        <row r="30624">
          <cell r="C30624">
            <v>50321873126</v>
          </cell>
        </row>
        <row r="30625">
          <cell r="C30625">
            <v>50321873127</v>
          </cell>
        </row>
        <row r="30626">
          <cell r="C30626">
            <v>50321873128</v>
          </cell>
        </row>
        <row r="30627">
          <cell r="C30627">
            <v>50321873129</v>
          </cell>
        </row>
        <row r="30628">
          <cell r="C30628">
            <v>50321873130</v>
          </cell>
        </row>
        <row r="30629">
          <cell r="C30629">
            <v>50321873131</v>
          </cell>
        </row>
        <row r="30630">
          <cell r="C30630">
            <v>50321873132</v>
          </cell>
        </row>
        <row r="30631">
          <cell r="C30631">
            <v>50321873133</v>
          </cell>
        </row>
        <row r="30632">
          <cell r="C30632">
            <v>50321873134</v>
          </cell>
        </row>
        <row r="30633">
          <cell r="C30633">
            <v>50321873135</v>
          </cell>
        </row>
        <row r="30634">
          <cell r="C30634">
            <v>50321873136</v>
          </cell>
        </row>
        <row r="30635">
          <cell r="C30635">
            <v>50321873137</v>
          </cell>
        </row>
        <row r="30636">
          <cell r="C30636">
            <v>50321873138</v>
          </cell>
        </row>
        <row r="30637">
          <cell r="C30637">
            <v>50321873139</v>
          </cell>
        </row>
        <row r="30638">
          <cell r="C30638">
            <v>50321873140</v>
          </cell>
        </row>
        <row r="30639">
          <cell r="C30639">
            <v>50321873141</v>
          </cell>
        </row>
        <row r="30640">
          <cell r="C30640">
            <v>50321873142</v>
          </cell>
        </row>
        <row r="30641">
          <cell r="C30641">
            <v>50321873143</v>
          </cell>
        </row>
        <row r="30642">
          <cell r="C30642">
            <v>50321873144</v>
          </cell>
        </row>
        <row r="30643">
          <cell r="C30643">
            <v>50321873145</v>
          </cell>
        </row>
        <row r="30644">
          <cell r="C30644">
            <v>50321873146</v>
          </cell>
        </row>
        <row r="30645">
          <cell r="C30645">
            <v>50321873147</v>
          </cell>
        </row>
        <row r="30646">
          <cell r="C30646">
            <v>50321873148</v>
          </cell>
        </row>
        <row r="30647">
          <cell r="C30647">
            <v>50321873149</v>
          </cell>
        </row>
        <row r="30648">
          <cell r="C30648">
            <v>50321873150</v>
          </cell>
        </row>
        <row r="30649">
          <cell r="C30649">
            <v>50321873151</v>
          </cell>
        </row>
        <row r="30650">
          <cell r="C30650">
            <v>50321873152</v>
          </cell>
        </row>
        <row r="30651">
          <cell r="C30651">
            <v>50321873153</v>
          </cell>
        </row>
        <row r="30652">
          <cell r="C30652">
            <v>50321873154</v>
          </cell>
        </row>
        <row r="30653">
          <cell r="C30653">
            <v>50321873155</v>
          </cell>
        </row>
        <row r="30654">
          <cell r="C30654">
            <v>50321873156</v>
          </cell>
        </row>
        <row r="30655">
          <cell r="C30655">
            <v>50321873157</v>
          </cell>
        </row>
        <row r="30656">
          <cell r="C30656">
            <v>50321873158</v>
          </cell>
        </row>
        <row r="30657">
          <cell r="C30657">
            <v>50321873159</v>
          </cell>
        </row>
        <row r="30658">
          <cell r="C30658">
            <v>50321873160</v>
          </cell>
        </row>
        <row r="30659">
          <cell r="C30659">
            <v>50321873161</v>
          </cell>
        </row>
        <row r="30660">
          <cell r="C30660">
            <v>50321873162</v>
          </cell>
        </row>
        <row r="30661">
          <cell r="C30661">
            <v>50321873163</v>
          </cell>
        </row>
        <row r="30662">
          <cell r="C30662">
            <v>50321873164</v>
          </cell>
        </row>
        <row r="30663">
          <cell r="C30663">
            <v>50321873165</v>
          </cell>
        </row>
        <row r="30664">
          <cell r="C30664">
            <v>50321873166</v>
          </cell>
        </row>
        <row r="30665">
          <cell r="C30665">
            <v>50321873167</v>
          </cell>
        </row>
        <row r="30666">
          <cell r="C30666">
            <v>50321873168</v>
          </cell>
        </row>
        <row r="30667">
          <cell r="C30667">
            <v>50321873169</v>
          </cell>
        </row>
        <row r="30668">
          <cell r="C30668">
            <v>50321873170</v>
          </cell>
        </row>
        <row r="30669">
          <cell r="C30669">
            <v>50321873171</v>
          </cell>
        </row>
        <row r="30670">
          <cell r="C30670">
            <v>50321873172</v>
          </cell>
        </row>
        <row r="30671">
          <cell r="C30671">
            <v>50321873173</v>
          </cell>
        </row>
        <row r="30672">
          <cell r="C30672">
            <v>50321873174</v>
          </cell>
        </row>
        <row r="30673">
          <cell r="C30673">
            <v>50321873175</v>
          </cell>
        </row>
        <row r="30674">
          <cell r="C30674">
            <v>50321873176</v>
          </cell>
        </row>
        <row r="30675">
          <cell r="C30675">
            <v>50321873177</v>
          </cell>
        </row>
        <row r="30676">
          <cell r="C30676">
            <v>50321873178</v>
          </cell>
        </row>
        <row r="30677">
          <cell r="C30677">
            <v>50321873179</v>
          </cell>
        </row>
        <row r="30678">
          <cell r="C30678">
            <v>50321873180</v>
          </cell>
        </row>
        <row r="30679">
          <cell r="C30679">
            <v>50321873181</v>
          </cell>
        </row>
        <row r="30680">
          <cell r="C30680">
            <v>50321873182</v>
          </cell>
        </row>
        <row r="30681">
          <cell r="C30681">
            <v>50321873183</v>
          </cell>
        </row>
        <row r="30682">
          <cell r="C30682">
            <v>50321873184</v>
          </cell>
        </row>
        <row r="30683">
          <cell r="C30683">
            <v>50321873185</v>
          </cell>
        </row>
        <row r="30684">
          <cell r="C30684">
            <v>50321873186</v>
          </cell>
        </row>
        <row r="30685">
          <cell r="C30685">
            <v>50321873187</v>
          </cell>
        </row>
        <row r="30686">
          <cell r="C30686">
            <v>50321873188</v>
          </cell>
        </row>
        <row r="30687">
          <cell r="C30687">
            <v>50321873189</v>
          </cell>
        </row>
        <row r="30688">
          <cell r="C30688">
            <v>50321873190</v>
          </cell>
        </row>
        <row r="30689">
          <cell r="C30689">
            <v>50321873191</v>
          </cell>
        </row>
        <row r="30690">
          <cell r="C30690">
            <v>50321873192</v>
          </cell>
        </row>
        <row r="30691">
          <cell r="C30691">
            <v>50321873193</v>
          </cell>
        </row>
        <row r="30692">
          <cell r="C30692">
            <v>50321873194</v>
          </cell>
        </row>
        <row r="30693">
          <cell r="C30693">
            <v>50321873195</v>
          </cell>
        </row>
        <row r="30694">
          <cell r="C30694">
            <v>50321873196</v>
          </cell>
        </row>
        <row r="30695">
          <cell r="C30695">
            <v>50321873197</v>
          </cell>
        </row>
        <row r="30696">
          <cell r="C30696">
            <v>50321873198</v>
          </cell>
        </row>
        <row r="30697">
          <cell r="C30697">
            <v>50321873199</v>
          </cell>
        </row>
        <row r="30698">
          <cell r="C30698">
            <v>50321873200</v>
          </cell>
        </row>
        <row r="30699">
          <cell r="C30699">
            <v>50321873201</v>
          </cell>
        </row>
        <row r="30700">
          <cell r="C30700">
            <v>50321873202</v>
          </cell>
        </row>
        <row r="30701">
          <cell r="C30701">
            <v>50321873203</v>
          </cell>
        </row>
        <row r="30702">
          <cell r="C30702">
            <v>50321873204</v>
          </cell>
        </row>
        <row r="30703">
          <cell r="C30703">
            <v>50321873205</v>
          </cell>
        </row>
        <row r="30704">
          <cell r="C30704">
            <v>50321873206</v>
          </cell>
        </row>
        <row r="30705">
          <cell r="C30705">
            <v>50321873207</v>
          </cell>
        </row>
        <row r="30706">
          <cell r="C30706">
            <v>50321873208</v>
          </cell>
        </row>
        <row r="30707">
          <cell r="C30707">
            <v>50321873209</v>
          </cell>
        </row>
        <row r="30708">
          <cell r="C30708">
            <v>50321873210</v>
          </cell>
        </row>
        <row r="30709">
          <cell r="C30709">
            <v>50321873211</v>
          </cell>
        </row>
        <row r="30710">
          <cell r="C30710">
            <v>50321873212</v>
          </cell>
        </row>
        <row r="30711">
          <cell r="C30711">
            <v>50321873213</v>
          </cell>
        </row>
        <row r="30712">
          <cell r="C30712">
            <v>50321873214</v>
          </cell>
        </row>
        <row r="30713">
          <cell r="C30713">
            <v>50321873215</v>
          </cell>
        </row>
        <row r="30714">
          <cell r="C30714">
            <v>50321873216</v>
          </cell>
        </row>
        <row r="30715">
          <cell r="C30715">
            <v>50321873217</v>
          </cell>
        </row>
        <row r="30716">
          <cell r="C30716">
            <v>50321873218</v>
          </cell>
        </row>
        <row r="30717">
          <cell r="C30717">
            <v>50321873219</v>
          </cell>
        </row>
        <row r="30718">
          <cell r="C30718">
            <v>50321873220</v>
          </cell>
        </row>
        <row r="30719">
          <cell r="C30719">
            <v>50321873221</v>
          </cell>
        </row>
        <row r="30720">
          <cell r="C30720">
            <v>50321873222</v>
          </cell>
        </row>
        <row r="30721">
          <cell r="C30721">
            <v>50321873223</v>
          </cell>
        </row>
        <row r="30722">
          <cell r="C30722">
            <v>50321873224</v>
          </cell>
        </row>
        <row r="30723">
          <cell r="C30723">
            <v>50321873225</v>
          </cell>
        </row>
        <row r="30724">
          <cell r="C30724">
            <v>50321873226</v>
          </cell>
        </row>
        <row r="30725">
          <cell r="C30725">
            <v>50321873227</v>
          </cell>
        </row>
        <row r="30726">
          <cell r="C30726">
            <v>50321873228</v>
          </cell>
        </row>
        <row r="30727">
          <cell r="C30727">
            <v>50321873229</v>
          </cell>
        </row>
        <row r="30728">
          <cell r="C30728">
            <v>50321873230</v>
          </cell>
        </row>
        <row r="30729">
          <cell r="C30729">
            <v>50321873231</v>
          </cell>
        </row>
        <row r="30730">
          <cell r="C30730">
            <v>50321873232</v>
          </cell>
        </row>
        <row r="30731">
          <cell r="C30731">
            <v>50321873233</v>
          </cell>
        </row>
        <row r="30732">
          <cell r="C30732">
            <v>50321873234</v>
          </cell>
        </row>
        <row r="30733">
          <cell r="C30733">
            <v>50321873235</v>
          </cell>
        </row>
        <row r="30734">
          <cell r="C30734">
            <v>50321873236</v>
          </cell>
        </row>
        <row r="30735">
          <cell r="C30735">
            <v>50321873237</v>
          </cell>
        </row>
        <row r="30736">
          <cell r="C30736">
            <v>50321873238</v>
          </cell>
        </row>
        <row r="30737">
          <cell r="C30737">
            <v>50321873239</v>
          </cell>
        </row>
        <row r="30738">
          <cell r="C30738">
            <v>50321873240</v>
          </cell>
        </row>
        <row r="30739">
          <cell r="C30739">
            <v>50321873241</v>
          </cell>
        </row>
        <row r="30740">
          <cell r="C30740">
            <v>50321873242</v>
          </cell>
        </row>
        <row r="30741">
          <cell r="C30741">
            <v>50321873243</v>
          </cell>
        </row>
        <row r="30742">
          <cell r="C30742">
            <v>50321873244</v>
          </cell>
        </row>
        <row r="30743">
          <cell r="C30743">
            <v>50321873245</v>
          </cell>
        </row>
        <row r="30744">
          <cell r="C30744">
            <v>50321873246</v>
          </cell>
        </row>
        <row r="30745">
          <cell r="C30745">
            <v>50321873247</v>
          </cell>
        </row>
        <row r="30746">
          <cell r="C30746">
            <v>50321873248</v>
          </cell>
        </row>
        <row r="30747">
          <cell r="C30747">
            <v>50321873249</v>
          </cell>
        </row>
        <row r="30748">
          <cell r="C30748">
            <v>50321873250</v>
          </cell>
        </row>
        <row r="30749">
          <cell r="C30749">
            <v>50321873251</v>
          </cell>
        </row>
        <row r="30750">
          <cell r="C30750">
            <v>50321873252</v>
          </cell>
        </row>
        <row r="30751">
          <cell r="C30751">
            <v>50321873253</v>
          </cell>
        </row>
        <row r="30752">
          <cell r="C30752">
            <v>50321873254</v>
          </cell>
        </row>
        <row r="30753">
          <cell r="C30753">
            <v>50321873255</v>
          </cell>
        </row>
        <row r="30754">
          <cell r="C30754">
            <v>50321873256</v>
          </cell>
        </row>
        <row r="30755">
          <cell r="C30755">
            <v>50321873257</v>
          </cell>
        </row>
        <row r="30756">
          <cell r="C30756">
            <v>50321873258</v>
          </cell>
        </row>
        <row r="30757">
          <cell r="C30757">
            <v>50321873259</v>
          </cell>
        </row>
        <row r="30758">
          <cell r="C30758">
            <v>50321873260</v>
          </cell>
        </row>
        <row r="30759">
          <cell r="C30759">
            <v>50321873261</v>
          </cell>
        </row>
        <row r="30760">
          <cell r="C30760">
            <v>50321873262</v>
          </cell>
        </row>
        <row r="30761">
          <cell r="C30761">
            <v>50321873263</v>
          </cell>
        </row>
        <row r="30762">
          <cell r="C30762">
            <v>50321873264</v>
          </cell>
        </row>
        <row r="30763">
          <cell r="C30763">
            <v>50321873265</v>
          </cell>
        </row>
        <row r="30764">
          <cell r="C30764">
            <v>50321873266</v>
          </cell>
        </row>
        <row r="30765">
          <cell r="C30765">
            <v>50321873267</v>
          </cell>
        </row>
        <row r="30766">
          <cell r="C30766">
            <v>50321873268</v>
          </cell>
        </row>
        <row r="30767">
          <cell r="C30767">
            <v>50321873269</v>
          </cell>
        </row>
        <row r="30768">
          <cell r="C30768">
            <v>50321873270</v>
          </cell>
        </row>
        <row r="30769">
          <cell r="C30769">
            <v>50321873271</v>
          </cell>
        </row>
        <row r="30770">
          <cell r="C30770">
            <v>50321873272</v>
          </cell>
        </row>
        <row r="30771">
          <cell r="C30771">
            <v>50321873273</v>
          </cell>
        </row>
        <row r="30772">
          <cell r="C30772">
            <v>50321873274</v>
          </cell>
        </row>
        <row r="30773">
          <cell r="C30773">
            <v>50321873275</v>
          </cell>
        </row>
        <row r="30774">
          <cell r="C30774">
            <v>50321873276</v>
          </cell>
        </row>
        <row r="30775">
          <cell r="C30775">
            <v>50321873277</v>
          </cell>
        </row>
        <row r="30776">
          <cell r="C30776">
            <v>50321873278</v>
          </cell>
        </row>
        <row r="30777">
          <cell r="C30777">
            <v>50321873279</v>
          </cell>
        </row>
        <row r="30778">
          <cell r="C30778">
            <v>50321873280</v>
          </cell>
        </row>
        <row r="30779">
          <cell r="C30779">
            <v>50321873281</v>
          </cell>
        </row>
        <row r="30780">
          <cell r="C30780">
            <v>50321873282</v>
          </cell>
        </row>
        <row r="30781">
          <cell r="C30781">
            <v>50321873283</v>
          </cell>
        </row>
        <row r="30782">
          <cell r="C30782">
            <v>50321873284</v>
          </cell>
        </row>
        <row r="30783">
          <cell r="C30783">
            <v>50321873285</v>
          </cell>
        </row>
        <row r="30784">
          <cell r="C30784">
            <v>50321873286</v>
          </cell>
        </row>
        <row r="30785">
          <cell r="C30785">
            <v>50321873287</v>
          </cell>
        </row>
        <row r="30786">
          <cell r="C30786">
            <v>50321873288</v>
          </cell>
        </row>
        <row r="30787">
          <cell r="C30787">
            <v>50321873289</v>
          </cell>
        </row>
        <row r="30788">
          <cell r="C30788">
            <v>50321873290</v>
          </cell>
        </row>
        <row r="30789">
          <cell r="C30789">
            <v>50321873291</v>
          </cell>
        </row>
        <row r="30790">
          <cell r="C30790">
            <v>50321873292</v>
          </cell>
        </row>
        <row r="30791">
          <cell r="C30791">
            <v>50321873293</v>
          </cell>
        </row>
        <row r="30792">
          <cell r="C30792">
            <v>50321873294</v>
          </cell>
        </row>
        <row r="30793">
          <cell r="C30793">
            <v>50321873295</v>
          </cell>
        </row>
        <row r="30794">
          <cell r="C30794">
            <v>50321873296</v>
          </cell>
        </row>
        <row r="30795">
          <cell r="C30795">
            <v>50321873297</v>
          </cell>
        </row>
        <row r="30796">
          <cell r="C30796">
            <v>50321873298</v>
          </cell>
        </row>
        <row r="30797">
          <cell r="C30797">
            <v>50321873299</v>
          </cell>
        </row>
        <row r="30798">
          <cell r="C30798">
            <v>50321873300</v>
          </cell>
        </row>
        <row r="30799">
          <cell r="C30799">
            <v>50321873301</v>
          </cell>
        </row>
        <row r="30800">
          <cell r="C30800">
            <v>50321873302</v>
          </cell>
        </row>
        <row r="30801">
          <cell r="C30801">
            <v>50321873303</v>
          </cell>
        </row>
        <row r="30802">
          <cell r="C30802">
            <v>50321873304</v>
          </cell>
        </row>
        <row r="30803">
          <cell r="C30803">
            <v>50321873305</v>
          </cell>
        </row>
        <row r="30804">
          <cell r="C30804">
            <v>50321873306</v>
          </cell>
        </row>
        <row r="30805">
          <cell r="C30805">
            <v>50321873307</v>
          </cell>
        </row>
        <row r="30806">
          <cell r="C30806">
            <v>50321873308</v>
          </cell>
        </row>
        <row r="30807">
          <cell r="C30807">
            <v>50321873309</v>
          </cell>
        </row>
        <row r="30808">
          <cell r="C30808">
            <v>50321873310</v>
          </cell>
        </row>
        <row r="30809">
          <cell r="C30809">
            <v>50321873311</v>
          </cell>
        </row>
        <row r="30810">
          <cell r="C30810">
            <v>50321873312</v>
          </cell>
        </row>
        <row r="30811">
          <cell r="C30811">
            <v>50321873313</v>
          </cell>
        </row>
        <row r="30812">
          <cell r="C30812">
            <v>50321873314</v>
          </cell>
        </row>
        <row r="30813">
          <cell r="C30813">
            <v>50321873315</v>
          </cell>
        </row>
        <row r="30814">
          <cell r="C30814">
            <v>50321873316</v>
          </cell>
        </row>
        <row r="30815">
          <cell r="C30815">
            <v>50321873317</v>
          </cell>
        </row>
        <row r="30816">
          <cell r="C30816">
            <v>50321873318</v>
          </cell>
        </row>
        <row r="30817">
          <cell r="C30817">
            <v>50321873319</v>
          </cell>
        </row>
        <row r="30818">
          <cell r="C30818">
            <v>50321873320</v>
          </cell>
        </row>
        <row r="30819">
          <cell r="C30819">
            <v>50321873321</v>
          </cell>
        </row>
        <row r="30820">
          <cell r="C30820">
            <v>50321873322</v>
          </cell>
        </row>
        <row r="30821">
          <cell r="C30821">
            <v>50321873323</v>
          </cell>
        </row>
        <row r="30822">
          <cell r="C30822">
            <v>50321873324</v>
          </cell>
        </row>
        <row r="30823">
          <cell r="C30823">
            <v>50321873325</v>
          </cell>
        </row>
        <row r="30824">
          <cell r="C30824">
            <v>50321873326</v>
          </cell>
        </row>
        <row r="30825">
          <cell r="C30825">
            <v>50321873327</v>
          </cell>
        </row>
        <row r="30826">
          <cell r="C30826">
            <v>50321873328</v>
          </cell>
        </row>
        <row r="30827">
          <cell r="C30827">
            <v>50321873329</v>
          </cell>
        </row>
        <row r="30828">
          <cell r="C30828">
            <v>50321873330</v>
          </cell>
        </row>
        <row r="30829">
          <cell r="C30829">
            <v>50321873331</v>
          </cell>
        </row>
        <row r="30830">
          <cell r="C30830">
            <v>50321873332</v>
          </cell>
        </row>
        <row r="30831">
          <cell r="C30831">
            <v>50321873333</v>
          </cell>
        </row>
        <row r="30832">
          <cell r="C30832">
            <v>50321873334</v>
          </cell>
        </row>
        <row r="30833">
          <cell r="C30833">
            <v>50321873335</v>
          </cell>
        </row>
        <row r="30834">
          <cell r="C30834">
            <v>50321873336</v>
          </cell>
        </row>
        <row r="30835">
          <cell r="C30835">
            <v>50321873337</v>
          </cell>
        </row>
        <row r="30836">
          <cell r="C30836">
            <v>50321873338</v>
          </cell>
        </row>
        <row r="30837">
          <cell r="C30837">
            <v>50321873339</v>
          </cell>
        </row>
        <row r="30838">
          <cell r="C30838">
            <v>50321873340</v>
          </cell>
        </row>
        <row r="30839">
          <cell r="C30839">
            <v>50321873341</v>
          </cell>
        </row>
        <row r="30840">
          <cell r="C30840">
            <v>50321873342</v>
          </cell>
        </row>
        <row r="30841">
          <cell r="C30841">
            <v>50321873343</v>
          </cell>
        </row>
        <row r="30842">
          <cell r="C30842">
            <v>50321873344</v>
          </cell>
        </row>
        <row r="30843">
          <cell r="C30843">
            <v>50321873345</v>
          </cell>
        </row>
        <row r="30844">
          <cell r="C30844">
            <v>50321873346</v>
          </cell>
        </row>
        <row r="30845">
          <cell r="C30845">
            <v>50321873347</v>
          </cell>
        </row>
        <row r="30846">
          <cell r="C30846">
            <v>50321873348</v>
          </cell>
        </row>
        <row r="30847">
          <cell r="C30847">
            <v>50321873349</v>
          </cell>
        </row>
        <row r="30848">
          <cell r="C30848">
            <v>50321873350</v>
          </cell>
        </row>
        <row r="30849">
          <cell r="C30849">
            <v>50321873351</v>
          </cell>
        </row>
        <row r="30850">
          <cell r="C30850">
            <v>50321873352</v>
          </cell>
        </row>
        <row r="30851">
          <cell r="C30851">
            <v>50321873353</v>
          </cell>
        </row>
        <row r="30852">
          <cell r="C30852">
            <v>50321873354</v>
          </cell>
        </row>
        <row r="30853">
          <cell r="C30853">
            <v>50321873355</v>
          </cell>
        </row>
        <row r="30854">
          <cell r="C30854">
            <v>50321873356</v>
          </cell>
        </row>
        <row r="30855">
          <cell r="C30855">
            <v>50321873357</v>
          </cell>
        </row>
        <row r="30856">
          <cell r="C30856">
            <v>50321873358</v>
          </cell>
        </row>
        <row r="30857">
          <cell r="C30857">
            <v>50321873359</v>
          </cell>
        </row>
        <row r="30858">
          <cell r="C30858">
            <v>50321873360</v>
          </cell>
        </row>
        <row r="30859">
          <cell r="C30859">
            <v>50321873361</v>
          </cell>
        </row>
        <row r="30860">
          <cell r="C30860">
            <v>50321873362</v>
          </cell>
        </row>
        <row r="30861">
          <cell r="C30861">
            <v>50321873363</v>
          </cell>
        </row>
        <row r="30862">
          <cell r="C30862">
            <v>50321873364</v>
          </cell>
        </row>
        <row r="30863">
          <cell r="C30863">
            <v>50321873365</v>
          </cell>
        </row>
        <row r="30864">
          <cell r="C30864">
            <v>50321873366</v>
          </cell>
        </row>
        <row r="30865">
          <cell r="C30865">
            <v>50321873367</v>
          </cell>
        </row>
        <row r="30866">
          <cell r="C30866">
            <v>50321873368</v>
          </cell>
        </row>
        <row r="30867">
          <cell r="C30867">
            <v>50321873369</v>
          </cell>
        </row>
        <row r="30868">
          <cell r="C30868">
            <v>50321873370</v>
          </cell>
        </row>
        <row r="30869">
          <cell r="C30869">
            <v>50321873371</v>
          </cell>
        </row>
        <row r="30870">
          <cell r="C30870">
            <v>50321873372</v>
          </cell>
        </row>
        <row r="30871">
          <cell r="C30871">
            <v>50321873373</v>
          </cell>
        </row>
        <row r="30872">
          <cell r="C30872">
            <v>50321873374</v>
          </cell>
        </row>
        <row r="30873">
          <cell r="C30873">
            <v>50321873375</v>
          </cell>
        </row>
        <row r="30874">
          <cell r="C30874">
            <v>50321873376</v>
          </cell>
        </row>
        <row r="30875">
          <cell r="C30875">
            <v>50321873377</v>
          </cell>
        </row>
        <row r="30876">
          <cell r="C30876">
            <v>50321873378</v>
          </cell>
        </row>
        <row r="30877">
          <cell r="C30877">
            <v>50321873379</v>
          </cell>
        </row>
        <row r="30878">
          <cell r="C30878">
            <v>50321873380</v>
          </cell>
        </row>
        <row r="30879">
          <cell r="C30879">
            <v>50321873381</v>
          </cell>
        </row>
        <row r="30880">
          <cell r="C30880">
            <v>50321873382</v>
          </cell>
        </row>
        <row r="30881">
          <cell r="C30881">
            <v>50321873383</v>
          </cell>
        </row>
        <row r="30882">
          <cell r="C30882">
            <v>50321873384</v>
          </cell>
        </row>
        <row r="30883">
          <cell r="C30883">
            <v>50321873385</v>
          </cell>
        </row>
        <row r="30884">
          <cell r="C30884">
            <v>50321873386</v>
          </cell>
        </row>
        <row r="30885">
          <cell r="C30885">
            <v>50321873387</v>
          </cell>
        </row>
        <row r="30886">
          <cell r="C30886">
            <v>50321873388</v>
          </cell>
        </row>
        <row r="30887">
          <cell r="C30887">
            <v>50321873389</v>
          </cell>
        </row>
        <row r="30888">
          <cell r="C30888">
            <v>50321873390</v>
          </cell>
        </row>
        <row r="30889">
          <cell r="C30889">
            <v>50321873391</v>
          </cell>
        </row>
        <row r="30890">
          <cell r="C30890">
            <v>50321873392</v>
          </cell>
        </row>
        <row r="30891">
          <cell r="C30891">
            <v>50321873393</v>
          </cell>
        </row>
        <row r="30892">
          <cell r="C30892">
            <v>50321873394</v>
          </cell>
        </row>
        <row r="30893">
          <cell r="C30893">
            <v>50321873395</v>
          </cell>
        </row>
        <row r="30894">
          <cell r="C30894">
            <v>50321873396</v>
          </cell>
        </row>
        <row r="30895">
          <cell r="C30895">
            <v>50321873397</v>
          </cell>
        </row>
        <row r="30896">
          <cell r="C30896">
            <v>50321873398</v>
          </cell>
        </row>
        <row r="30897">
          <cell r="C30897">
            <v>50321873399</v>
          </cell>
        </row>
        <row r="30898">
          <cell r="C30898">
            <v>50321873400</v>
          </cell>
        </row>
        <row r="30899">
          <cell r="C30899">
            <v>50321873401</v>
          </cell>
        </row>
        <row r="30900">
          <cell r="C30900">
            <v>50321873402</v>
          </cell>
        </row>
        <row r="30901">
          <cell r="C30901">
            <v>50321873403</v>
          </cell>
        </row>
        <row r="30902">
          <cell r="C30902">
            <v>50321873404</v>
          </cell>
        </row>
        <row r="30903">
          <cell r="C30903">
            <v>50321873405</v>
          </cell>
        </row>
        <row r="30904">
          <cell r="C30904">
            <v>50321873406</v>
          </cell>
        </row>
        <row r="30905">
          <cell r="C30905">
            <v>50321873407</v>
          </cell>
        </row>
        <row r="30906">
          <cell r="C30906">
            <v>50321873408</v>
          </cell>
        </row>
        <row r="30907">
          <cell r="C30907">
            <v>50321873409</v>
          </cell>
        </row>
        <row r="30908">
          <cell r="C30908">
            <v>50321873410</v>
          </cell>
        </row>
        <row r="30909">
          <cell r="C30909">
            <v>50321873411</v>
          </cell>
        </row>
        <row r="30910">
          <cell r="C30910">
            <v>50321873412</v>
          </cell>
        </row>
        <row r="30911">
          <cell r="C30911">
            <v>50321873413</v>
          </cell>
        </row>
        <row r="30912">
          <cell r="C30912">
            <v>50321873414</v>
          </cell>
        </row>
        <row r="30913">
          <cell r="C30913">
            <v>50321873415</v>
          </cell>
        </row>
        <row r="30914">
          <cell r="C30914">
            <v>50321873416</v>
          </cell>
        </row>
        <row r="30915">
          <cell r="C30915">
            <v>50321873417</v>
          </cell>
        </row>
        <row r="30916">
          <cell r="C30916">
            <v>50321873418</v>
          </cell>
        </row>
        <row r="30917">
          <cell r="C30917">
            <v>50321873419</v>
          </cell>
        </row>
        <row r="30918">
          <cell r="C30918">
            <v>50321873420</v>
          </cell>
        </row>
        <row r="30919">
          <cell r="C30919">
            <v>50321873421</v>
          </cell>
        </row>
        <row r="30920">
          <cell r="C30920">
            <v>50321873422</v>
          </cell>
        </row>
        <row r="30921">
          <cell r="C30921">
            <v>50321873423</v>
          </cell>
        </row>
        <row r="30922">
          <cell r="C30922">
            <v>50321873424</v>
          </cell>
        </row>
        <row r="30923">
          <cell r="C30923">
            <v>50321873425</v>
          </cell>
        </row>
        <row r="30924">
          <cell r="C30924">
            <v>50321873426</v>
          </cell>
        </row>
        <row r="30925">
          <cell r="C30925">
            <v>50321873427</v>
          </cell>
        </row>
        <row r="30926">
          <cell r="C30926">
            <v>50321873428</v>
          </cell>
        </row>
        <row r="30927">
          <cell r="C30927">
            <v>50321873429</v>
          </cell>
        </row>
        <row r="30928">
          <cell r="C30928">
            <v>50321873430</v>
          </cell>
        </row>
        <row r="30929">
          <cell r="C30929">
            <v>50321873431</v>
          </cell>
        </row>
        <row r="30930">
          <cell r="C30930">
            <v>50321873432</v>
          </cell>
        </row>
        <row r="30931">
          <cell r="C30931">
            <v>50321873433</v>
          </cell>
        </row>
        <row r="30932">
          <cell r="C30932">
            <v>50321873434</v>
          </cell>
        </row>
        <row r="30933">
          <cell r="C30933">
            <v>50321873435</v>
          </cell>
        </row>
        <row r="30934">
          <cell r="C30934">
            <v>50321873436</v>
          </cell>
        </row>
        <row r="30935">
          <cell r="C30935">
            <v>50321873437</v>
          </cell>
        </row>
        <row r="30936">
          <cell r="C30936">
            <v>50321873438</v>
          </cell>
        </row>
        <row r="30937">
          <cell r="C30937">
            <v>50321873439</v>
          </cell>
        </row>
        <row r="30938">
          <cell r="C30938">
            <v>50321873440</v>
          </cell>
        </row>
        <row r="30939">
          <cell r="C30939">
            <v>50321873441</v>
          </cell>
        </row>
        <row r="30940">
          <cell r="C30940">
            <v>50321873442</v>
          </cell>
        </row>
        <row r="30941">
          <cell r="C30941">
            <v>50321873443</v>
          </cell>
        </row>
        <row r="30942">
          <cell r="C30942">
            <v>50321873444</v>
          </cell>
        </row>
        <row r="30943">
          <cell r="C30943">
            <v>50321873445</v>
          </cell>
        </row>
        <row r="30944">
          <cell r="C30944">
            <v>50321873446</v>
          </cell>
        </row>
        <row r="30945">
          <cell r="C30945">
            <v>50321873447</v>
          </cell>
        </row>
        <row r="30946">
          <cell r="C30946">
            <v>50321873448</v>
          </cell>
        </row>
        <row r="30947">
          <cell r="C30947">
            <v>50321873449</v>
          </cell>
        </row>
        <row r="30948">
          <cell r="C30948">
            <v>50321873450</v>
          </cell>
        </row>
        <row r="30949">
          <cell r="C30949">
            <v>50321873451</v>
          </cell>
        </row>
        <row r="30950">
          <cell r="C30950">
            <v>50321873452</v>
          </cell>
        </row>
        <row r="30951">
          <cell r="C30951">
            <v>50321873453</v>
          </cell>
        </row>
        <row r="30952">
          <cell r="C30952">
            <v>50321873454</v>
          </cell>
        </row>
        <row r="30953">
          <cell r="C30953">
            <v>50321873455</v>
          </cell>
        </row>
        <row r="30954">
          <cell r="C30954">
            <v>50321873456</v>
          </cell>
        </row>
        <row r="30955">
          <cell r="C30955">
            <v>50321873457</v>
          </cell>
        </row>
        <row r="30956">
          <cell r="C30956">
            <v>50321873458</v>
          </cell>
        </row>
        <row r="30957">
          <cell r="C30957">
            <v>50321873459</v>
          </cell>
        </row>
        <row r="30958">
          <cell r="C30958">
            <v>50321873460</v>
          </cell>
        </row>
        <row r="30959">
          <cell r="C30959">
            <v>50321873461</v>
          </cell>
        </row>
        <row r="30960">
          <cell r="C30960">
            <v>50321873462</v>
          </cell>
        </row>
        <row r="30961">
          <cell r="C30961">
            <v>50321873463</v>
          </cell>
        </row>
        <row r="30962">
          <cell r="C30962">
            <v>50321873464</v>
          </cell>
        </row>
        <row r="30963">
          <cell r="C30963">
            <v>50321873465</v>
          </cell>
        </row>
        <row r="30964">
          <cell r="C30964">
            <v>50321873466</v>
          </cell>
        </row>
        <row r="30965">
          <cell r="C30965">
            <v>50321873467</v>
          </cell>
        </row>
        <row r="30966">
          <cell r="C30966">
            <v>50321873468</v>
          </cell>
        </row>
        <row r="30967">
          <cell r="C30967">
            <v>50321873469</v>
          </cell>
        </row>
        <row r="30968">
          <cell r="C30968">
            <v>50321873470</v>
          </cell>
        </row>
        <row r="30969">
          <cell r="C30969">
            <v>50321873471</v>
          </cell>
        </row>
        <row r="30970">
          <cell r="C30970">
            <v>50321873472</v>
          </cell>
        </row>
        <row r="30971">
          <cell r="C30971">
            <v>50321873473</v>
          </cell>
        </row>
        <row r="30972">
          <cell r="C30972">
            <v>50321873474</v>
          </cell>
        </row>
        <row r="30973">
          <cell r="C30973">
            <v>50321873475</v>
          </cell>
        </row>
        <row r="30974">
          <cell r="C30974">
            <v>50321873476</v>
          </cell>
        </row>
        <row r="30975">
          <cell r="C30975">
            <v>50321873477</v>
          </cell>
        </row>
        <row r="30976">
          <cell r="C30976">
            <v>50321873478</v>
          </cell>
        </row>
        <row r="30977">
          <cell r="C30977">
            <v>50321873479</v>
          </cell>
        </row>
        <row r="30978">
          <cell r="C30978">
            <v>50321873480</v>
          </cell>
        </row>
        <row r="30979">
          <cell r="C30979">
            <v>50321873481</v>
          </cell>
        </row>
        <row r="30980">
          <cell r="C30980">
            <v>50321873482</v>
          </cell>
        </row>
        <row r="30981">
          <cell r="C30981">
            <v>50321873483</v>
          </cell>
        </row>
        <row r="30982">
          <cell r="C30982">
            <v>50321873484</v>
          </cell>
        </row>
        <row r="30983">
          <cell r="C30983">
            <v>50321873485</v>
          </cell>
        </row>
        <row r="30984">
          <cell r="C30984">
            <v>50321873486</v>
          </cell>
        </row>
        <row r="30985">
          <cell r="C30985">
            <v>50321873487</v>
          </cell>
        </row>
        <row r="30986">
          <cell r="C30986">
            <v>50321873488</v>
          </cell>
        </row>
        <row r="30987">
          <cell r="C30987">
            <v>50321873489</v>
          </cell>
        </row>
        <row r="30988">
          <cell r="C30988">
            <v>50321873490</v>
          </cell>
        </row>
        <row r="30989">
          <cell r="C30989">
            <v>50321873491</v>
          </cell>
        </row>
        <row r="30990">
          <cell r="C30990">
            <v>50321873492</v>
          </cell>
        </row>
        <row r="30991">
          <cell r="C30991">
            <v>50321873493</v>
          </cell>
        </row>
        <row r="30992">
          <cell r="C30992">
            <v>50321873494</v>
          </cell>
        </row>
        <row r="30993">
          <cell r="C30993">
            <v>50321873495</v>
          </cell>
        </row>
        <row r="30994">
          <cell r="C30994">
            <v>50321873496</v>
          </cell>
        </row>
        <row r="30995">
          <cell r="C30995">
            <v>50321873497</v>
          </cell>
        </row>
        <row r="30996">
          <cell r="C30996">
            <v>50321873498</v>
          </cell>
        </row>
        <row r="30997">
          <cell r="C30997">
            <v>50321873499</v>
          </cell>
        </row>
        <row r="30998">
          <cell r="C30998">
            <v>50321873500</v>
          </cell>
        </row>
        <row r="30999">
          <cell r="C30999">
            <v>50321873501</v>
          </cell>
        </row>
        <row r="31000">
          <cell r="C31000">
            <v>50321873502</v>
          </cell>
        </row>
        <row r="31001">
          <cell r="C31001">
            <v>50321873503</v>
          </cell>
        </row>
        <row r="31002">
          <cell r="C31002">
            <v>50321873504</v>
          </cell>
        </row>
        <row r="31003">
          <cell r="C31003">
            <v>50321873505</v>
          </cell>
        </row>
        <row r="31004">
          <cell r="C31004">
            <v>50321873506</v>
          </cell>
        </row>
        <row r="31005">
          <cell r="C31005">
            <v>50321873507</v>
          </cell>
        </row>
        <row r="31006">
          <cell r="C31006">
            <v>50321873508</v>
          </cell>
        </row>
        <row r="31007">
          <cell r="C31007">
            <v>50321873509</v>
          </cell>
        </row>
        <row r="31008">
          <cell r="C31008">
            <v>50321873510</v>
          </cell>
        </row>
        <row r="31009">
          <cell r="C31009">
            <v>50321873511</v>
          </cell>
        </row>
        <row r="31010">
          <cell r="C31010">
            <v>50321873512</v>
          </cell>
        </row>
        <row r="31011">
          <cell r="C31011">
            <v>50321873513</v>
          </cell>
        </row>
        <row r="31012">
          <cell r="C31012" t="str">
            <v>P14418676</v>
          </cell>
        </row>
        <row r="31013">
          <cell r="C31013" t="str">
            <v>P14418675</v>
          </cell>
        </row>
        <row r="31014">
          <cell r="C31014" t="str">
            <v>P14418677</v>
          </cell>
        </row>
        <row r="31015">
          <cell r="C31015" t="str">
            <v>P14418709</v>
          </cell>
        </row>
        <row r="31016">
          <cell r="C31016" t="str">
            <v>P14418682</v>
          </cell>
        </row>
        <row r="31017">
          <cell r="C31017" t="str">
            <v>P14418683</v>
          </cell>
        </row>
        <row r="31018">
          <cell r="C31018" t="str">
            <v>P14418700</v>
          </cell>
        </row>
        <row r="31019">
          <cell r="C31019" t="str">
            <v>P14418705</v>
          </cell>
        </row>
        <row r="31020">
          <cell r="C31020" t="str">
            <v>P14418706</v>
          </cell>
        </row>
        <row r="31021">
          <cell r="C31021" t="str">
            <v>P14418702</v>
          </cell>
        </row>
        <row r="31022">
          <cell r="C31022" t="str">
            <v>P14418703</v>
          </cell>
        </row>
        <row r="31023">
          <cell r="C31023" t="str">
            <v>P14418704</v>
          </cell>
        </row>
        <row r="31024">
          <cell r="C31024" t="str">
            <v>P14418685</v>
          </cell>
        </row>
        <row r="31025">
          <cell r="C31025" t="str">
            <v>P14418686</v>
          </cell>
        </row>
        <row r="31026">
          <cell r="C31026" t="str">
            <v>P14418687</v>
          </cell>
        </row>
        <row r="31027">
          <cell r="C31027" t="str">
            <v>P14418674</v>
          </cell>
        </row>
        <row r="31028">
          <cell r="C31028" t="str">
            <v>P14418684</v>
          </cell>
        </row>
        <row r="31029">
          <cell r="C31029" t="str">
            <v>P14418657</v>
          </cell>
        </row>
        <row r="31030">
          <cell r="C31030" t="str">
            <v>P14418678</v>
          </cell>
        </row>
        <row r="31031">
          <cell r="C31031" t="str">
            <v>P14418708</v>
          </cell>
        </row>
        <row r="31032">
          <cell r="C31032" t="str">
            <v>P14418707</v>
          </cell>
        </row>
        <row r="31033">
          <cell r="C31033" t="str">
            <v>P14418697</v>
          </cell>
        </row>
        <row r="31034">
          <cell r="C31034" t="str">
            <v>P14418698</v>
          </cell>
        </row>
        <row r="31035">
          <cell r="C31035" t="str">
            <v>P14418660</v>
          </cell>
        </row>
        <row r="31036">
          <cell r="C31036" t="str">
            <v>P14418695</v>
          </cell>
        </row>
        <row r="31037">
          <cell r="C31037" t="str">
            <v>P14418694</v>
          </cell>
        </row>
        <row r="31038">
          <cell r="C31038" t="str">
            <v>P14418661</v>
          </cell>
        </row>
        <row r="31039">
          <cell r="C31039" t="str">
            <v>P14418701</v>
          </cell>
        </row>
        <row r="31040">
          <cell r="C31040" t="str">
            <v>P14418696</v>
          </cell>
        </row>
        <row r="31041">
          <cell r="C31041" t="str">
            <v>P14418662</v>
          </cell>
        </row>
        <row r="31042">
          <cell r="C31042" t="str">
            <v>P14418699</v>
          </cell>
        </row>
        <row r="31043">
          <cell r="C31043" t="str">
            <v>P14418688</v>
          </cell>
        </row>
        <row r="31044">
          <cell r="C31044" t="str">
            <v>P14418689</v>
          </cell>
        </row>
        <row r="31045">
          <cell r="C31045" t="str">
            <v>P14418690</v>
          </cell>
        </row>
        <row r="31046">
          <cell r="C31046" t="str">
            <v>P14418691</v>
          </cell>
        </row>
        <row r="31047">
          <cell r="C31047" t="str">
            <v>P14418670</v>
          </cell>
        </row>
        <row r="31048">
          <cell r="C31048" t="str">
            <v>P14418667</v>
          </cell>
        </row>
        <row r="31049">
          <cell r="C31049" t="str">
            <v>P14418668</v>
          </cell>
        </row>
        <row r="31050">
          <cell r="C31050" t="str">
            <v>P14418669</v>
          </cell>
        </row>
        <row r="31051">
          <cell r="C31051" t="str">
            <v>P14418679</v>
          </cell>
        </row>
        <row r="31052">
          <cell r="C31052" t="str">
            <v>P14418671</v>
          </cell>
        </row>
        <row r="31053">
          <cell r="C31053" t="str">
            <v>P14418672</v>
          </cell>
        </row>
        <row r="31054">
          <cell r="C31054" t="str">
            <v>P14418673</v>
          </cell>
        </row>
        <row r="31055">
          <cell r="C31055" t="str">
            <v>P14418692</v>
          </cell>
        </row>
        <row r="31056">
          <cell r="C31056" t="str">
            <v>P14418693</v>
          </cell>
        </row>
        <row r="31057">
          <cell r="C31057" t="str">
            <v>P14418663</v>
          </cell>
        </row>
        <row r="31058">
          <cell r="C31058" t="str">
            <v>P14418664</v>
          </cell>
        </row>
        <row r="31059">
          <cell r="C31059" t="str">
            <v>P14418665</v>
          </cell>
        </row>
        <row r="31060">
          <cell r="C31060" t="str">
            <v>P14418656</v>
          </cell>
        </row>
        <row r="31061">
          <cell r="C31061" t="str">
            <v>P14418659</v>
          </cell>
        </row>
        <row r="31062">
          <cell r="C31062" t="str">
            <v>P14418666</v>
          </cell>
        </row>
        <row r="31063">
          <cell r="C31063" t="str">
            <v>P14418680</v>
          </cell>
        </row>
        <row r="31064">
          <cell r="C31064" t="str">
            <v>P14418658</v>
          </cell>
        </row>
        <row r="31065">
          <cell r="C31065" t="str">
            <v>P14418681</v>
          </cell>
        </row>
        <row r="31066">
          <cell r="C31066" t="str">
            <v>P14418730</v>
          </cell>
        </row>
        <row r="31067">
          <cell r="C31067" t="str">
            <v>P14418735</v>
          </cell>
        </row>
        <row r="31068">
          <cell r="C31068" t="str">
            <v>P14418723</v>
          </cell>
        </row>
        <row r="31069">
          <cell r="C31069" t="str">
            <v>P14418728</v>
          </cell>
        </row>
        <row r="31070">
          <cell r="C31070" t="str">
            <v>P14418737</v>
          </cell>
        </row>
        <row r="31071">
          <cell r="C31071" t="str">
            <v>P14418725</v>
          </cell>
        </row>
        <row r="31072">
          <cell r="C31072" t="str">
            <v>P14418726</v>
          </cell>
        </row>
        <row r="31073">
          <cell r="C31073" t="str">
            <v>P14418736</v>
          </cell>
        </row>
        <row r="31074">
          <cell r="C31074" t="str">
            <v>P14418739</v>
          </cell>
        </row>
        <row r="31075">
          <cell r="C31075" t="str">
            <v>P14418720</v>
          </cell>
        </row>
        <row r="31076">
          <cell r="C31076" t="str">
            <v>P14418721</v>
          </cell>
        </row>
        <row r="31077">
          <cell r="C31077" t="str">
            <v>P14418722</v>
          </cell>
        </row>
        <row r="31078">
          <cell r="C31078" t="str">
            <v>P14418734</v>
          </cell>
        </row>
        <row r="31079">
          <cell r="C31079" t="str">
            <v>P14418719</v>
          </cell>
        </row>
        <row r="31080">
          <cell r="C31080" t="str">
            <v>P14418731</v>
          </cell>
        </row>
        <row r="31081">
          <cell r="C31081" t="str">
            <v>P14418724</v>
          </cell>
        </row>
        <row r="31082">
          <cell r="C31082" t="str">
            <v>P14418733</v>
          </cell>
        </row>
        <row r="31083">
          <cell r="C31083" t="str">
            <v>P14418718</v>
          </cell>
        </row>
        <row r="31084">
          <cell r="C31084" t="str">
            <v>P14418717</v>
          </cell>
        </row>
        <row r="31085">
          <cell r="C31085" t="str">
            <v>P14418729</v>
          </cell>
        </row>
        <row r="31086">
          <cell r="C31086" t="str">
            <v>P14418727</v>
          </cell>
        </row>
        <row r="31087">
          <cell r="C31087" t="str">
            <v>P14418738</v>
          </cell>
        </row>
        <row r="31088">
          <cell r="C31088" t="str">
            <v>P14418732</v>
          </cell>
        </row>
        <row r="31089">
          <cell r="C31089" t="str">
            <v>P14418825</v>
          </cell>
        </row>
        <row r="31090">
          <cell r="C31090" t="str">
            <v>P14418774</v>
          </cell>
        </row>
        <row r="31091">
          <cell r="C31091" t="str">
            <v>P14418755</v>
          </cell>
        </row>
        <row r="31092">
          <cell r="C31092" t="str">
            <v>P14418826</v>
          </cell>
        </row>
        <row r="31093">
          <cell r="C31093" t="str">
            <v>P14418779</v>
          </cell>
        </row>
        <row r="31094">
          <cell r="C31094" t="str">
            <v>P14418800</v>
          </cell>
        </row>
        <row r="31095">
          <cell r="C31095" t="str">
            <v>P14418828</v>
          </cell>
        </row>
        <row r="31096">
          <cell r="C31096" t="str">
            <v>P14418807</v>
          </cell>
        </row>
        <row r="31097">
          <cell r="C31097" t="str">
            <v>P14418762</v>
          </cell>
        </row>
        <row r="31098">
          <cell r="C31098" t="str">
            <v>P14418824</v>
          </cell>
        </row>
        <row r="31099">
          <cell r="C31099" t="str">
            <v>P14418804</v>
          </cell>
        </row>
        <row r="31100">
          <cell r="C31100" t="str">
            <v>P14418833</v>
          </cell>
        </row>
        <row r="31101">
          <cell r="C31101" t="str">
            <v>P14418770</v>
          </cell>
        </row>
        <row r="31102">
          <cell r="C31102" t="str">
            <v>P14418763</v>
          </cell>
        </row>
        <row r="31103">
          <cell r="C31103" t="str">
            <v>P14418822</v>
          </cell>
        </row>
        <row r="31104">
          <cell r="C31104" t="str">
            <v>P14418802</v>
          </cell>
        </row>
        <row r="31105">
          <cell r="C31105" t="str">
            <v>P14418753</v>
          </cell>
        </row>
        <row r="31106">
          <cell r="C31106" t="str">
            <v>P14418838</v>
          </cell>
        </row>
        <row r="31107">
          <cell r="C31107" t="str">
            <v>P14418772</v>
          </cell>
        </row>
        <row r="31108">
          <cell r="C31108" t="str">
            <v>P14418771</v>
          </cell>
        </row>
        <row r="31109">
          <cell r="C31109" t="str">
            <v>P14418794</v>
          </cell>
        </row>
        <row r="31110">
          <cell r="C31110" t="str">
            <v>P14418768</v>
          </cell>
        </row>
        <row r="31111">
          <cell r="C31111" t="str">
            <v>P14418812</v>
          </cell>
        </row>
        <row r="31112">
          <cell r="C31112" t="str">
            <v>P14418764</v>
          </cell>
        </row>
        <row r="31113">
          <cell r="C31113" t="str">
            <v>P14418808</v>
          </cell>
        </row>
        <row r="31114">
          <cell r="C31114" t="str">
            <v>P14418819</v>
          </cell>
        </row>
        <row r="31115">
          <cell r="C31115" t="str">
            <v>P14418827</v>
          </cell>
        </row>
        <row r="31116">
          <cell r="C31116" t="str">
            <v>P14418801</v>
          </cell>
        </row>
        <row r="31117">
          <cell r="C31117" t="str">
            <v>P14418820</v>
          </cell>
        </row>
        <row r="31118">
          <cell r="C31118" t="str">
            <v>P14418797</v>
          </cell>
        </row>
        <row r="31119">
          <cell r="C31119" t="str">
            <v>P14418786</v>
          </cell>
        </row>
        <row r="31120">
          <cell r="C31120" t="str">
            <v>P14418776</v>
          </cell>
        </row>
        <row r="31121">
          <cell r="C31121" t="str">
            <v>P14418788</v>
          </cell>
        </row>
        <row r="31122">
          <cell r="C31122" t="str">
            <v>P14418789</v>
          </cell>
        </row>
        <row r="31123">
          <cell r="C31123" t="str">
            <v>P14418816</v>
          </cell>
        </row>
        <row r="31124">
          <cell r="C31124" t="str">
            <v>P14418751</v>
          </cell>
        </row>
        <row r="31125">
          <cell r="C31125" t="str">
            <v>P14418821</v>
          </cell>
        </row>
        <row r="31126">
          <cell r="C31126" t="str">
            <v>P14418792</v>
          </cell>
        </row>
        <row r="31127">
          <cell r="C31127" t="str">
            <v>P14418793</v>
          </cell>
        </row>
        <row r="31128">
          <cell r="C31128" t="str">
            <v>P14418766</v>
          </cell>
        </row>
        <row r="31129">
          <cell r="C31129" t="str">
            <v>P14418782</v>
          </cell>
        </row>
        <row r="31130">
          <cell r="C31130" t="str">
            <v>P14418785</v>
          </cell>
        </row>
        <row r="31131">
          <cell r="C31131" t="str">
            <v>P14418790</v>
          </cell>
        </row>
        <row r="31132">
          <cell r="C31132" t="str">
            <v>P14418834</v>
          </cell>
        </row>
        <row r="31133">
          <cell r="C31133" t="str">
            <v>P14418757</v>
          </cell>
        </row>
        <row r="31134">
          <cell r="C31134" t="str">
            <v>P14418775</v>
          </cell>
        </row>
        <row r="31135">
          <cell r="C31135" t="str">
            <v>P14418831</v>
          </cell>
        </row>
        <row r="31136">
          <cell r="C31136" t="str">
            <v>P14418810</v>
          </cell>
        </row>
        <row r="31137">
          <cell r="C31137" t="str">
            <v>P14418780</v>
          </cell>
        </row>
        <row r="31138">
          <cell r="C31138" t="str">
            <v>P14418798</v>
          </cell>
        </row>
        <row r="31139">
          <cell r="C31139" t="str">
            <v>P14418799</v>
          </cell>
        </row>
        <row r="31140">
          <cell r="C31140" t="str">
            <v>P14418806</v>
          </cell>
        </row>
        <row r="31141">
          <cell r="C31141" t="str">
            <v>P14418795</v>
          </cell>
        </row>
        <row r="31142">
          <cell r="C31142" t="str">
            <v>P14418805</v>
          </cell>
        </row>
        <row r="31143">
          <cell r="C31143" t="str">
            <v>P14418773</v>
          </cell>
        </row>
        <row r="31144">
          <cell r="C31144" t="str">
            <v>P14418832</v>
          </cell>
        </row>
        <row r="31145">
          <cell r="C31145" t="str">
            <v>P14418784</v>
          </cell>
        </row>
        <row r="31146">
          <cell r="C31146" t="str">
            <v>P14418796</v>
          </cell>
        </row>
        <row r="31147">
          <cell r="C31147" t="str">
            <v>P14418760</v>
          </cell>
        </row>
        <row r="31148">
          <cell r="C31148" t="str">
            <v>P14418809</v>
          </cell>
        </row>
        <row r="31149">
          <cell r="C31149" t="str">
            <v>P14418758</v>
          </cell>
        </row>
        <row r="31150">
          <cell r="C31150" t="str">
            <v>P14418752</v>
          </cell>
        </row>
        <row r="31151">
          <cell r="C31151" t="str">
            <v>P14418836</v>
          </cell>
        </row>
        <row r="31152">
          <cell r="C31152" t="str">
            <v>P14418811</v>
          </cell>
        </row>
        <row r="31153">
          <cell r="C31153" t="str">
            <v>P14418823</v>
          </cell>
        </row>
        <row r="31154">
          <cell r="C31154" t="str">
            <v>P14418817</v>
          </cell>
        </row>
        <row r="31155">
          <cell r="C31155" t="str">
            <v>P14418767</v>
          </cell>
        </row>
        <row r="31156">
          <cell r="C31156" t="str">
            <v>P14418777</v>
          </cell>
        </row>
        <row r="31157">
          <cell r="C31157" t="str">
            <v>P14418778</v>
          </cell>
        </row>
        <row r="31158">
          <cell r="C31158" t="str">
            <v>P14418837</v>
          </cell>
        </row>
        <row r="31159">
          <cell r="C31159" t="str">
            <v>P14418835</v>
          </cell>
        </row>
        <row r="31160">
          <cell r="C31160" t="str">
            <v>P14418818</v>
          </cell>
        </row>
        <row r="31161">
          <cell r="C31161" t="str">
            <v>P14418759</v>
          </cell>
        </row>
        <row r="31162">
          <cell r="C31162" t="str">
            <v>P14418756</v>
          </cell>
        </row>
        <row r="31163">
          <cell r="C31163" t="str">
            <v>P14418803</v>
          </cell>
        </row>
        <row r="31164">
          <cell r="C31164" t="str">
            <v>P14418813</v>
          </cell>
        </row>
        <row r="31165">
          <cell r="C31165" t="str">
            <v>P14418814</v>
          </cell>
        </row>
        <row r="31166">
          <cell r="C31166" t="str">
            <v>P14418787</v>
          </cell>
        </row>
        <row r="31167">
          <cell r="C31167" t="str">
            <v>P14418830</v>
          </cell>
        </row>
        <row r="31168">
          <cell r="C31168" t="str">
            <v>P14418754</v>
          </cell>
        </row>
        <row r="31169">
          <cell r="C31169" t="str">
            <v>P14418761</v>
          </cell>
        </row>
        <row r="31170">
          <cell r="C31170" t="str">
            <v>P14418815</v>
          </cell>
        </row>
        <row r="31171">
          <cell r="C31171" t="str">
            <v>P14418791</v>
          </cell>
        </row>
        <row r="31172">
          <cell r="C31172" t="str">
            <v>P14418829</v>
          </cell>
        </row>
        <row r="31173">
          <cell r="C31173" t="str">
            <v>P14418783</v>
          </cell>
        </row>
        <row r="31174">
          <cell r="C31174" t="str">
            <v>P14418769</v>
          </cell>
        </row>
        <row r="31175">
          <cell r="C31175" t="str">
            <v>P14418781</v>
          </cell>
        </row>
        <row r="31176">
          <cell r="C31176" t="str">
            <v>P14418765</v>
          </cell>
        </row>
        <row r="31177">
          <cell r="C31177" t="str">
            <v>P14418865</v>
          </cell>
        </row>
        <row r="31178">
          <cell r="C31178" t="str">
            <v>P14418863</v>
          </cell>
        </row>
        <row r="31179">
          <cell r="C31179" t="str">
            <v>P14418864</v>
          </cell>
        </row>
        <row r="31180">
          <cell r="C31180" t="str">
            <v>P14418859</v>
          </cell>
        </row>
        <row r="31181">
          <cell r="C31181" t="str">
            <v>P14418888</v>
          </cell>
        </row>
        <row r="31182">
          <cell r="C31182" t="str">
            <v>P14418871</v>
          </cell>
        </row>
        <row r="31183">
          <cell r="C31183" t="str">
            <v>P14418870</v>
          </cell>
        </row>
        <row r="31184">
          <cell r="C31184" t="str">
            <v>P14418858</v>
          </cell>
        </row>
        <row r="31185">
          <cell r="C31185" t="str">
            <v>P14418860</v>
          </cell>
        </row>
        <row r="31186">
          <cell r="C31186" t="str">
            <v>P14418876</v>
          </cell>
        </row>
        <row r="31187">
          <cell r="C31187" t="str">
            <v>P14418866</v>
          </cell>
        </row>
        <row r="31188">
          <cell r="C31188" t="str">
            <v>P14418883</v>
          </cell>
        </row>
        <row r="31189">
          <cell r="C31189" t="str">
            <v>P14418867</v>
          </cell>
        </row>
        <row r="31190">
          <cell r="C31190" t="str">
            <v>P14418884</v>
          </cell>
        </row>
        <row r="31191">
          <cell r="C31191" t="str">
            <v>P14418885</v>
          </cell>
        </row>
        <row r="31192">
          <cell r="C31192" t="str">
            <v>P14418886</v>
          </cell>
        </row>
        <row r="31193">
          <cell r="C31193" t="str">
            <v>P14418887</v>
          </cell>
        </row>
        <row r="31194">
          <cell r="C31194" t="str">
            <v>P14418868</v>
          </cell>
        </row>
        <row r="31195">
          <cell r="C31195" t="str">
            <v>P14418889</v>
          </cell>
        </row>
        <row r="31196">
          <cell r="C31196" t="str">
            <v>P14418890</v>
          </cell>
        </row>
        <row r="31197">
          <cell r="C31197" t="str">
            <v>P14418861</v>
          </cell>
        </row>
        <row r="31198">
          <cell r="C31198" t="str">
            <v>P14418862</v>
          </cell>
        </row>
        <row r="31199">
          <cell r="C31199" t="str">
            <v>P14418881</v>
          </cell>
        </row>
        <row r="31200">
          <cell r="C31200" t="str">
            <v>P14418882</v>
          </cell>
        </row>
        <row r="31201">
          <cell r="C31201" t="str">
            <v>P14418879</v>
          </cell>
        </row>
        <row r="31202">
          <cell r="C31202" t="str">
            <v>P14418880</v>
          </cell>
        </row>
        <row r="31203">
          <cell r="C31203" t="str">
            <v>P14418872</v>
          </cell>
        </row>
        <row r="31204">
          <cell r="C31204" t="str">
            <v>P14418873</v>
          </cell>
        </row>
        <row r="31205">
          <cell r="C31205" t="str">
            <v>P14418874</v>
          </cell>
        </row>
        <row r="31206">
          <cell r="C31206" t="str">
            <v>P14418875</v>
          </cell>
        </row>
        <row r="31207">
          <cell r="C31207" t="str">
            <v>P14418877</v>
          </cell>
        </row>
        <row r="31208">
          <cell r="C31208" t="str">
            <v>P14418878</v>
          </cell>
        </row>
        <row r="31209">
          <cell r="C31209" t="str">
            <v>P14418869</v>
          </cell>
        </row>
        <row r="31210">
          <cell r="C31210" t="str">
            <v>P14418857</v>
          </cell>
        </row>
        <row r="31211">
          <cell r="C31211" t="str">
            <v>P14418903</v>
          </cell>
        </row>
        <row r="31212">
          <cell r="C31212" t="str">
            <v>P14418904</v>
          </cell>
        </row>
        <row r="31213">
          <cell r="C31213" t="str">
            <v>P14418898</v>
          </cell>
        </row>
        <row r="31214">
          <cell r="C31214" t="str">
            <v>P14418906</v>
          </cell>
        </row>
        <row r="31215">
          <cell r="C31215" t="str">
            <v>P14418901</v>
          </cell>
        </row>
        <row r="31216">
          <cell r="C31216" t="str">
            <v>P14418910</v>
          </cell>
        </row>
        <row r="31217">
          <cell r="C31217" t="str">
            <v>P14418905</v>
          </cell>
        </row>
        <row r="31218">
          <cell r="C31218" t="str">
            <v>P14418895</v>
          </cell>
        </row>
        <row r="31219">
          <cell r="C31219" t="str">
            <v>P14418896</v>
          </cell>
        </row>
        <row r="31220">
          <cell r="C31220" t="str">
            <v>P14418909</v>
          </cell>
        </row>
        <row r="31221">
          <cell r="C31221" t="str">
            <v>P14418894</v>
          </cell>
        </row>
        <row r="31222">
          <cell r="C31222" t="str">
            <v>P14418900</v>
          </cell>
        </row>
        <row r="31223">
          <cell r="C31223" t="str">
            <v>P14418902</v>
          </cell>
        </row>
        <row r="31224">
          <cell r="C31224" t="str">
            <v>P14418908</v>
          </cell>
        </row>
        <row r="31225">
          <cell r="C31225" t="str">
            <v>P14418907</v>
          </cell>
        </row>
        <row r="31226">
          <cell r="C31226" t="str">
            <v>P14418897</v>
          </cell>
        </row>
        <row r="31227">
          <cell r="C31227" t="str">
            <v>P14418899</v>
          </cell>
        </row>
        <row r="31228">
          <cell r="C31228" t="str">
            <v>P14418975</v>
          </cell>
        </row>
        <row r="31229">
          <cell r="C31229" t="str">
            <v>P14418947</v>
          </cell>
        </row>
        <row r="31230">
          <cell r="C31230" t="str">
            <v>P14418941</v>
          </cell>
        </row>
        <row r="31231">
          <cell r="C31231" t="str">
            <v>P14418968</v>
          </cell>
        </row>
        <row r="31232">
          <cell r="C31232" t="str">
            <v>P14418952</v>
          </cell>
        </row>
        <row r="31233">
          <cell r="C31233" t="str">
            <v>P14418940</v>
          </cell>
        </row>
        <row r="31234">
          <cell r="C31234" t="str">
            <v>P14418942</v>
          </cell>
        </row>
        <row r="31235">
          <cell r="C31235" t="str">
            <v>P14418973</v>
          </cell>
        </row>
        <row r="31236">
          <cell r="C31236" t="str">
            <v>P14418974</v>
          </cell>
        </row>
        <row r="31237">
          <cell r="C31237" t="str">
            <v>P14418965</v>
          </cell>
        </row>
        <row r="31238">
          <cell r="C31238" t="str">
            <v>P14418938</v>
          </cell>
        </row>
        <row r="31239">
          <cell r="C31239" t="str">
            <v>P14418976</v>
          </cell>
        </row>
        <row r="31240">
          <cell r="C31240" t="str">
            <v>P14418962</v>
          </cell>
        </row>
        <row r="31241">
          <cell r="C31241" t="str">
            <v>P14418945</v>
          </cell>
        </row>
        <row r="31242">
          <cell r="C31242" t="str">
            <v>P14418937</v>
          </cell>
        </row>
        <row r="31243">
          <cell r="C31243" t="str">
            <v>P14418954</v>
          </cell>
        </row>
        <row r="31244">
          <cell r="C31244" t="str">
            <v>P14418955</v>
          </cell>
        </row>
        <row r="31245">
          <cell r="C31245" t="str">
            <v>P14418983</v>
          </cell>
        </row>
        <row r="31246">
          <cell r="C31246" t="str">
            <v>P14418972</v>
          </cell>
        </row>
        <row r="31247">
          <cell r="C31247" t="str">
            <v>P14418943</v>
          </cell>
        </row>
        <row r="31248">
          <cell r="C31248" t="str">
            <v>P14418946</v>
          </cell>
        </row>
        <row r="31249">
          <cell r="C31249" t="str">
            <v>P14418964</v>
          </cell>
        </row>
        <row r="31250">
          <cell r="C31250" t="str">
            <v>P14418956</v>
          </cell>
        </row>
        <row r="31251">
          <cell r="C31251" t="str">
            <v>P14418963</v>
          </cell>
        </row>
        <row r="31252">
          <cell r="C31252" t="str">
            <v>P14418978</v>
          </cell>
        </row>
        <row r="31253">
          <cell r="C31253" t="str">
            <v>P14418988</v>
          </cell>
        </row>
        <row r="31254">
          <cell r="C31254" t="str">
            <v>P14418970</v>
          </cell>
        </row>
        <row r="31255">
          <cell r="C31255" t="str">
            <v>P14418985</v>
          </cell>
        </row>
        <row r="31256">
          <cell r="C31256" t="str">
            <v>P14418971</v>
          </cell>
        </row>
        <row r="31257">
          <cell r="C31257" t="str">
            <v>P14418991</v>
          </cell>
        </row>
        <row r="31258">
          <cell r="C31258" t="str">
            <v>P14418984</v>
          </cell>
        </row>
        <row r="31259">
          <cell r="C31259" t="str">
            <v>P14418980</v>
          </cell>
        </row>
        <row r="31260">
          <cell r="C31260" t="str">
            <v>P14418950</v>
          </cell>
        </row>
        <row r="31261">
          <cell r="C31261" t="str">
            <v>P14418989</v>
          </cell>
        </row>
        <row r="31262">
          <cell r="C31262" t="str">
            <v>P14418996</v>
          </cell>
        </row>
        <row r="31263">
          <cell r="C31263" t="str">
            <v>P14418981</v>
          </cell>
        </row>
        <row r="31264">
          <cell r="C31264" t="str">
            <v>P14418944</v>
          </cell>
        </row>
        <row r="31265">
          <cell r="C31265" t="str">
            <v>P14418961</v>
          </cell>
        </row>
        <row r="31266">
          <cell r="C31266" t="str">
            <v>P14418951</v>
          </cell>
        </row>
        <row r="31267">
          <cell r="C31267" t="str">
            <v>P14418987</v>
          </cell>
        </row>
        <row r="31268">
          <cell r="C31268" t="str">
            <v>P14418939</v>
          </cell>
        </row>
        <row r="31269">
          <cell r="C31269" t="str">
            <v>P14418966</v>
          </cell>
        </row>
        <row r="31270">
          <cell r="C31270" t="str">
            <v>P14418990</v>
          </cell>
        </row>
        <row r="31271">
          <cell r="C31271" t="str">
            <v>P14418967</v>
          </cell>
        </row>
        <row r="31272">
          <cell r="C31272" t="str">
            <v>P14418977</v>
          </cell>
        </row>
        <row r="31273">
          <cell r="C31273" t="str">
            <v>P14418993</v>
          </cell>
        </row>
        <row r="31274">
          <cell r="C31274" t="str">
            <v>P14418994</v>
          </cell>
        </row>
        <row r="31275">
          <cell r="C31275" t="str">
            <v>P14418995</v>
          </cell>
        </row>
        <row r="31276">
          <cell r="C31276" t="str">
            <v>P14418953</v>
          </cell>
        </row>
        <row r="31277">
          <cell r="C31277" t="str">
            <v>P14418986</v>
          </cell>
        </row>
        <row r="31278">
          <cell r="C31278" t="str">
            <v>P14418992</v>
          </cell>
        </row>
        <row r="31279">
          <cell r="C31279" t="str">
            <v>P14418969</v>
          </cell>
        </row>
        <row r="31280">
          <cell r="C31280" t="str">
            <v>P14418949</v>
          </cell>
        </row>
        <row r="31281">
          <cell r="C31281" t="str">
            <v>P14418957</v>
          </cell>
        </row>
        <row r="31282">
          <cell r="C31282" t="str">
            <v>P14418958</v>
          </cell>
        </row>
        <row r="31283">
          <cell r="C31283" t="str">
            <v>P14418959</v>
          </cell>
        </row>
        <row r="31284">
          <cell r="C31284" t="str">
            <v>P14418960</v>
          </cell>
        </row>
        <row r="31285">
          <cell r="C31285" t="str">
            <v>P14418982</v>
          </cell>
        </row>
        <row r="31286">
          <cell r="C31286" t="str">
            <v>P14418979</v>
          </cell>
        </row>
        <row r="31287">
          <cell r="C31287" t="str">
            <v>P14418948</v>
          </cell>
        </row>
        <row r="31288">
          <cell r="C31288">
            <v>90321137116</v>
          </cell>
        </row>
        <row r="31289">
          <cell r="C31289">
            <v>90321137188</v>
          </cell>
        </row>
        <row r="31290">
          <cell r="C31290">
            <v>90321144424</v>
          </cell>
        </row>
        <row r="31291">
          <cell r="C31291">
            <v>90321138901</v>
          </cell>
        </row>
        <row r="31292">
          <cell r="C31292">
            <v>90321139388</v>
          </cell>
        </row>
        <row r="31293">
          <cell r="C31293">
            <v>90321139640</v>
          </cell>
        </row>
        <row r="31294">
          <cell r="C31294">
            <v>90321139821</v>
          </cell>
        </row>
        <row r="31295">
          <cell r="C31295">
            <v>90321139905</v>
          </cell>
        </row>
        <row r="31296">
          <cell r="C31296">
            <v>90321140213</v>
          </cell>
        </row>
        <row r="31297">
          <cell r="C31297">
            <v>90321140380</v>
          </cell>
        </row>
        <row r="31298">
          <cell r="C31298">
            <v>90321140388</v>
          </cell>
        </row>
        <row r="31299">
          <cell r="C31299">
            <v>90321140583</v>
          </cell>
        </row>
        <row r="31300">
          <cell r="C31300">
            <v>90321140864</v>
          </cell>
        </row>
        <row r="31301">
          <cell r="C31301">
            <v>90321141139</v>
          </cell>
        </row>
        <row r="31302">
          <cell r="C31302">
            <v>90321141140</v>
          </cell>
        </row>
        <row r="31303">
          <cell r="C31303">
            <v>90321141328</v>
          </cell>
        </row>
        <row r="31304">
          <cell r="C31304">
            <v>90321141605</v>
          </cell>
        </row>
        <row r="31305">
          <cell r="C31305">
            <v>90321141610</v>
          </cell>
        </row>
        <row r="31306">
          <cell r="C31306">
            <v>90321141798</v>
          </cell>
        </row>
        <row r="31307">
          <cell r="C31307">
            <v>90321142844</v>
          </cell>
        </row>
        <row r="31308">
          <cell r="C31308">
            <v>90321134181</v>
          </cell>
        </row>
        <row r="31309">
          <cell r="C31309">
            <v>90321134182</v>
          </cell>
        </row>
        <row r="31310">
          <cell r="C31310">
            <v>90321134183</v>
          </cell>
        </row>
        <row r="31311">
          <cell r="C31311">
            <v>90321134184</v>
          </cell>
        </row>
        <row r="31312">
          <cell r="C31312">
            <v>90321134185</v>
          </cell>
        </row>
        <row r="31313">
          <cell r="C31313">
            <v>90321134186</v>
          </cell>
        </row>
        <row r="31314">
          <cell r="C31314">
            <v>90321134187</v>
          </cell>
        </row>
        <row r="31315">
          <cell r="C31315">
            <v>90321134188</v>
          </cell>
        </row>
        <row r="31316">
          <cell r="C31316">
            <v>90321134189</v>
          </cell>
        </row>
        <row r="31317">
          <cell r="C31317">
            <v>90321134190</v>
          </cell>
        </row>
        <row r="31318">
          <cell r="C31318">
            <v>90321134191</v>
          </cell>
        </row>
        <row r="31319">
          <cell r="C31319">
            <v>90321134192</v>
          </cell>
        </row>
        <row r="31320">
          <cell r="C31320">
            <v>90321134193</v>
          </cell>
        </row>
        <row r="31321">
          <cell r="C31321">
            <v>90321134194</v>
          </cell>
        </row>
        <row r="31322">
          <cell r="C31322">
            <v>90321134195</v>
          </cell>
        </row>
        <row r="31323">
          <cell r="C31323">
            <v>90321134196</v>
          </cell>
        </row>
        <row r="31324">
          <cell r="C31324">
            <v>90321134197</v>
          </cell>
        </row>
        <row r="31325">
          <cell r="C31325">
            <v>90321134198</v>
          </cell>
        </row>
        <row r="31326">
          <cell r="C31326">
            <v>90321134199</v>
          </cell>
        </row>
        <row r="31327">
          <cell r="C31327">
            <v>90321134200</v>
          </cell>
        </row>
        <row r="31328">
          <cell r="C31328">
            <v>90321134201</v>
          </cell>
        </row>
        <row r="31329">
          <cell r="C31329">
            <v>90321134202</v>
          </cell>
        </row>
        <row r="31330">
          <cell r="C31330">
            <v>90321134203</v>
          </cell>
        </row>
        <row r="31331">
          <cell r="C31331">
            <v>90321134204</v>
          </cell>
        </row>
        <row r="31332">
          <cell r="C31332">
            <v>90321134205</v>
          </cell>
        </row>
        <row r="31333">
          <cell r="C31333">
            <v>90321134206</v>
          </cell>
        </row>
        <row r="31334">
          <cell r="C31334">
            <v>90321134207</v>
          </cell>
        </row>
        <row r="31335">
          <cell r="C31335">
            <v>90321134208</v>
          </cell>
        </row>
        <row r="31336">
          <cell r="C31336">
            <v>90321134209</v>
          </cell>
        </row>
        <row r="31337">
          <cell r="C31337">
            <v>90321134210</v>
          </cell>
        </row>
        <row r="31338">
          <cell r="C31338">
            <v>90321134211</v>
          </cell>
        </row>
        <row r="31339">
          <cell r="C31339">
            <v>90321134212</v>
          </cell>
        </row>
        <row r="31340">
          <cell r="C31340">
            <v>90321134213</v>
          </cell>
        </row>
        <row r="31341">
          <cell r="C31341">
            <v>90321134214</v>
          </cell>
        </row>
        <row r="31342">
          <cell r="C31342">
            <v>90321134215</v>
          </cell>
        </row>
        <row r="31343">
          <cell r="C31343">
            <v>90321134216</v>
          </cell>
        </row>
        <row r="31344">
          <cell r="C31344">
            <v>90321134217</v>
          </cell>
        </row>
        <row r="31345">
          <cell r="C31345">
            <v>90321134218</v>
          </cell>
        </row>
        <row r="31346">
          <cell r="C31346">
            <v>90321134219</v>
          </cell>
        </row>
        <row r="31347">
          <cell r="C31347">
            <v>90321134220</v>
          </cell>
        </row>
        <row r="31348">
          <cell r="C31348">
            <v>90321134221</v>
          </cell>
        </row>
        <row r="31349">
          <cell r="C31349">
            <v>90321134222</v>
          </cell>
        </row>
        <row r="31350">
          <cell r="C31350">
            <v>90321134223</v>
          </cell>
        </row>
        <row r="31351">
          <cell r="C31351">
            <v>90321134224</v>
          </cell>
        </row>
        <row r="31352">
          <cell r="C31352">
            <v>90321134225</v>
          </cell>
        </row>
        <row r="31353">
          <cell r="C31353">
            <v>90321134226</v>
          </cell>
        </row>
        <row r="31354">
          <cell r="C31354">
            <v>90321134227</v>
          </cell>
        </row>
        <row r="31355">
          <cell r="C31355">
            <v>90321134228</v>
          </cell>
        </row>
        <row r="31356">
          <cell r="C31356">
            <v>90321134229</v>
          </cell>
        </row>
        <row r="31357">
          <cell r="C31357">
            <v>90321134230</v>
          </cell>
        </row>
        <row r="31358">
          <cell r="C31358">
            <v>90321134231</v>
          </cell>
        </row>
        <row r="31359">
          <cell r="C31359">
            <v>90321134232</v>
          </cell>
        </row>
        <row r="31360">
          <cell r="C31360">
            <v>90321134233</v>
          </cell>
        </row>
        <row r="31361">
          <cell r="C31361">
            <v>90321134234</v>
          </cell>
        </row>
        <row r="31362">
          <cell r="C31362">
            <v>90321134235</v>
          </cell>
        </row>
        <row r="31363">
          <cell r="C31363">
            <v>90321134236</v>
          </cell>
        </row>
        <row r="31364">
          <cell r="C31364">
            <v>90321134237</v>
          </cell>
        </row>
        <row r="31365">
          <cell r="C31365">
            <v>90321134238</v>
          </cell>
        </row>
        <row r="31366">
          <cell r="C31366">
            <v>90321134239</v>
          </cell>
        </row>
        <row r="31367">
          <cell r="C31367">
            <v>90321134240</v>
          </cell>
        </row>
        <row r="31368">
          <cell r="C31368">
            <v>90321134241</v>
          </cell>
        </row>
        <row r="31369">
          <cell r="C31369">
            <v>90321134242</v>
          </cell>
        </row>
        <row r="31370">
          <cell r="C31370">
            <v>90321134243</v>
          </cell>
        </row>
        <row r="31371">
          <cell r="C31371">
            <v>90321134244</v>
          </cell>
        </row>
        <row r="31372">
          <cell r="C31372">
            <v>90321134245</v>
          </cell>
        </row>
        <row r="31373">
          <cell r="C31373">
            <v>90321134246</v>
          </cell>
        </row>
        <row r="31374">
          <cell r="C31374">
            <v>90321134247</v>
          </cell>
        </row>
        <row r="31375">
          <cell r="C31375">
            <v>90321134248</v>
          </cell>
        </row>
        <row r="31376">
          <cell r="C31376">
            <v>90321134249</v>
          </cell>
        </row>
        <row r="31377">
          <cell r="C31377">
            <v>90321134250</v>
          </cell>
        </row>
        <row r="31378">
          <cell r="C31378">
            <v>90321134251</v>
          </cell>
        </row>
        <row r="31379">
          <cell r="C31379">
            <v>90321134252</v>
          </cell>
        </row>
        <row r="31380">
          <cell r="C31380">
            <v>90321134253</v>
          </cell>
        </row>
        <row r="31381">
          <cell r="C31381">
            <v>90321134254</v>
          </cell>
        </row>
        <row r="31382">
          <cell r="C31382">
            <v>90321134255</v>
          </cell>
        </row>
        <row r="31383">
          <cell r="C31383">
            <v>90321134256</v>
          </cell>
        </row>
        <row r="31384">
          <cell r="C31384">
            <v>90321134257</v>
          </cell>
        </row>
        <row r="31385">
          <cell r="C31385">
            <v>90321134258</v>
          </cell>
        </row>
        <row r="31386">
          <cell r="C31386">
            <v>90321134259</v>
          </cell>
        </row>
        <row r="31387">
          <cell r="C31387">
            <v>90321134260</v>
          </cell>
        </row>
        <row r="31388">
          <cell r="C31388">
            <v>90321134261</v>
          </cell>
        </row>
        <row r="31389">
          <cell r="C31389">
            <v>90321134262</v>
          </cell>
        </row>
        <row r="31390">
          <cell r="C31390">
            <v>90321134263</v>
          </cell>
        </row>
        <row r="31391">
          <cell r="C31391">
            <v>90321134264</v>
          </cell>
        </row>
        <row r="31392">
          <cell r="C31392">
            <v>90321134265</v>
          </cell>
        </row>
        <row r="31393">
          <cell r="C31393">
            <v>90321134266</v>
          </cell>
        </row>
        <row r="31394">
          <cell r="C31394">
            <v>90321134267</v>
          </cell>
        </row>
        <row r="31395">
          <cell r="C31395">
            <v>90321134268</v>
          </cell>
        </row>
        <row r="31396">
          <cell r="C31396">
            <v>90321134269</v>
          </cell>
        </row>
        <row r="31397">
          <cell r="C31397">
            <v>90321134270</v>
          </cell>
        </row>
        <row r="31398">
          <cell r="C31398">
            <v>90321134271</v>
          </cell>
        </row>
        <row r="31399">
          <cell r="C31399">
            <v>90321134272</v>
          </cell>
        </row>
        <row r="31400">
          <cell r="C31400">
            <v>90321134273</v>
          </cell>
        </row>
        <row r="31401">
          <cell r="C31401">
            <v>90321134274</v>
          </cell>
        </row>
        <row r="31402">
          <cell r="C31402">
            <v>90321134275</v>
          </cell>
        </row>
        <row r="31403">
          <cell r="C31403">
            <v>90321134276</v>
          </cell>
        </row>
        <row r="31404">
          <cell r="C31404">
            <v>90321134277</v>
          </cell>
        </row>
        <row r="31405">
          <cell r="C31405">
            <v>90321134278</v>
          </cell>
        </row>
        <row r="31406">
          <cell r="C31406">
            <v>90321134279</v>
          </cell>
        </row>
        <row r="31407">
          <cell r="C31407">
            <v>90321134280</v>
          </cell>
        </row>
        <row r="31408">
          <cell r="C31408">
            <v>90321134281</v>
          </cell>
        </row>
        <row r="31409">
          <cell r="C31409">
            <v>90321134282</v>
          </cell>
        </row>
        <row r="31410">
          <cell r="C31410">
            <v>90321134283</v>
          </cell>
        </row>
        <row r="31411">
          <cell r="C31411">
            <v>90321134284</v>
          </cell>
        </row>
        <row r="31412">
          <cell r="C31412">
            <v>90321134285</v>
          </cell>
        </row>
        <row r="31413">
          <cell r="C31413">
            <v>90321134286</v>
          </cell>
        </row>
        <row r="31414">
          <cell r="C31414">
            <v>90321134287</v>
          </cell>
        </row>
        <row r="31415">
          <cell r="C31415">
            <v>90321134288</v>
          </cell>
        </row>
        <row r="31416">
          <cell r="C31416">
            <v>90321134289</v>
          </cell>
        </row>
        <row r="31417">
          <cell r="C31417">
            <v>90321134290</v>
          </cell>
        </row>
        <row r="31418">
          <cell r="C31418">
            <v>90321134291</v>
          </cell>
        </row>
        <row r="31419">
          <cell r="C31419">
            <v>90321134292</v>
          </cell>
        </row>
        <row r="31420">
          <cell r="C31420">
            <v>90321134293</v>
          </cell>
        </row>
        <row r="31421">
          <cell r="C31421">
            <v>90321134294</v>
          </cell>
        </row>
        <row r="31422">
          <cell r="C31422">
            <v>90321134295</v>
          </cell>
        </row>
        <row r="31423">
          <cell r="C31423">
            <v>90321134296</v>
          </cell>
        </row>
        <row r="31424">
          <cell r="C31424">
            <v>90321134297</v>
          </cell>
        </row>
        <row r="31425">
          <cell r="C31425">
            <v>90321134298</v>
          </cell>
        </row>
        <row r="31426">
          <cell r="C31426">
            <v>90321134299</v>
          </cell>
        </row>
        <row r="31427">
          <cell r="C31427">
            <v>90321134300</v>
          </cell>
        </row>
        <row r="31428">
          <cell r="C31428">
            <v>90321134301</v>
          </cell>
        </row>
        <row r="31429">
          <cell r="C31429">
            <v>90321134302</v>
          </cell>
        </row>
        <row r="31430">
          <cell r="C31430">
            <v>90321134303</v>
          </cell>
        </row>
        <row r="31431">
          <cell r="C31431">
            <v>90321134304</v>
          </cell>
        </row>
        <row r="31432">
          <cell r="C31432">
            <v>90321134305</v>
          </cell>
        </row>
        <row r="31433">
          <cell r="C31433">
            <v>90321134306</v>
          </cell>
        </row>
        <row r="31434">
          <cell r="C31434">
            <v>90321134307</v>
          </cell>
        </row>
        <row r="31435">
          <cell r="C31435">
            <v>90321134308</v>
          </cell>
        </row>
        <row r="31436">
          <cell r="C31436">
            <v>90321134309</v>
          </cell>
        </row>
        <row r="31437">
          <cell r="C31437">
            <v>90321134310</v>
          </cell>
        </row>
        <row r="31438">
          <cell r="C31438">
            <v>90321134311</v>
          </cell>
        </row>
        <row r="31439">
          <cell r="C31439">
            <v>90321134312</v>
          </cell>
        </row>
        <row r="31440">
          <cell r="C31440">
            <v>90321134313</v>
          </cell>
        </row>
        <row r="31441">
          <cell r="C31441">
            <v>90321134314</v>
          </cell>
        </row>
        <row r="31442">
          <cell r="C31442">
            <v>90321134315</v>
          </cell>
        </row>
        <row r="31443">
          <cell r="C31443">
            <v>90321134316</v>
          </cell>
        </row>
        <row r="31444">
          <cell r="C31444">
            <v>90321134317</v>
          </cell>
        </row>
        <row r="31445">
          <cell r="C31445">
            <v>90321134318</v>
          </cell>
        </row>
        <row r="31446">
          <cell r="C31446">
            <v>90321134319</v>
          </cell>
        </row>
        <row r="31447">
          <cell r="C31447">
            <v>90321134320</v>
          </cell>
        </row>
        <row r="31448">
          <cell r="C31448">
            <v>90321134321</v>
          </cell>
        </row>
        <row r="31449">
          <cell r="C31449">
            <v>90321134322</v>
          </cell>
        </row>
        <row r="31450">
          <cell r="C31450">
            <v>90321134323</v>
          </cell>
        </row>
        <row r="31451">
          <cell r="C31451">
            <v>90321134324</v>
          </cell>
        </row>
        <row r="31452">
          <cell r="C31452">
            <v>90321134325</v>
          </cell>
        </row>
        <row r="31453">
          <cell r="C31453">
            <v>90321134326</v>
          </cell>
        </row>
        <row r="31454">
          <cell r="C31454">
            <v>90321134327</v>
          </cell>
        </row>
        <row r="31455">
          <cell r="C31455">
            <v>90321134328</v>
          </cell>
        </row>
        <row r="31456">
          <cell r="C31456">
            <v>90321134329</v>
          </cell>
        </row>
        <row r="31457">
          <cell r="C31457">
            <v>90321134330</v>
          </cell>
        </row>
        <row r="31458">
          <cell r="C31458">
            <v>90321134331</v>
          </cell>
        </row>
        <row r="31459">
          <cell r="C31459">
            <v>90321134332</v>
          </cell>
        </row>
        <row r="31460">
          <cell r="C31460">
            <v>90321134333</v>
          </cell>
        </row>
        <row r="31461">
          <cell r="C31461">
            <v>90321134334</v>
          </cell>
        </row>
        <row r="31462">
          <cell r="C31462">
            <v>90321134335</v>
          </cell>
        </row>
        <row r="31463">
          <cell r="C31463">
            <v>90321134336</v>
          </cell>
        </row>
        <row r="31464">
          <cell r="C31464">
            <v>90321134337</v>
          </cell>
        </row>
        <row r="31465">
          <cell r="C31465">
            <v>90321134338</v>
          </cell>
        </row>
        <row r="31466">
          <cell r="C31466">
            <v>90321134339</v>
          </cell>
        </row>
        <row r="31467">
          <cell r="C31467">
            <v>90321134340</v>
          </cell>
        </row>
        <row r="31468">
          <cell r="C31468">
            <v>90321134341</v>
          </cell>
        </row>
        <row r="31469">
          <cell r="C31469">
            <v>90321134342</v>
          </cell>
        </row>
        <row r="31470">
          <cell r="C31470">
            <v>90321134343</v>
          </cell>
        </row>
        <row r="31471">
          <cell r="C31471">
            <v>90321134344</v>
          </cell>
        </row>
        <row r="31472">
          <cell r="C31472">
            <v>90321134345</v>
          </cell>
        </row>
        <row r="31473">
          <cell r="C31473">
            <v>90321134346</v>
          </cell>
        </row>
        <row r="31474">
          <cell r="C31474">
            <v>90321134347</v>
          </cell>
        </row>
        <row r="31475">
          <cell r="C31475">
            <v>90321134348</v>
          </cell>
        </row>
        <row r="31476">
          <cell r="C31476">
            <v>90321134349</v>
          </cell>
        </row>
        <row r="31477">
          <cell r="C31477">
            <v>90321134350</v>
          </cell>
        </row>
        <row r="31478">
          <cell r="C31478">
            <v>90321134351</v>
          </cell>
        </row>
        <row r="31479">
          <cell r="C31479">
            <v>90321134352</v>
          </cell>
        </row>
        <row r="31480">
          <cell r="C31480">
            <v>90321134353</v>
          </cell>
        </row>
        <row r="31481">
          <cell r="C31481">
            <v>90321134354</v>
          </cell>
        </row>
        <row r="31482">
          <cell r="C31482">
            <v>90321134355</v>
          </cell>
        </row>
        <row r="31483">
          <cell r="C31483">
            <v>90321134356</v>
          </cell>
        </row>
        <row r="31484">
          <cell r="C31484">
            <v>90321134357</v>
          </cell>
        </row>
        <row r="31485">
          <cell r="C31485">
            <v>90321134358</v>
          </cell>
        </row>
        <row r="31486">
          <cell r="C31486">
            <v>90321134359</v>
          </cell>
        </row>
        <row r="31487">
          <cell r="C31487">
            <v>90321134360</v>
          </cell>
        </row>
        <row r="31488">
          <cell r="C31488">
            <v>90321134361</v>
          </cell>
        </row>
        <row r="31489">
          <cell r="C31489">
            <v>90321134362</v>
          </cell>
        </row>
        <row r="31490">
          <cell r="C31490">
            <v>90321134363</v>
          </cell>
        </row>
        <row r="31491">
          <cell r="C31491">
            <v>90321134364</v>
          </cell>
        </row>
        <row r="31492">
          <cell r="C31492">
            <v>90321134365</v>
          </cell>
        </row>
        <row r="31493">
          <cell r="C31493">
            <v>90321134366</v>
          </cell>
        </row>
        <row r="31494">
          <cell r="C31494">
            <v>90321134367</v>
          </cell>
        </row>
        <row r="31495">
          <cell r="C31495">
            <v>90321134368</v>
          </cell>
        </row>
        <row r="31496">
          <cell r="C31496">
            <v>90321134369</v>
          </cell>
        </row>
        <row r="31497">
          <cell r="C31497">
            <v>90321134370</v>
          </cell>
        </row>
        <row r="31498">
          <cell r="C31498">
            <v>90321134371</v>
          </cell>
        </row>
        <row r="31499">
          <cell r="C31499">
            <v>90321134372</v>
          </cell>
        </row>
        <row r="31500">
          <cell r="C31500">
            <v>90321134373</v>
          </cell>
        </row>
        <row r="31501">
          <cell r="C31501">
            <v>90321134374</v>
          </cell>
        </row>
        <row r="31502">
          <cell r="C31502">
            <v>90321134375</v>
          </cell>
        </row>
        <row r="31503">
          <cell r="C31503">
            <v>90321134376</v>
          </cell>
        </row>
        <row r="31504">
          <cell r="C31504">
            <v>90321134377</v>
          </cell>
        </row>
        <row r="31505">
          <cell r="C31505">
            <v>90321134378</v>
          </cell>
        </row>
        <row r="31506">
          <cell r="C31506">
            <v>90321134379</v>
          </cell>
        </row>
        <row r="31507">
          <cell r="C31507">
            <v>90321134380</v>
          </cell>
        </row>
        <row r="31508">
          <cell r="C31508">
            <v>90321134381</v>
          </cell>
        </row>
        <row r="31509">
          <cell r="C31509">
            <v>90321134382</v>
          </cell>
        </row>
        <row r="31510">
          <cell r="C31510">
            <v>90321134383</v>
          </cell>
        </row>
        <row r="31511">
          <cell r="C31511">
            <v>90321134384</v>
          </cell>
        </row>
        <row r="31512">
          <cell r="C31512">
            <v>90321134385</v>
          </cell>
        </row>
        <row r="31513">
          <cell r="C31513">
            <v>90321134386</v>
          </cell>
        </row>
        <row r="31514">
          <cell r="C31514">
            <v>90321134387</v>
          </cell>
        </row>
        <row r="31515">
          <cell r="C31515">
            <v>90321134388</v>
          </cell>
        </row>
        <row r="31516">
          <cell r="C31516">
            <v>90321134389</v>
          </cell>
        </row>
        <row r="31517">
          <cell r="C31517">
            <v>90321134390</v>
          </cell>
        </row>
        <row r="31518">
          <cell r="C31518">
            <v>90321134391</v>
          </cell>
        </row>
        <row r="31519">
          <cell r="C31519">
            <v>90321134392</v>
          </cell>
        </row>
        <row r="31520">
          <cell r="C31520">
            <v>90321134393</v>
          </cell>
        </row>
        <row r="31521">
          <cell r="C31521">
            <v>90321134394</v>
          </cell>
        </row>
        <row r="31522">
          <cell r="C31522">
            <v>90321134395</v>
          </cell>
        </row>
        <row r="31523">
          <cell r="C31523">
            <v>90321134396</v>
          </cell>
        </row>
        <row r="31524">
          <cell r="C31524">
            <v>90321134397</v>
          </cell>
        </row>
        <row r="31525">
          <cell r="C31525">
            <v>90321134398</v>
          </cell>
        </row>
        <row r="31526">
          <cell r="C31526">
            <v>90321134399</v>
          </cell>
        </row>
        <row r="31527">
          <cell r="C31527">
            <v>90321134400</v>
          </cell>
        </row>
        <row r="31528">
          <cell r="C31528">
            <v>90321134401</v>
          </cell>
        </row>
        <row r="31529">
          <cell r="C31529">
            <v>90321134402</v>
          </cell>
        </row>
        <row r="31530">
          <cell r="C31530">
            <v>90321134403</v>
          </cell>
        </row>
        <row r="31531">
          <cell r="C31531">
            <v>90321134404</v>
          </cell>
        </row>
        <row r="31532">
          <cell r="C31532">
            <v>90321134405</v>
          </cell>
        </row>
        <row r="31533">
          <cell r="C31533">
            <v>90321134406</v>
          </cell>
        </row>
        <row r="31534">
          <cell r="C31534">
            <v>90321134407</v>
          </cell>
        </row>
        <row r="31535">
          <cell r="C31535">
            <v>90321134408</v>
          </cell>
        </row>
        <row r="31536">
          <cell r="C31536">
            <v>90321134409</v>
          </cell>
        </row>
        <row r="31537">
          <cell r="C31537">
            <v>90321134410</v>
          </cell>
        </row>
        <row r="31538">
          <cell r="C31538">
            <v>90321134411</v>
          </cell>
        </row>
        <row r="31539">
          <cell r="C31539">
            <v>90321134412</v>
          </cell>
        </row>
        <row r="31540">
          <cell r="C31540">
            <v>90321134413</v>
          </cell>
        </row>
        <row r="31541">
          <cell r="C31541">
            <v>90321134414</v>
          </cell>
        </row>
        <row r="31542">
          <cell r="C31542">
            <v>90321134415</v>
          </cell>
        </row>
        <row r="31543">
          <cell r="C31543">
            <v>90321134416</v>
          </cell>
        </row>
        <row r="31544">
          <cell r="C31544">
            <v>90321134417</v>
          </cell>
        </row>
        <row r="31545">
          <cell r="C31545">
            <v>90321134418</v>
          </cell>
        </row>
        <row r="31546">
          <cell r="C31546">
            <v>90321134419</v>
          </cell>
        </row>
        <row r="31547">
          <cell r="C31547">
            <v>90321134420</v>
          </cell>
        </row>
        <row r="31548">
          <cell r="C31548">
            <v>90321134421</v>
          </cell>
        </row>
        <row r="31549">
          <cell r="C31549">
            <v>90321134422</v>
          </cell>
        </row>
        <row r="31550">
          <cell r="C31550">
            <v>90321134423</v>
          </cell>
        </row>
        <row r="31551">
          <cell r="C31551">
            <v>90321134424</v>
          </cell>
        </row>
        <row r="31552">
          <cell r="C31552">
            <v>90321134425</v>
          </cell>
        </row>
        <row r="31553">
          <cell r="C31553">
            <v>90321134426</v>
          </cell>
        </row>
        <row r="31554">
          <cell r="C31554">
            <v>90321134427</v>
          </cell>
        </row>
        <row r="31555">
          <cell r="C31555">
            <v>90321134428</v>
          </cell>
        </row>
        <row r="31556">
          <cell r="C31556">
            <v>90321134429</v>
          </cell>
        </row>
        <row r="31557">
          <cell r="C31557">
            <v>90321134430</v>
          </cell>
        </row>
        <row r="31558">
          <cell r="C31558">
            <v>90321134431</v>
          </cell>
        </row>
        <row r="31559">
          <cell r="C31559">
            <v>90321134432</v>
          </cell>
        </row>
        <row r="31560">
          <cell r="C31560">
            <v>90321134433</v>
          </cell>
        </row>
        <row r="31561">
          <cell r="C31561">
            <v>90321134434</v>
          </cell>
        </row>
        <row r="31562">
          <cell r="C31562">
            <v>90321134435</v>
          </cell>
        </row>
        <row r="31563">
          <cell r="C31563">
            <v>90321134436</v>
          </cell>
        </row>
        <row r="31564">
          <cell r="C31564">
            <v>90321134437</v>
          </cell>
        </row>
        <row r="31565">
          <cell r="C31565">
            <v>90321134438</v>
          </cell>
        </row>
        <row r="31566">
          <cell r="C31566">
            <v>90321134439</v>
          </cell>
        </row>
        <row r="31567">
          <cell r="C31567">
            <v>90321134440</v>
          </cell>
        </row>
        <row r="31568">
          <cell r="C31568">
            <v>90321134441</v>
          </cell>
        </row>
        <row r="31569">
          <cell r="C31569">
            <v>90321134442</v>
          </cell>
        </row>
        <row r="31570">
          <cell r="C31570">
            <v>90321134443</v>
          </cell>
        </row>
        <row r="31571">
          <cell r="C31571">
            <v>90321134444</v>
          </cell>
        </row>
        <row r="31572">
          <cell r="C31572">
            <v>90321134445</v>
          </cell>
        </row>
        <row r="31573">
          <cell r="C31573">
            <v>90321134446</v>
          </cell>
        </row>
        <row r="31574">
          <cell r="C31574">
            <v>90321134447</v>
          </cell>
        </row>
        <row r="31575">
          <cell r="C31575">
            <v>90321134448</v>
          </cell>
        </row>
        <row r="31576">
          <cell r="C31576">
            <v>90321134449</v>
          </cell>
        </row>
        <row r="31577">
          <cell r="C31577">
            <v>90321134450</v>
          </cell>
        </row>
        <row r="31578">
          <cell r="C31578">
            <v>90321134451</v>
          </cell>
        </row>
        <row r="31579">
          <cell r="C31579">
            <v>90321134452</v>
          </cell>
        </row>
        <row r="31580">
          <cell r="C31580">
            <v>90321134453</v>
          </cell>
        </row>
        <row r="31581">
          <cell r="C31581">
            <v>90321134454</v>
          </cell>
        </row>
        <row r="31582">
          <cell r="C31582">
            <v>90321134455</v>
          </cell>
        </row>
        <row r="31583">
          <cell r="C31583">
            <v>90321134456</v>
          </cell>
        </row>
        <row r="31584">
          <cell r="C31584">
            <v>90321134457</v>
          </cell>
        </row>
        <row r="31585">
          <cell r="C31585">
            <v>90321134458</v>
          </cell>
        </row>
        <row r="31586">
          <cell r="C31586">
            <v>90321134459</v>
          </cell>
        </row>
        <row r="31587">
          <cell r="C31587">
            <v>90321134460</v>
          </cell>
        </row>
        <row r="31588">
          <cell r="C31588">
            <v>90321134461</v>
          </cell>
        </row>
        <row r="31589">
          <cell r="C31589">
            <v>90321134462</v>
          </cell>
        </row>
        <row r="31590">
          <cell r="C31590">
            <v>90321134463</v>
          </cell>
        </row>
        <row r="31591">
          <cell r="C31591">
            <v>90321134464</v>
          </cell>
        </row>
        <row r="31592">
          <cell r="C31592">
            <v>90321134465</v>
          </cell>
        </row>
        <row r="31593">
          <cell r="C31593">
            <v>90321134466</v>
          </cell>
        </row>
        <row r="31594">
          <cell r="C31594">
            <v>90321134467</v>
          </cell>
        </row>
        <row r="31595">
          <cell r="C31595">
            <v>90321134468</v>
          </cell>
        </row>
        <row r="31596">
          <cell r="C31596">
            <v>90321134469</v>
          </cell>
        </row>
        <row r="31597">
          <cell r="C31597">
            <v>90321134470</v>
          </cell>
        </row>
        <row r="31598">
          <cell r="C31598">
            <v>90321134471</v>
          </cell>
        </row>
        <row r="31599">
          <cell r="C31599">
            <v>90321134472</v>
          </cell>
        </row>
        <row r="31600">
          <cell r="C31600">
            <v>90321134473</v>
          </cell>
        </row>
        <row r="31601">
          <cell r="C31601">
            <v>90321134474</v>
          </cell>
        </row>
        <row r="31602">
          <cell r="C31602">
            <v>90321134475</v>
          </cell>
        </row>
        <row r="31603">
          <cell r="C31603">
            <v>90321134476</v>
          </cell>
        </row>
        <row r="31604">
          <cell r="C31604">
            <v>90321134477</v>
          </cell>
        </row>
        <row r="31605">
          <cell r="C31605">
            <v>90321134478</v>
          </cell>
        </row>
        <row r="31606">
          <cell r="C31606">
            <v>90321134479</v>
          </cell>
        </row>
        <row r="31607">
          <cell r="C31607">
            <v>90321134480</v>
          </cell>
        </row>
        <row r="31608">
          <cell r="C31608">
            <v>90321134481</v>
          </cell>
        </row>
        <row r="31609">
          <cell r="C31609">
            <v>90321134482</v>
          </cell>
        </row>
        <row r="31610">
          <cell r="C31610">
            <v>90321134483</v>
          </cell>
        </row>
        <row r="31611">
          <cell r="C31611">
            <v>90321134484</v>
          </cell>
        </row>
        <row r="31612">
          <cell r="C31612">
            <v>90321134485</v>
          </cell>
        </row>
        <row r="31613">
          <cell r="C31613">
            <v>90321134486</v>
          </cell>
        </row>
        <row r="31614">
          <cell r="C31614">
            <v>90321134487</v>
          </cell>
        </row>
        <row r="31615">
          <cell r="C31615">
            <v>90321134488</v>
          </cell>
        </row>
        <row r="31616">
          <cell r="C31616">
            <v>90321134489</v>
          </cell>
        </row>
        <row r="31617">
          <cell r="C31617">
            <v>90321134490</v>
          </cell>
        </row>
        <row r="31618">
          <cell r="C31618">
            <v>90321134491</v>
          </cell>
        </row>
        <row r="31619">
          <cell r="C31619">
            <v>90321134492</v>
          </cell>
        </row>
        <row r="31620">
          <cell r="C31620">
            <v>90321134493</v>
          </cell>
        </row>
        <row r="31621">
          <cell r="C31621">
            <v>90321134494</v>
          </cell>
        </row>
        <row r="31622">
          <cell r="C31622">
            <v>90321134495</v>
          </cell>
        </row>
        <row r="31623">
          <cell r="C31623">
            <v>90321134496</v>
          </cell>
        </row>
        <row r="31624">
          <cell r="C31624">
            <v>90321134497</v>
          </cell>
        </row>
        <row r="31625">
          <cell r="C31625">
            <v>90321134498</v>
          </cell>
        </row>
        <row r="31626">
          <cell r="C31626">
            <v>90321134499</v>
          </cell>
        </row>
        <row r="31627">
          <cell r="C31627">
            <v>90321134500</v>
          </cell>
        </row>
        <row r="31628">
          <cell r="C31628">
            <v>90321134501</v>
          </cell>
        </row>
        <row r="31629">
          <cell r="C31629">
            <v>90321134502</v>
          </cell>
        </row>
        <row r="31630">
          <cell r="C31630">
            <v>90321134503</v>
          </cell>
        </row>
        <row r="31631">
          <cell r="C31631">
            <v>90321134504</v>
          </cell>
        </row>
        <row r="31632">
          <cell r="C31632">
            <v>90321134505</v>
          </cell>
        </row>
        <row r="31633">
          <cell r="C31633">
            <v>90321134506</v>
          </cell>
        </row>
        <row r="31634">
          <cell r="C31634">
            <v>90321134507</v>
          </cell>
        </row>
        <row r="31635">
          <cell r="C31635">
            <v>90321134508</v>
          </cell>
        </row>
        <row r="31636">
          <cell r="C31636">
            <v>90321134509</v>
          </cell>
        </row>
        <row r="31637">
          <cell r="C31637">
            <v>90321134510</v>
          </cell>
        </row>
        <row r="31638">
          <cell r="C31638">
            <v>90321134511</v>
          </cell>
        </row>
        <row r="31639">
          <cell r="C31639">
            <v>90321134512</v>
          </cell>
        </row>
        <row r="31640">
          <cell r="C31640">
            <v>90321134513</v>
          </cell>
        </row>
        <row r="31641">
          <cell r="C31641">
            <v>90321134514</v>
          </cell>
        </row>
        <row r="31642">
          <cell r="C31642">
            <v>90321134515</v>
          </cell>
        </row>
        <row r="31643">
          <cell r="C31643">
            <v>90321134516</v>
          </cell>
        </row>
        <row r="31644">
          <cell r="C31644">
            <v>90321134517</v>
          </cell>
        </row>
        <row r="31645">
          <cell r="C31645">
            <v>90321134518</v>
          </cell>
        </row>
        <row r="31646">
          <cell r="C31646">
            <v>90321134519</v>
          </cell>
        </row>
        <row r="31647">
          <cell r="C31647">
            <v>90321134520</v>
          </cell>
        </row>
        <row r="31648">
          <cell r="C31648">
            <v>90321134521</v>
          </cell>
        </row>
        <row r="31649">
          <cell r="C31649">
            <v>90321134522</v>
          </cell>
        </row>
        <row r="31650">
          <cell r="C31650">
            <v>90321134523</v>
          </cell>
        </row>
        <row r="31651">
          <cell r="C31651">
            <v>90321134524</v>
          </cell>
        </row>
        <row r="31652">
          <cell r="C31652">
            <v>90321134525</v>
          </cell>
        </row>
        <row r="31653">
          <cell r="C31653">
            <v>90321134526</v>
          </cell>
        </row>
        <row r="31654">
          <cell r="C31654">
            <v>90321134527</v>
          </cell>
        </row>
        <row r="31655">
          <cell r="C31655">
            <v>90321134528</v>
          </cell>
        </row>
        <row r="31656">
          <cell r="C31656">
            <v>90321134529</v>
          </cell>
        </row>
        <row r="31657">
          <cell r="C31657">
            <v>90321134530</v>
          </cell>
        </row>
        <row r="31658">
          <cell r="C31658">
            <v>90321134531</v>
          </cell>
        </row>
        <row r="31659">
          <cell r="C31659">
            <v>90321134532</v>
          </cell>
        </row>
        <row r="31660">
          <cell r="C31660">
            <v>90321134533</v>
          </cell>
        </row>
        <row r="31661">
          <cell r="C31661">
            <v>90321134534</v>
          </cell>
        </row>
        <row r="31662">
          <cell r="C31662">
            <v>90321134535</v>
          </cell>
        </row>
        <row r="31663">
          <cell r="C31663">
            <v>90321134536</v>
          </cell>
        </row>
        <row r="31664">
          <cell r="C31664">
            <v>90321134537</v>
          </cell>
        </row>
        <row r="31665">
          <cell r="C31665">
            <v>90321134538</v>
          </cell>
        </row>
        <row r="31666">
          <cell r="C31666">
            <v>90321134539</v>
          </cell>
        </row>
        <row r="31667">
          <cell r="C31667">
            <v>90321134540</v>
          </cell>
        </row>
        <row r="31668">
          <cell r="C31668">
            <v>90321134541</v>
          </cell>
        </row>
        <row r="31669">
          <cell r="C31669">
            <v>90321134542</v>
          </cell>
        </row>
        <row r="31670">
          <cell r="C31670">
            <v>90321134543</v>
          </cell>
        </row>
        <row r="31671">
          <cell r="C31671">
            <v>90321134544</v>
          </cell>
        </row>
        <row r="31672">
          <cell r="C31672">
            <v>90321134545</v>
          </cell>
        </row>
        <row r="31673">
          <cell r="C31673">
            <v>90321134546</v>
          </cell>
        </row>
        <row r="31674">
          <cell r="C31674">
            <v>90321134547</v>
          </cell>
        </row>
        <row r="31675">
          <cell r="C31675">
            <v>90321134548</v>
          </cell>
        </row>
        <row r="31676">
          <cell r="C31676">
            <v>90321134549</v>
          </cell>
        </row>
        <row r="31677">
          <cell r="C31677">
            <v>90321134550</v>
          </cell>
        </row>
        <row r="31678">
          <cell r="C31678">
            <v>90321134551</v>
          </cell>
        </row>
        <row r="31679">
          <cell r="C31679">
            <v>90321134552</v>
          </cell>
        </row>
        <row r="31680">
          <cell r="C31680">
            <v>90321134553</v>
          </cell>
        </row>
        <row r="31681">
          <cell r="C31681">
            <v>90321134554</v>
          </cell>
        </row>
        <row r="31682">
          <cell r="C31682">
            <v>90321134555</v>
          </cell>
        </row>
        <row r="31683">
          <cell r="C31683">
            <v>90321134556</v>
          </cell>
        </row>
        <row r="31684">
          <cell r="C31684">
            <v>90321134557</v>
          </cell>
        </row>
        <row r="31685">
          <cell r="C31685">
            <v>90321134558</v>
          </cell>
        </row>
        <row r="31686">
          <cell r="C31686">
            <v>90321134559</v>
          </cell>
        </row>
        <row r="31687">
          <cell r="C31687">
            <v>90321134560</v>
          </cell>
        </row>
        <row r="31688">
          <cell r="C31688">
            <v>90321134561</v>
          </cell>
        </row>
        <row r="31689">
          <cell r="C31689">
            <v>90321134562</v>
          </cell>
        </row>
        <row r="31690">
          <cell r="C31690">
            <v>90321134563</v>
          </cell>
        </row>
        <row r="31691">
          <cell r="C31691">
            <v>90321134564</v>
          </cell>
        </row>
        <row r="31692">
          <cell r="C31692">
            <v>90321134565</v>
          </cell>
        </row>
        <row r="31693">
          <cell r="C31693">
            <v>90321134566</v>
          </cell>
        </row>
        <row r="31694">
          <cell r="C31694">
            <v>90321134567</v>
          </cell>
        </row>
        <row r="31695">
          <cell r="C31695">
            <v>90321134568</v>
          </cell>
        </row>
        <row r="31696">
          <cell r="C31696">
            <v>90321134569</v>
          </cell>
        </row>
        <row r="31697">
          <cell r="C31697">
            <v>90321134570</v>
          </cell>
        </row>
        <row r="31698">
          <cell r="C31698">
            <v>90321134571</v>
          </cell>
        </row>
        <row r="31699">
          <cell r="C31699">
            <v>90321134572</v>
          </cell>
        </row>
        <row r="31700">
          <cell r="C31700">
            <v>90321134573</v>
          </cell>
        </row>
        <row r="31701">
          <cell r="C31701">
            <v>90321134574</v>
          </cell>
        </row>
        <row r="31702">
          <cell r="C31702">
            <v>90321134575</v>
          </cell>
        </row>
        <row r="31703">
          <cell r="C31703">
            <v>90321134576</v>
          </cell>
        </row>
        <row r="31704">
          <cell r="C31704">
            <v>90321134577</v>
          </cell>
        </row>
        <row r="31705">
          <cell r="C31705">
            <v>90321134578</v>
          </cell>
        </row>
        <row r="31706">
          <cell r="C31706">
            <v>90321134579</v>
          </cell>
        </row>
        <row r="31707">
          <cell r="C31707">
            <v>90321134580</v>
          </cell>
        </row>
        <row r="31708">
          <cell r="C31708">
            <v>90321134581</v>
          </cell>
        </row>
        <row r="31709">
          <cell r="C31709">
            <v>90321134582</v>
          </cell>
        </row>
        <row r="31710">
          <cell r="C31710">
            <v>90321134583</v>
          </cell>
        </row>
        <row r="31711">
          <cell r="C31711">
            <v>90321134584</v>
          </cell>
        </row>
        <row r="31712">
          <cell r="C31712">
            <v>90321134585</v>
          </cell>
        </row>
        <row r="31713">
          <cell r="C31713">
            <v>90321134586</v>
          </cell>
        </row>
        <row r="31714">
          <cell r="C31714">
            <v>90321134587</v>
          </cell>
        </row>
        <row r="31715">
          <cell r="C31715">
            <v>90321134588</v>
          </cell>
        </row>
        <row r="31716">
          <cell r="C31716">
            <v>90321134589</v>
          </cell>
        </row>
        <row r="31717">
          <cell r="C31717">
            <v>90321134590</v>
          </cell>
        </row>
        <row r="31718">
          <cell r="C31718">
            <v>90321134591</v>
          </cell>
        </row>
        <row r="31719">
          <cell r="C31719">
            <v>90321134592</v>
          </cell>
        </row>
        <row r="31720">
          <cell r="C31720">
            <v>90321134593</v>
          </cell>
        </row>
        <row r="31721">
          <cell r="C31721">
            <v>90321134594</v>
          </cell>
        </row>
        <row r="31722">
          <cell r="C31722">
            <v>90321134595</v>
          </cell>
        </row>
        <row r="31723">
          <cell r="C31723">
            <v>90321134596</v>
          </cell>
        </row>
        <row r="31724">
          <cell r="C31724">
            <v>90321134597</v>
          </cell>
        </row>
        <row r="31725">
          <cell r="C31725">
            <v>90321134598</v>
          </cell>
        </row>
        <row r="31726">
          <cell r="C31726">
            <v>90321134599</v>
          </cell>
        </row>
        <row r="31727">
          <cell r="C31727">
            <v>90321134600</v>
          </cell>
        </row>
        <row r="31728">
          <cell r="C31728">
            <v>90321134601</v>
          </cell>
        </row>
        <row r="31729">
          <cell r="C31729">
            <v>90321134602</v>
          </cell>
        </row>
        <row r="31730">
          <cell r="C31730">
            <v>90321134603</v>
          </cell>
        </row>
        <row r="31731">
          <cell r="C31731">
            <v>90321134604</v>
          </cell>
        </row>
        <row r="31732">
          <cell r="C31732">
            <v>90321134605</v>
          </cell>
        </row>
        <row r="31733">
          <cell r="C31733">
            <v>90321134606</v>
          </cell>
        </row>
        <row r="31734">
          <cell r="C31734">
            <v>90321134607</v>
          </cell>
        </row>
        <row r="31735">
          <cell r="C31735">
            <v>90321134608</v>
          </cell>
        </row>
        <row r="31736">
          <cell r="C31736">
            <v>90321134609</v>
          </cell>
        </row>
        <row r="31737">
          <cell r="C31737">
            <v>90321134610</v>
          </cell>
        </row>
        <row r="31738">
          <cell r="C31738">
            <v>90321134611</v>
          </cell>
        </row>
        <row r="31739">
          <cell r="C31739">
            <v>90321134612</v>
          </cell>
        </row>
        <row r="31740">
          <cell r="C31740">
            <v>90321134613</v>
          </cell>
        </row>
        <row r="31741">
          <cell r="C31741">
            <v>90321134614</v>
          </cell>
        </row>
        <row r="31742">
          <cell r="C31742">
            <v>90321134615</v>
          </cell>
        </row>
        <row r="31743">
          <cell r="C31743">
            <v>90321134616</v>
          </cell>
        </row>
        <row r="31744">
          <cell r="C31744">
            <v>90321134617</v>
          </cell>
        </row>
        <row r="31745">
          <cell r="C31745">
            <v>90321134618</v>
          </cell>
        </row>
        <row r="31746">
          <cell r="C31746">
            <v>90321134619</v>
          </cell>
        </row>
        <row r="31747">
          <cell r="C31747">
            <v>90321134620</v>
          </cell>
        </row>
        <row r="31748">
          <cell r="C31748">
            <v>90321134621</v>
          </cell>
        </row>
        <row r="31749">
          <cell r="C31749">
            <v>90321134622</v>
          </cell>
        </row>
        <row r="31750">
          <cell r="C31750">
            <v>90321134623</v>
          </cell>
        </row>
        <row r="31751">
          <cell r="C31751">
            <v>90321134624</v>
          </cell>
        </row>
        <row r="31752">
          <cell r="C31752">
            <v>90321134625</v>
          </cell>
        </row>
        <row r="31753">
          <cell r="C31753">
            <v>90321134626</v>
          </cell>
        </row>
        <row r="31754">
          <cell r="C31754">
            <v>90321134627</v>
          </cell>
        </row>
        <row r="31755">
          <cell r="C31755">
            <v>90321134628</v>
          </cell>
        </row>
        <row r="31756">
          <cell r="C31756">
            <v>90321134629</v>
          </cell>
        </row>
        <row r="31757">
          <cell r="C31757">
            <v>90321134630</v>
          </cell>
        </row>
        <row r="31758">
          <cell r="C31758">
            <v>90321134631</v>
          </cell>
        </row>
        <row r="31759">
          <cell r="C31759">
            <v>90321134632</v>
          </cell>
        </row>
        <row r="31760">
          <cell r="C31760">
            <v>90321134633</v>
          </cell>
        </row>
        <row r="31761">
          <cell r="C31761">
            <v>90321134634</v>
          </cell>
        </row>
        <row r="31762">
          <cell r="C31762">
            <v>90321134635</v>
          </cell>
        </row>
        <row r="31763">
          <cell r="C31763">
            <v>90321134636</v>
          </cell>
        </row>
        <row r="31764">
          <cell r="C31764">
            <v>90321134637</v>
          </cell>
        </row>
        <row r="31765">
          <cell r="C31765">
            <v>90321134638</v>
          </cell>
        </row>
        <row r="31766">
          <cell r="C31766">
            <v>90321134639</v>
          </cell>
        </row>
        <row r="31767">
          <cell r="C31767">
            <v>90321134640</v>
          </cell>
        </row>
        <row r="31768">
          <cell r="C31768">
            <v>90321134641</v>
          </cell>
        </row>
        <row r="31769">
          <cell r="C31769">
            <v>90321134642</v>
          </cell>
        </row>
        <row r="31770">
          <cell r="C31770">
            <v>90321134643</v>
          </cell>
        </row>
        <row r="31771">
          <cell r="C31771">
            <v>90321134644</v>
          </cell>
        </row>
        <row r="31772">
          <cell r="C31772">
            <v>90321134645</v>
          </cell>
        </row>
        <row r="31773">
          <cell r="C31773">
            <v>90321134646</v>
          </cell>
        </row>
        <row r="31774">
          <cell r="C31774">
            <v>90321134647</v>
          </cell>
        </row>
        <row r="31775">
          <cell r="C31775">
            <v>90321134648</v>
          </cell>
        </row>
        <row r="31776">
          <cell r="C31776">
            <v>90321134649</v>
          </cell>
        </row>
        <row r="31777">
          <cell r="C31777">
            <v>90321134650</v>
          </cell>
        </row>
        <row r="31778">
          <cell r="C31778">
            <v>90321134651</v>
          </cell>
        </row>
        <row r="31779">
          <cell r="C31779">
            <v>90321134652</v>
          </cell>
        </row>
        <row r="31780">
          <cell r="C31780">
            <v>90321134653</v>
          </cell>
        </row>
        <row r="31781">
          <cell r="C31781">
            <v>90321134654</v>
          </cell>
        </row>
        <row r="31782">
          <cell r="C31782">
            <v>90321134655</v>
          </cell>
        </row>
        <row r="31783">
          <cell r="C31783">
            <v>90321134656</v>
          </cell>
        </row>
        <row r="31784">
          <cell r="C31784">
            <v>90321134657</v>
          </cell>
        </row>
        <row r="31785">
          <cell r="C31785">
            <v>90321134658</v>
          </cell>
        </row>
        <row r="31786">
          <cell r="C31786">
            <v>90321134659</v>
          </cell>
        </row>
        <row r="31787">
          <cell r="C31787">
            <v>90321134660</v>
          </cell>
        </row>
        <row r="31788">
          <cell r="C31788">
            <v>90321134661</v>
          </cell>
        </row>
        <row r="31789">
          <cell r="C31789">
            <v>90321134662</v>
          </cell>
        </row>
        <row r="31790">
          <cell r="C31790">
            <v>90321134663</v>
          </cell>
        </row>
        <row r="31791">
          <cell r="C31791">
            <v>90321134664</v>
          </cell>
        </row>
        <row r="31792">
          <cell r="C31792">
            <v>90321134665</v>
          </cell>
        </row>
        <row r="31793">
          <cell r="C31793">
            <v>90321134666</v>
          </cell>
        </row>
        <row r="31794">
          <cell r="C31794">
            <v>90321134667</v>
          </cell>
        </row>
        <row r="31795">
          <cell r="C31795">
            <v>90321134668</v>
          </cell>
        </row>
        <row r="31796">
          <cell r="C31796">
            <v>90321134669</v>
          </cell>
        </row>
        <row r="31797">
          <cell r="C31797">
            <v>90321134670</v>
          </cell>
        </row>
        <row r="31798">
          <cell r="C31798">
            <v>90321134671</v>
          </cell>
        </row>
        <row r="31799">
          <cell r="C31799">
            <v>90321134672</v>
          </cell>
        </row>
        <row r="31800">
          <cell r="C31800">
            <v>90321134673</v>
          </cell>
        </row>
        <row r="31801">
          <cell r="C31801">
            <v>90321134674</v>
          </cell>
        </row>
        <row r="31802">
          <cell r="C31802">
            <v>90321134675</v>
          </cell>
        </row>
        <row r="31803">
          <cell r="C31803">
            <v>90321134676</v>
          </cell>
        </row>
        <row r="31804">
          <cell r="C31804">
            <v>90321134677</v>
          </cell>
        </row>
        <row r="31805">
          <cell r="C31805">
            <v>90321134678</v>
          </cell>
        </row>
        <row r="31806">
          <cell r="C31806">
            <v>90321134679</v>
          </cell>
        </row>
        <row r="31807">
          <cell r="C31807">
            <v>90321134680</v>
          </cell>
        </row>
        <row r="31808">
          <cell r="C31808">
            <v>90321134681</v>
          </cell>
        </row>
        <row r="31809">
          <cell r="C31809">
            <v>90321134682</v>
          </cell>
        </row>
        <row r="31810">
          <cell r="C31810">
            <v>90321134683</v>
          </cell>
        </row>
        <row r="31811">
          <cell r="C31811">
            <v>90321134684</v>
          </cell>
        </row>
        <row r="31812">
          <cell r="C31812">
            <v>90321134685</v>
          </cell>
        </row>
        <row r="31813">
          <cell r="C31813">
            <v>90321134686</v>
          </cell>
        </row>
        <row r="31814">
          <cell r="C31814">
            <v>90321134687</v>
          </cell>
        </row>
        <row r="31815">
          <cell r="C31815">
            <v>90321134688</v>
          </cell>
        </row>
        <row r="31816">
          <cell r="C31816">
            <v>90321134689</v>
          </cell>
        </row>
        <row r="31817">
          <cell r="C31817">
            <v>90321134690</v>
          </cell>
        </row>
        <row r="31818">
          <cell r="C31818">
            <v>90321134691</v>
          </cell>
        </row>
        <row r="31819">
          <cell r="C31819">
            <v>90321134692</v>
          </cell>
        </row>
        <row r="31820">
          <cell r="C31820">
            <v>90321134693</v>
          </cell>
        </row>
        <row r="31821">
          <cell r="C31821">
            <v>90321134694</v>
          </cell>
        </row>
        <row r="31822">
          <cell r="C31822">
            <v>90321134695</v>
          </cell>
        </row>
        <row r="31823">
          <cell r="C31823">
            <v>90321134696</v>
          </cell>
        </row>
        <row r="31824">
          <cell r="C31824">
            <v>90321134697</v>
          </cell>
        </row>
        <row r="31825">
          <cell r="C31825">
            <v>90321134698</v>
          </cell>
        </row>
        <row r="31826">
          <cell r="C31826">
            <v>90321134699</v>
          </cell>
        </row>
        <row r="31827">
          <cell r="C31827">
            <v>90321134700</v>
          </cell>
        </row>
        <row r="31828">
          <cell r="C31828">
            <v>90321134701</v>
          </cell>
        </row>
        <row r="31829">
          <cell r="C31829">
            <v>90321134702</v>
          </cell>
        </row>
        <row r="31830">
          <cell r="C31830">
            <v>90321134703</v>
          </cell>
        </row>
        <row r="31831">
          <cell r="C31831">
            <v>90321134704</v>
          </cell>
        </row>
        <row r="31832">
          <cell r="C31832">
            <v>90321134705</v>
          </cell>
        </row>
        <row r="31833">
          <cell r="C31833">
            <v>90321134706</v>
          </cell>
        </row>
        <row r="31834">
          <cell r="C31834">
            <v>90321134707</v>
          </cell>
        </row>
        <row r="31835">
          <cell r="C31835">
            <v>90321134708</v>
          </cell>
        </row>
        <row r="31836">
          <cell r="C31836">
            <v>90321134709</v>
          </cell>
        </row>
        <row r="31837">
          <cell r="C31837">
            <v>90321134710</v>
          </cell>
        </row>
        <row r="31838">
          <cell r="C31838">
            <v>90321134711</v>
          </cell>
        </row>
        <row r="31839">
          <cell r="C31839">
            <v>90321134712</v>
          </cell>
        </row>
        <row r="31840">
          <cell r="C31840">
            <v>90321134713</v>
          </cell>
        </row>
        <row r="31841">
          <cell r="C31841">
            <v>90321134714</v>
          </cell>
        </row>
        <row r="31842">
          <cell r="C31842">
            <v>90321134715</v>
          </cell>
        </row>
        <row r="31843">
          <cell r="C31843">
            <v>90321134716</v>
          </cell>
        </row>
        <row r="31844">
          <cell r="C31844">
            <v>90321134717</v>
          </cell>
        </row>
        <row r="31845">
          <cell r="C31845">
            <v>90321134718</v>
          </cell>
        </row>
        <row r="31846">
          <cell r="C31846">
            <v>90321134719</v>
          </cell>
        </row>
        <row r="31847">
          <cell r="C31847">
            <v>90321134720</v>
          </cell>
        </row>
        <row r="31848">
          <cell r="C31848">
            <v>90321134721</v>
          </cell>
        </row>
        <row r="31849">
          <cell r="C31849">
            <v>90321134722</v>
          </cell>
        </row>
        <row r="31850">
          <cell r="C31850">
            <v>90321134723</v>
          </cell>
        </row>
        <row r="31851">
          <cell r="C31851">
            <v>90321134724</v>
          </cell>
        </row>
        <row r="31852">
          <cell r="C31852">
            <v>90321134725</v>
          </cell>
        </row>
        <row r="31853">
          <cell r="C31853">
            <v>90321134726</v>
          </cell>
        </row>
        <row r="31854">
          <cell r="C31854">
            <v>90321134727</v>
          </cell>
        </row>
        <row r="31855">
          <cell r="C31855">
            <v>90321134728</v>
          </cell>
        </row>
        <row r="31856">
          <cell r="C31856">
            <v>90321134729</v>
          </cell>
        </row>
        <row r="31857">
          <cell r="C31857">
            <v>90321134730</v>
          </cell>
        </row>
        <row r="31858">
          <cell r="C31858">
            <v>90321134731</v>
          </cell>
        </row>
        <row r="31859">
          <cell r="C31859">
            <v>90321134732</v>
          </cell>
        </row>
        <row r="31860">
          <cell r="C31860">
            <v>90321134733</v>
          </cell>
        </row>
        <row r="31861">
          <cell r="C31861">
            <v>90321134734</v>
          </cell>
        </row>
        <row r="31862">
          <cell r="C31862">
            <v>90321134735</v>
          </cell>
        </row>
        <row r="31863">
          <cell r="C31863">
            <v>90321134736</v>
          </cell>
        </row>
        <row r="31864">
          <cell r="C31864">
            <v>90321134737</v>
          </cell>
        </row>
        <row r="31865">
          <cell r="C31865">
            <v>90321134738</v>
          </cell>
        </row>
        <row r="31866">
          <cell r="C31866">
            <v>90321134739</v>
          </cell>
        </row>
        <row r="31867">
          <cell r="C31867">
            <v>90321134740</v>
          </cell>
        </row>
        <row r="31868">
          <cell r="C31868">
            <v>90321134741</v>
          </cell>
        </row>
        <row r="31869">
          <cell r="C31869">
            <v>90321134742</v>
          </cell>
        </row>
        <row r="31870">
          <cell r="C31870">
            <v>90321134743</v>
          </cell>
        </row>
        <row r="31871">
          <cell r="C31871">
            <v>90321134744</v>
          </cell>
        </row>
        <row r="31872">
          <cell r="C31872">
            <v>90321134745</v>
          </cell>
        </row>
        <row r="31873">
          <cell r="C31873">
            <v>90321134746</v>
          </cell>
        </row>
        <row r="31874">
          <cell r="C31874">
            <v>90321134747</v>
          </cell>
        </row>
        <row r="31875">
          <cell r="C31875">
            <v>90321134748</v>
          </cell>
        </row>
        <row r="31876">
          <cell r="C31876">
            <v>90321134749</v>
          </cell>
        </row>
        <row r="31877">
          <cell r="C31877">
            <v>90321134750</v>
          </cell>
        </row>
        <row r="31878">
          <cell r="C31878">
            <v>90321134751</v>
          </cell>
        </row>
        <row r="31879">
          <cell r="C31879">
            <v>90321134752</v>
          </cell>
        </row>
        <row r="31880">
          <cell r="C31880">
            <v>90321134753</v>
          </cell>
        </row>
        <row r="31881">
          <cell r="C31881">
            <v>90321134754</v>
          </cell>
        </row>
        <row r="31882">
          <cell r="C31882">
            <v>90321134755</v>
          </cell>
        </row>
        <row r="31883">
          <cell r="C31883">
            <v>90321134756</v>
          </cell>
        </row>
        <row r="31884">
          <cell r="C31884">
            <v>90321134757</v>
          </cell>
        </row>
        <row r="31885">
          <cell r="C31885">
            <v>90321134758</v>
          </cell>
        </row>
        <row r="31886">
          <cell r="C31886">
            <v>90321134759</v>
          </cell>
        </row>
        <row r="31887">
          <cell r="C31887">
            <v>90321134760</v>
          </cell>
        </row>
        <row r="31888">
          <cell r="C31888">
            <v>90321134761</v>
          </cell>
        </row>
        <row r="31889">
          <cell r="C31889">
            <v>90321134762</v>
          </cell>
        </row>
        <row r="31890">
          <cell r="C31890">
            <v>90321134763</v>
          </cell>
        </row>
        <row r="31891">
          <cell r="C31891">
            <v>90321134764</v>
          </cell>
        </row>
        <row r="31892">
          <cell r="C31892">
            <v>90321134765</v>
          </cell>
        </row>
        <row r="31893">
          <cell r="C31893">
            <v>90321134766</v>
          </cell>
        </row>
        <row r="31894">
          <cell r="C31894">
            <v>90321134767</v>
          </cell>
        </row>
        <row r="31895">
          <cell r="C31895">
            <v>90321134768</v>
          </cell>
        </row>
        <row r="31896">
          <cell r="C31896">
            <v>90321134769</v>
          </cell>
        </row>
        <row r="31897">
          <cell r="C31897">
            <v>90321134770</v>
          </cell>
        </row>
        <row r="31898">
          <cell r="C31898">
            <v>90321134771</v>
          </cell>
        </row>
        <row r="31899">
          <cell r="C31899">
            <v>90321134772</v>
          </cell>
        </row>
        <row r="31900">
          <cell r="C31900">
            <v>90321134773</v>
          </cell>
        </row>
        <row r="31901">
          <cell r="C31901">
            <v>90321134774</v>
          </cell>
        </row>
        <row r="31902">
          <cell r="C31902">
            <v>90321134775</v>
          </cell>
        </row>
        <row r="31903">
          <cell r="C31903">
            <v>90321134776</v>
          </cell>
        </row>
        <row r="31904">
          <cell r="C31904">
            <v>90321134777</v>
          </cell>
        </row>
        <row r="31905">
          <cell r="C31905">
            <v>90321134778</v>
          </cell>
        </row>
        <row r="31906">
          <cell r="C31906">
            <v>90321134779</v>
          </cell>
        </row>
        <row r="31907">
          <cell r="C31907">
            <v>90321134780</v>
          </cell>
        </row>
        <row r="31908">
          <cell r="C31908">
            <v>90321134781</v>
          </cell>
        </row>
        <row r="31909">
          <cell r="C31909">
            <v>90321134782</v>
          </cell>
        </row>
        <row r="31910">
          <cell r="C31910">
            <v>90321134783</v>
          </cell>
        </row>
        <row r="31911">
          <cell r="C31911">
            <v>90321134784</v>
          </cell>
        </row>
        <row r="31912">
          <cell r="C31912">
            <v>90321134785</v>
          </cell>
        </row>
        <row r="31913">
          <cell r="C31913">
            <v>90321134786</v>
          </cell>
        </row>
        <row r="31914">
          <cell r="C31914">
            <v>90321134787</v>
          </cell>
        </row>
        <row r="31915">
          <cell r="C31915">
            <v>90321134788</v>
          </cell>
        </row>
        <row r="31916">
          <cell r="C31916">
            <v>90321134789</v>
          </cell>
        </row>
        <row r="31917">
          <cell r="C31917">
            <v>90321134790</v>
          </cell>
        </row>
        <row r="31918">
          <cell r="C31918">
            <v>90321134791</v>
          </cell>
        </row>
        <row r="31919">
          <cell r="C31919">
            <v>90321134792</v>
          </cell>
        </row>
        <row r="31920">
          <cell r="C31920">
            <v>90321134793</v>
          </cell>
        </row>
        <row r="31921">
          <cell r="C31921">
            <v>90321134794</v>
          </cell>
        </row>
        <row r="31922">
          <cell r="C31922">
            <v>90321134795</v>
          </cell>
        </row>
        <row r="31923">
          <cell r="C31923">
            <v>90321134796</v>
          </cell>
        </row>
        <row r="31924">
          <cell r="C31924">
            <v>90321134797</v>
          </cell>
        </row>
        <row r="31925">
          <cell r="C31925">
            <v>90321134798</v>
          </cell>
        </row>
        <row r="31926">
          <cell r="C31926">
            <v>90321134799</v>
          </cell>
        </row>
        <row r="31927">
          <cell r="C31927">
            <v>90321134800</v>
          </cell>
        </row>
        <row r="31928">
          <cell r="C31928">
            <v>90321134801</v>
          </cell>
        </row>
        <row r="31929">
          <cell r="C31929">
            <v>90321134802</v>
          </cell>
        </row>
        <row r="31930">
          <cell r="C31930">
            <v>90321134803</v>
          </cell>
        </row>
        <row r="31931">
          <cell r="C31931">
            <v>90321134804</v>
          </cell>
        </row>
        <row r="31932">
          <cell r="C31932">
            <v>90321134805</v>
          </cell>
        </row>
        <row r="31933">
          <cell r="C31933">
            <v>90321134806</v>
          </cell>
        </row>
        <row r="31934">
          <cell r="C31934">
            <v>90321134807</v>
          </cell>
        </row>
        <row r="31935">
          <cell r="C31935">
            <v>90321134808</v>
          </cell>
        </row>
        <row r="31936">
          <cell r="C31936">
            <v>90321134809</v>
          </cell>
        </row>
        <row r="31937">
          <cell r="C31937">
            <v>90321134810</v>
          </cell>
        </row>
        <row r="31938">
          <cell r="C31938">
            <v>90321134811</v>
          </cell>
        </row>
        <row r="31939">
          <cell r="C31939">
            <v>90321134812</v>
          </cell>
        </row>
        <row r="31940">
          <cell r="C31940">
            <v>90321134813</v>
          </cell>
        </row>
        <row r="31941">
          <cell r="C31941">
            <v>90321134814</v>
          </cell>
        </row>
        <row r="31942">
          <cell r="C31942">
            <v>90321134815</v>
          </cell>
        </row>
        <row r="31943">
          <cell r="C31943">
            <v>90321134816</v>
          </cell>
        </row>
        <row r="31944">
          <cell r="C31944">
            <v>90321134817</v>
          </cell>
        </row>
        <row r="31945">
          <cell r="C31945">
            <v>90321134818</v>
          </cell>
        </row>
        <row r="31946">
          <cell r="C31946">
            <v>90321134819</v>
          </cell>
        </row>
        <row r="31947">
          <cell r="C31947">
            <v>90321134820</v>
          </cell>
        </row>
        <row r="31948">
          <cell r="C31948">
            <v>90321134821</v>
          </cell>
        </row>
        <row r="31949">
          <cell r="C31949">
            <v>90321134822</v>
          </cell>
        </row>
        <row r="31950">
          <cell r="C31950">
            <v>90321134823</v>
          </cell>
        </row>
        <row r="31951">
          <cell r="C31951">
            <v>90321134824</v>
          </cell>
        </row>
        <row r="31952">
          <cell r="C31952">
            <v>90321134825</v>
          </cell>
        </row>
        <row r="31953">
          <cell r="C31953">
            <v>90321134826</v>
          </cell>
        </row>
        <row r="31954">
          <cell r="C31954">
            <v>90321134827</v>
          </cell>
        </row>
        <row r="31955">
          <cell r="C31955">
            <v>90321134828</v>
          </cell>
        </row>
        <row r="31956">
          <cell r="C31956">
            <v>90321134829</v>
          </cell>
        </row>
        <row r="31957">
          <cell r="C31957">
            <v>90321134830</v>
          </cell>
        </row>
        <row r="31958">
          <cell r="C31958">
            <v>90321134831</v>
          </cell>
        </row>
        <row r="31959">
          <cell r="C31959">
            <v>90321134832</v>
          </cell>
        </row>
        <row r="31960">
          <cell r="C31960">
            <v>90321134833</v>
          </cell>
        </row>
        <row r="31961">
          <cell r="C31961">
            <v>90321134834</v>
          </cell>
        </row>
        <row r="31962">
          <cell r="C31962">
            <v>90321134835</v>
          </cell>
        </row>
        <row r="31963">
          <cell r="C31963">
            <v>90321134836</v>
          </cell>
        </row>
        <row r="31964">
          <cell r="C31964">
            <v>90321134837</v>
          </cell>
        </row>
        <row r="31965">
          <cell r="C31965">
            <v>90321134838</v>
          </cell>
        </row>
        <row r="31966">
          <cell r="C31966">
            <v>90321134839</v>
          </cell>
        </row>
        <row r="31967">
          <cell r="C31967">
            <v>90321134840</v>
          </cell>
        </row>
        <row r="31968">
          <cell r="C31968">
            <v>90321134841</v>
          </cell>
        </row>
        <row r="31969">
          <cell r="C31969">
            <v>90321134842</v>
          </cell>
        </row>
        <row r="31970">
          <cell r="C31970">
            <v>90321134843</v>
          </cell>
        </row>
        <row r="31971">
          <cell r="C31971">
            <v>90321134844</v>
          </cell>
        </row>
        <row r="31972">
          <cell r="C31972">
            <v>90321134845</v>
          </cell>
        </row>
        <row r="31973">
          <cell r="C31973">
            <v>90321134846</v>
          </cell>
        </row>
        <row r="31974">
          <cell r="C31974">
            <v>90321134847</v>
          </cell>
        </row>
        <row r="31975">
          <cell r="C31975">
            <v>90321134848</v>
          </cell>
        </row>
        <row r="31976">
          <cell r="C31976">
            <v>90321134849</v>
          </cell>
        </row>
        <row r="31977">
          <cell r="C31977">
            <v>90321134850</v>
          </cell>
        </row>
        <row r="31978">
          <cell r="C31978">
            <v>90321134851</v>
          </cell>
        </row>
        <row r="31979">
          <cell r="C31979">
            <v>90321134852</v>
          </cell>
        </row>
        <row r="31980">
          <cell r="C31980">
            <v>90321134853</v>
          </cell>
        </row>
        <row r="31981">
          <cell r="C31981">
            <v>90321134854</v>
          </cell>
        </row>
        <row r="31982">
          <cell r="C31982">
            <v>90321134855</v>
          </cell>
        </row>
        <row r="31983">
          <cell r="C31983">
            <v>90321134856</v>
          </cell>
        </row>
        <row r="31984">
          <cell r="C31984">
            <v>90321134857</v>
          </cell>
        </row>
        <row r="31985">
          <cell r="C31985">
            <v>90321134858</v>
          </cell>
        </row>
        <row r="31986">
          <cell r="C31986">
            <v>90321134859</v>
          </cell>
        </row>
        <row r="31987">
          <cell r="C31987">
            <v>90321134860</v>
          </cell>
        </row>
        <row r="31988">
          <cell r="C31988">
            <v>90321134861</v>
          </cell>
        </row>
        <row r="31989">
          <cell r="C31989">
            <v>90321134862</v>
          </cell>
        </row>
        <row r="31990">
          <cell r="C31990">
            <v>90321134863</v>
          </cell>
        </row>
        <row r="31991">
          <cell r="C31991">
            <v>90321134864</v>
          </cell>
        </row>
        <row r="31992">
          <cell r="C31992">
            <v>90321134865</v>
          </cell>
        </row>
        <row r="31993">
          <cell r="C31993">
            <v>90321134866</v>
          </cell>
        </row>
        <row r="31994">
          <cell r="C31994">
            <v>90321134867</v>
          </cell>
        </row>
        <row r="31995">
          <cell r="C31995">
            <v>90321134868</v>
          </cell>
        </row>
        <row r="31996">
          <cell r="C31996">
            <v>90321134869</v>
          </cell>
        </row>
        <row r="31997">
          <cell r="C31997">
            <v>90321134870</v>
          </cell>
        </row>
        <row r="31998">
          <cell r="C31998">
            <v>90321134871</v>
          </cell>
        </row>
        <row r="31999">
          <cell r="C31999">
            <v>90321134872</v>
          </cell>
        </row>
        <row r="32000">
          <cell r="C32000">
            <v>90321134873</v>
          </cell>
        </row>
        <row r="32001">
          <cell r="C32001">
            <v>90321134874</v>
          </cell>
        </row>
        <row r="32002">
          <cell r="C32002">
            <v>90321134875</v>
          </cell>
        </row>
        <row r="32003">
          <cell r="C32003">
            <v>90321134876</v>
          </cell>
        </row>
        <row r="32004">
          <cell r="C32004">
            <v>90321134877</v>
          </cell>
        </row>
        <row r="32005">
          <cell r="C32005">
            <v>90321134878</v>
          </cell>
        </row>
        <row r="32006">
          <cell r="C32006">
            <v>90321134879</v>
          </cell>
        </row>
        <row r="32007">
          <cell r="C32007">
            <v>90321134880</v>
          </cell>
        </row>
        <row r="32008">
          <cell r="C32008">
            <v>90321134881</v>
          </cell>
        </row>
        <row r="32009">
          <cell r="C32009">
            <v>90321134882</v>
          </cell>
        </row>
        <row r="32010">
          <cell r="C32010">
            <v>90321134883</v>
          </cell>
        </row>
        <row r="32011">
          <cell r="C32011">
            <v>90321134884</v>
          </cell>
        </row>
        <row r="32012">
          <cell r="C32012">
            <v>90321134885</v>
          </cell>
        </row>
        <row r="32013">
          <cell r="C32013">
            <v>90321134886</v>
          </cell>
        </row>
        <row r="32014">
          <cell r="C32014">
            <v>90321134887</v>
          </cell>
        </row>
        <row r="32015">
          <cell r="C32015">
            <v>90321134888</v>
          </cell>
        </row>
        <row r="32016">
          <cell r="C32016">
            <v>90321134889</v>
          </cell>
        </row>
        <row r="32017">
          <cell r="C32017">
            <v>90321134890</v>
          </cell>
        </row>
        <row r="32018">
          <cell r="C32018">
            <v>90321134891</v>
          </cell>
        </row>
        <row r="32019">
          <cell r="C32019">
            <v>90321134892</v>
          </cell>
        </row>
        <row r="32020">
          <cell r="C32020">
            <v>90321134893</v>
          </cell>
        </row>
        <row r="32021">
          <cell r="C32021">
            <v>90321134894</v>
          </cell>
        </row>
        <row r="32022">
          <cell r="C32022">
            <v>90321134895</v>
          </cell>
        </row>
        <row r="32023">
          <cell r="C32023">
            <v>90321134896</v>
          </cell>
        </row>
        <row r="32024">
          <cell r="C32024">
            <v>90321134897</v>
          </cell>
        </row>
        <row r="32025">
          <cell r="C32025">
            <v>90321134898</v>
          </cell>
        </row>
        <row r="32026">
          <cell r="C32026">
            <v>90321134899</v>
          </cell>
        </row>
        <row r="32027">
          <cell r="C32027">
            <v>90321134900</v>
          </cell>
        </row>
        <row r="32028">
          <cell r="C32028">
            <v>90321134901</v>
          </cell>
        </row>
        <row r="32029">
          <cell r="C32029">
            <v>90321134902</v>
          </cell>
        </row>
        <row r="32030">
          <cell r="C32030">
            <v>90321134903</v>
          </cell>
        </row>
        <row r="32031">
          <cell r="C32031">
            <v>90321134904</v>
          </cell>
        </row>
        <row r="32032">
          <cell r="C32032">
            <v>90321134905</v>
          </cell>
        </row>
        <row r="32033">
          <cell r="C32033">
            <v>90321134906</v>
          </cell>
        </row>
        <row r="32034">
          <cell r="C32034">
            <v>90321134907</v>
          </cell>
        </row>
        <row r="32035">
          <cell r="C32035">
            <v>90321134908</v>
          </cell>
        </row>
        <row r="32036">
          <cell r="C32036">
            <v>90321134909</v>
          </cell>
        </row>
        <row r="32037">
          <cell r="C32037">
            <v>90321134910</v>
          </cell>
        </row>
        <row r="32038">
          <cell r="C32038">
            <v>90321134911</v>
          </cell>
        </row>
        <row r="32039">
          <cell r="C32039">
            <v>90321134912</v>
          </cell>
        </row>
        <row r="32040">
          <cell r="C32040">
            <v>90321134913</v>
          </cell>
        </row>
        <row r="32041">
          <cell r="C32041">
            <v>90321134914</v>
          </cell>
        </row>
        <row r="32042">
          <cell r="C32042">
            <v>90321134915</v>
          </cell>
        </row>
        <row r="32043">
          <cell r="C32043">
            <v>90321134916</v>
          </cell>
        </row>
        <row r="32044">
          <cell r="C32044">
            <v>90321134917</v>
          </cell>
        </row>
        <row r="32045">
          <cell r="C32045">
            <v>90321134918</v>
          </cell>
        </row>
        <row r="32046">
          <cell r="C32046">
            <v>90321134919</v>
          </cell>
        </row>
        <row r="32047">
          <cell r="C32047">
            <v>90321134920</v>
          </cell>
        </row>
        <row r="32048">
          <cell r="C32048">
            <v>90321134921</v>
          </cell>
        </row>
        <row r="32049">
          <cell r="C32049">
            <v>90321134922</v>
          </cell>
        </row>
        <row r="32050">
          <cell r="C32050">
            <v>90321134923</v>
          </cell>
        </row>
        <row r="32051">
          <cell r="C32051">
            <v>90321134924</v>
          </cell>
        </row>
        <row r="32052">
          <cell r="C32052">
            <v>90321134925</v>
          </cell>
        </row>
        <row r="32053">
          <cell r="C32053">
            <v>90321134926</v>
          </cell>
        </row>
        <row r="32054">
          <cell r="C32054">
            <v>90321134927</v>
          </cell>
        </row>
        <row r="32055">
          <cell r="C32055">
            <v>90321134928</v>
          </cell>
        </row>
        <row r="32056">
          <cell r="C32056">
            <v>90321134929</v>
          </cell>
        </row>
        <row r="32057">
          <cell r="C32057">
            <v>90321134930</v>
          </cell>
        </row>
        <row r="32058">
          <cell r="C32058">
            <v>90321134931</v>
          </cell>
        </row>
        <row r="32059">
          <cell r="C32059">
            <v>90321134932</v>
          </cell>
        </row>
        <row r="32060">
          <cell r="C32060">
            <v>90321134933</v>
          </cell>
        </row>
        <row r="32061">
          <cell r="C32061">
            <v>90321134934</v>
          </cell>
        </row>
        <row r="32062">
          <cell r="C32062">
            <v>90321134935</v>
          </cell>
        </row>
        <row r="32063">
          <cell r="C32063">
            <v>90321134936</v>
          </cell>
        </row>
        <row r="32064">
          <cell r="C32064">
            <v>90321134937</v>
          </cell>
        </row>
        <row r="32065">
          <cell r="C32065">
            <v>90321134938</v>
          </cell>
        </row>
        <row r="32066">
          <cell r="C32066">
            <v>90321134939</v>
          </cell>
        </row>
        <row r="32067">
          <cell r="C32067">
            <v>90321134940</v>
          </cell>
        </row>
        <row r="32068">
          <cell r="C32068">
            <v>90321134941</v>
          </cell>
        </row>
        <row r="32069">
          <cell r="C32069">
            <v>90321134942</v>
          </cell>
        </row>
        <row r="32070">
          <cell r="C32070">
            <v>90321134943</v>
          </cell>
        </row>
        <row r="32071">
          <cell r="C32071">
            <v>90321134944</v>
          </cell>
        </row>
        <row r="32072">
          <cell r="C32072">
            <v>90321134945</v>
          </cell>
        </row>
        <row r="32073">
          <cell r="C32073">
            <v>90321134946</v>
          </cell>
        </row>
        <row r="32074">
          <cell r="C32074">
            <v>90321134947</v>
          </cell>
        </row>
        <row r="32075">
          <cell r="C32075">
            <v>90321134948</v>
          </cell>
        </row>
        <row r="32076">
          <cell r="C32076">
            <v>90321134949</v>
          </cell>
        </row>
        <row r="32077">
          <cell r="C32077">
            <v>90321134950</v>
          </cell>
        </row>
        <row r="32078">
          <cell r="C32078">
            <v>90321134951</v>
          </cell>
        </row>
        <row r="32079">
          <cell r="C32079">
            <v>90321134952</v>
          </cell>
        </row>
        <row r="32080">
          <cell r="C32080">
            <v>90321134953</v>
          </cell>
        </row>
        <row r="32081">
          <cell r="C32081">
            <v>90321134954</v>
          </cell>
        </row>
        <row r="32082">
          <cell r="C32082">
            <v>90321134955</v>
          </cell>
        </row>
        <row r="32083">
          <cell r="C32083">
            <v>90321134956</v>
          </cell>
        </row>
        <row r="32084">
          <cell r="C32084">
            <v>90321134957</v>
          </cell>
        </row>
        <row r="32085">
          <cell r="C32085">
            <v>90321134958</v>
          </cell>
        </row>
        <row r="32086">
          <cell r="C32086">
            <v>90321134959</v>
          </cell>
        </row>
        <row r="32087">
          <cell r="C32087">
            <v>90321134960</v>
          </cell>
        </row>
        <row r="32088">
          <cell r="C32088">
            <v>90321134961</v>
          </cell>
        </row>
        <row r="32089">
          <cell r="C32089">
            <v>90321134962</v>
          </cell>
        </row>
        <row r="32090">
          <cell r="C32090">
            <v>90321134963</v>
          </cell>
        </row>
        <row r="32091">
          <cell r="C32091">
            <v>90321134964</v>
          </cell>
        </row>
        <row r="32092">
          <cell r="C32092">
            <v>90321134965</v>
          </cell>
        </row>
        <row r="32093">
          <cell r="C32093">
            <v>90321134966</v>
          </cell>
        </row>
        <row r="32094">
          <cell r="C32094">
            <v>90321134967</v>
          </cell>
        </row>
        <row r="32095">
          <cell r="C32095">
            <v>90321134968</v>
          </cell>
        </row>
        <row r="32096">
          <cell r="C32096">
            <v>90321134969</v>
          </cell>
        </row>
        <row r="32097">
          <cell r="C32097">
            <v>90321134970</v>
          </cell>
        </row>
        <row r="32098">
          <cell r="C32098">
            <v>90321134971</v>
          </cell>
        </row>
        <row r="32099">
          <cell r="C32099">
            <v>90321134972</v>
          </cell>
        </row>
        <row r="32100">
          <cell r="C32100">
            <v>90321134973</v>
          </cell>
        </row>
        <row r="32101">
          <cell r="C32101">
            <v>90321134974</v>
          </cell>
        </row>
        <row r="32102">
          <cell r="C32102">
            <v>90321134975</v>
          </cell>
        </row>
        <row r="32103">
          <cell r="C32103">
            <v>90321134976</v>
          </cell>
        </row>
        <row r="32104">
          <cell r="C32104">
            <v>90321134977</v>
          </cell>
        </row>
        <row r="32105">
          <cell r="C32105">
            <v>90321134978</v>
          </cell>
        </row>
        <row r="32106">
          <cell r="C32106">
            <v>90321134979</v>
          </cell>
        </row>
        <row r="32107">
          <cell r="C32107">
            <v>90321134980</v>
          </cell>
        </row>
        <row r="32108">
          <cell r="C32108">
            <v>90321134981</v>
          </cell>
        </row>
        <row r="32109">
          <cell r="C32109">
            <v>90321134982</v>
          </cell>
        </row>
        <row r="32110">
          <cell r="C32110">
            <v>90321134983</v>
          </cell>
        </row>
        <row r="32111">
          <cell r="C32111">
            <v>90321134984</v>
          </cell>
        </row>
        <row r="32112">
          <cell r="C32112">
            <v>90321134985</v>
          </cell>
        </row>
        <row r="32113">
          <cell r="C32113">
            <v>90321134986</v>
          </cell>
        </row>
        <row r="32114">
          <cell r="C32114">
            <v>90321134987</v>
          </cell>
        </row>
        <row r="32115">
          <cell r="C32115">
            <v>90321134988</v>
          </cell>
        </row>
        <row r="32116">
          <cell r="C32116">
            <v>90321134989</v>
          </cell>
        </row>
        <row r="32117">
          <cell r="C32117">
            <v>90321134990</v>
          </cell>
        </row>
        <row r="32118">
          <cell r="C32118">
            <v>90321134991</v>
          </cell>
        </row>
        <row r="32119">
          <cell r="C32119">
            <v>90321134992</v>
          </cell>
        </row>
        <row r="32120">
          <cell r="C32120">
            <v>90321134993</v>
          </cell>
        </row>
        <row r="32121">
          <cell r="C32121">
            <v>90321134994</v>
          </cell>
        </row>
        <row r="32122">
          <cell r="C32122">
            <v>90321134995</v>
          </cell>
        </row>
        <row r="32123">
          <cell r="C32123">
            <v>90321134996</v>
          </cell>
        </row>
        <row r="32124">
          <cell r="C32124">
            <v>90321134997</v>
          </cell>
        </row>
        <row r="32125">
          <cell r="C32125">
            <v>90321134998</v>
          </cell>
        </row>
        <row r="32126">
          <cell r="C32126">
            <v>90321134999</v>
          </cell>
        </row>
        <row r="32127">
          <cell r="C32127">
            <v>90321135000</v>
          </cell>
        </row>
        <row r="32128">
          <cell r="C32128">
            <v>90321135001</v>
          </cell>
        </row>
        <row r="32129">
          <cell r="C32129">
            <v>90321135002</v>
          </cell>
        </row>
        <row r="32130">
          <cell r="C32130">
            <v>90321135003</v>
          </cell>
        </row>
        <row r="32131">
          <cell r="C32131">
            <v>90321135004</v>
          </cell>
        </row>
        <row r="32132">
          <cell r="C32132">
            <v>90321135005</v>
          </cell>
        </row>
        <row r="32133">
          <cell r="C32133">
            <v>90321135006</v>
          </cell>
        </row>
        <row r="32134">
          <cell r="C32134">
            <v>90321135007</v>
          </cell>
        </row>
        <row r="32135">
          <cell r="C32135">
            <v>90321135008</v>
          </cell>
        </row>
        <row r="32136">
          <cell r="C32136">
            <v>90321135009</v>
          </cell>
        </row>
        <row r="32137">
          <cell r="C32137">
            <v>90321135010</v>
          </cell>
        </row>
        <row r="32138">
          <cell r="C32138">
            <v>90321135011</v>
          </cell>
        </row>
        <row r="32139">
          <cell r="C32139">
            <v>90321135012</v>
          </cell>
        </row>
        <row r="32140">
          <cell r="C32140">
            <v>90321135013</v>
          </cell>
        </row>
        <row r="32141">
          <cell r="C32141">
            <v>90321135014</v>
          </cell>
        </row>
        <row r="32142">
          <cell r="C32142">
            <v>90321135015</v>
          </cell>
        </row>
        <row r="32143">
          <cell r="C32143">
            <v>90321135016</v>
          </cell>
        </row>
        <row r="32144">
          <cell r="C32144">
            <v>90321135017</v>
          </cell>
        </row>
        <row r="32145">
          <cell r="C32145">
            <v>90321135018</v>
          </cell>
        </row>
        <row r="32146">
          <cell r="C32146">
            <v>90321135019</v>
          </cell>
        </row>
        <row r="32147">
          <cell r="C32147">
            <v>90321135020</v>
          </cell>
        </row>
        <row r="32148">
          <cell r="C32148">
            <v>90321135021</v>
          </cell>
        </row>
        <row r="32149">
          <cell r="C32149">
            <v>90321135022</v>
          </cell>
        </row>
        <row r="32150">
          <cell r="C32150">
            <v>90321135023</v>
          </cell>
        </row>
        <row r="32151">
          <cell r="C32151">
            <v>90321135024</v>
          </cell>
        </row>
        <row r="32152">
          <cell r="C32152">
            <v>90321135025</v>
          </cell>
        </row>
        <row r="32153">
          <cell r="C32153">
            <v>90321135026</v>
          </cell>
        </row>
        <row r="32154">
          <cell r="C32154">
            <v>90321135027</v>
          </cell>
        </row>
        <row r="32155">
          <cell r="C32155">
            <v>90321135028</v>
          </cell>
        </row>
        <row r="32156">
          <cell r="C32156">
            <v>90321135029</v>
          </cell>
        </row>
        <row r="32157">
          <cell r="C32157">
            <v>90321135030</v>
          </cell>
        </row>
        <row r="32158">
          <cell r="C32158">
            <v>90321135031</v>
          </cell>
        </row>
        <row r="32159">
          <cell r="C32159">
            <v>90321135032</v>
          </cell>
        </row>
        <row r="32160">
          <cell r="C32160">
            <v>90321135033</v>
          </cell>
        </row>
        <row r="32161">
          <cell r="C32161">
            <v>90321135034</v>
          </cell>
        </row>
        <row r="32162">
          <cell r="C32162">
            <v>90321135035</v>
          </cell>
        </row>
        <row r="32163">
          <cell r="C32163">
            <v>90321135036</v>
          </cell>
        </row>
        <row r="32164">
          <cell r="C32164">
            <v>90321135037</v>
          </cell>
        </row>
        <row r="32165">
          <cell r="C32165">
            <v>90321135038</v>
          </cell>
        </row>
        <row r="32166">
          <cell r="C32166">
            <v>90321135039</v>
          </cell>
        </row>
        <row r="32167">
          <cell r="C32167">
            <v>90321135040</v>
          </cell>
        </row>
        <row r="32168">
          <cell r="C32168">
            <v>90321135041</v>
          </cell>
        </row>
        <row r="32169">
          <cell r="C32169">
            <v>90321135042</v>
          </cell>
        </row>
        <row r="32170">
          <cell r="C32170">
            <v>90321135043</v>
          </cell>
        </row>
        <row r="32171">
          <cell r="C32171">
            <v>90321135044</v>
          </cell>
        </row>
        <row r="32172">
          <cell r="C32172">
            <v>90321135045</v>
          </cell>
        </row>
        <row r="32173">
          <cell r="C32173">
            <v>90321135046</v>
          </cell>
        </row>
        <row r="32174">
          <cell r="C32174">
            <v>90321135047</v>
          </cell>
        </row>
        <row r="32175">
          <cell r="C32175">
            <v>90321135048</v>
          </cell>
        </row>
        <row r="32176">
          <cell r="C32176">
            <v>90321135049</v>
          </cell>
        </row>
        <row r="32177">
          <cell r="C32177">
            <v>90321135050</v>
          </cell>
        </row>
        <row r="32178">
          <cell r="C32178">
            <v>90321135051</v>
          </cell>
        </row>
        <row r="32179">
          <cell r="C32179">
            <v>90321135052</v>
          </cell>
        </row>
        <row r="32180">
          <cell r="C32180">
            <v>90321135053</v>
          </cell>
        </row>
        <row r="32181">
          <cell r="C32181">
            <v>90321135054</v>
          </cell>
        </row>
        <row r="32182">
          <cell r="C32182">
            <v>90321135055</v>
          </cell>
        </row>
        <row r="32183">
          <cell r="C32183">
            <v>90321135056</v>
          </cell>
        </row>
        <row r="32184">
          <cell r="C32184">
            <v>90321135057</v>
          </cell>
        </row>
        <row r="32185">
          <cell r="C32185">
            <v>90321135058</v>
          </cell>
        </row>
        <row r="32186">
          <cell r="C32186">
            <v>90321135059</v>
          </cell>
        </row>
        <row r="32187">
          <cell r="C32187">
            <v>90321135060</v>
          </cell>
        </row>
        <row r="32188">
          <cell r="C32188">
            <v>90321135061</v>
          </cell>
        </row>
        <row r="32189">
          <cell r="C32189">
            <v>90321135062</v>
          </cell>
        </row>
        <row r="32190">
          <cell r="C32190">
            <v>90321135063</v>
          </cell>
        </row>
        <row r="32191">
          <cell r="C32191">
            <v>90321135064</v>
          </cell>
        </row>
        <row r="32192">
          <cell r="C32192">
            <v>90321135065</v>
          </cell>
        </row>
        <row r="32193">
          <cell r="C32193">
            <v>90321135066</v>
          </cell>
        </row>
        <row r="32194">
          <cell r="C32194">
            <v>90321135067</v>
          </cell>
        </row>
        <row r="32195">
          <cell r="C32195">
            <v>90321135068</v>
          </cell>
        </row>
        <row r="32196">
          <cell r="C32196">
            <v>90321135069</v>
          </cell>
        </row>
        <row r="32197">
          <cell r="C32197">
            <v>90321135070</v>
          </cell>
        </row>
        <row r="32198">
          <cell r="C32198">
            <v>90321135071</v>
          </cell>
        </row>
        <row r="32199">
          <cell r="C32199">
            <v>90321135072</v>
          </cell>
        </row>
        <row r="32200">
          <cell r="C32200">
            <v>90321135073</v>
          </cell>
        </row>
        <row r="32201">
          <cell r="C32201">
            <v>90321135074</v>
          </cell>
        </row>
        <row r="32202">
          <cell r="C32202">
            <v>90321135075</v>
          </cell>
        </row>
        <row r="32203">
          <cell r="C32203">
            <v>90321135076</v>
          </cell>
        </row>
        <row r="32204">
          <cell r="C32204">
            <v>90321135077</v>
          </cell>
        </row>
        <row r="32205">
          <cell r="C32205">
            <v>90321135078</v>
          </cell>
        </row>
        <row r="32206">
          <cell r="C32206">
            <v>90321135079</v>
          </cell>
        </row>
        <row r="32207">
          <cell r="C32207">
            <v>90321135080</v>
          </cell>
        </row>
        <row r="32208">
          <cell r="C32208">
            <v>90321135081</v>
          </cell>
        </row>
        <row r="32209">
          <cell r="C32209">
            <v>90321135082</v>
          </cell>
        </row>
        <row r="32210">
          <cell r="C32210">
            <v>90321135083</v>
          </cell>
        </row>
        <row r="32211">
          <cell r="C32211">
            <v>90321135084</v>
          </cell>
        </row>
        <row r="32212">
          <cell r="C32212">
            <v>90321135085</v>
          </cell>
        </row>
        <row r="32213">
          <cell r="C32213">
            <v>90321135086</v>
          </cell>
        </row>
        <row r="32214">
          <cell r="C32214">
            <v>90321135087</v>
          </cell>
        </row>
        <row r="32215">
          <cell r="C32215">
            <v>90321135088</v>
          </cell>
        </row>
        <row r="32216">
          <cell r="C32216">
            <v>90321135089</v>
          </cell>
        </row>
        <row r="32217">
          <cell r="C32217">
            <v>90321135090</v>
          </cell>
        </row>
        <row r="32218">
          <cell r="C32218">
            <v>90321135091</v>
          </cell>
        </row>
        <row r="32219">
          <cell r="C32219">
            <v>90321135092</v>
          </cell>
        </row>
        <row r="32220">
          <cell r="C32220">
            <v>90321135093</v>
          </cell>
        </row>
        <row r="32221">
          <cell r="C32221">
            <v>90321135094</v>
          </cell>
        </row>
        <row r="32222">
          <cell r="C32222">
            <v>90321135095</v>
          </cell>
        </row>
        <row r="32223">
          <cell r="C32223">
            <v>90321135096</v>
          </cell>
        </row>
        <row r="32224">
          <cell r="C32224">
            <v>90321135097</v>
          </cell>
        </row>
        <row r="32225">
          <cell r="C32225">
            <v>90321135098</v>
          </cell>
        </row>
        <row r="32226">
          <cell r="C32226">
            <v>90321135099</v>
          </cell>
        </row>
        <row r="32227">
          <cell r="C32227">
            <v>90321135100</v>
          </cell>
        </row>
        <row r="32228">
          <cell r="C32228">
            <v>90321135101</v>
          </cell>
        </row>
        <row r="32229">
          <cell r="C32229">
            <v>90321135102</v>
          </cell>
        </row>
        <row r="32230">
          <cell r="C32230">
            <v>90321135103</v>
          </cell>
        </row>
        <row r="32231">
          <cell r="C32231">
            <v>90321135104</v>
          </cell>
        </row>
        <row r="32232">
          <cell r="C32232">
            <v>90321135105</v>
          </cell>
        </row>
        <row r="32233">
          <cell r="C32233">
            <v>90321135106</v>
          </cell>
        </row>
        <row r="32234">
          <cell r="C32234">
            <v>90321135107</v>
          </cell>
        </row>
        <row r="32235">
          <cell r="C32235">
            <v>90321135108</v>
          </cell>
        </row>
        <row r="32236">
          <cell r="C32236">
            <v>90321135109</v>
          </cell>
        </row>
        <row r="32237">
          <cell r="C32237">
            <v>90321135110</v>
          </cell>
        </row>
        <row r="32238">
          <cell r="C32238">
            <v>90321135111</v>
          </cell>
        </row>
        <row r="32239">
          <cell r="C32239">
            <v>90321135112</v>
          </cell>
        </row>
        <row r="32240">
          <cell r="C32240">
            <v>90321135113</v>
          </cell>
        </row>
        <row r="32241">
          <cell r="C32241">
            <v>90321135114</v>
          </cell>
        </row>
        <row r="32242">
          <cell r="C32242">
            <v>90321135115</v>
          </cell>
        </row>
        <row r="32243">
          <cell r="C32243">
            <v>90321135116</v>
          </cell>
        </row>
        <row r="32244">
          <cell r="C32244">
            <v>90321135117</v>
          </cell>
        </row>
        <row r="32245">
          <cell r="C32245">
            <v>90321135118</v>
          </cell>
        </row>
        <row r="32246">
          <cell r="C32246">
            <v>90321135119</v>
          </cell>
        </row>
        <row r="32247">
          <cell r="C32247">
            <v>90321135120</v>
          </cell>
        </row>
        <row r="32248">
          <cell r="C32248">
            <v>90321135121</v>
          </cell>
        </row>
        <row r="32249">
          <cell r="C32249">
            <v>90321135122</v>
          </cell>
        </row>
        <row r="32250">
          <cell r="C32250">
            <v>90321135123</v>
          </cell>
        </row>
        <row r="32251">
          <cell r="C32251">
            <v>90321135124</v>
          </cell>
        </row>
        <row r="32252">
          <cell r="C32252">
            <v>90321135125</v>
          </cell>
        </row>
        <row r="32253">
          <cell r="C32253">
            <v>90321135126</v>
          </cell>
        </row>
        <row r="32254">
          <cell r="C32254">
            <v>90321135127</v>
          </cell>
        </row>
        <row r="32255">
          <cell r="C32255">
            <v>90321135128</v>
          </cell>
        </row>
        <row r="32256">
          <cell r="C32256">
            <v>90321135129</v>
          </cell>
        </row>
        <row r="32257">
          <cell r="C32257">
            <v>90321135130</v>
          </cell>
        </row>
        <row r="32258">
          <cell r="C32258">
            <v>90321135131</v>
          </cell>
        </row>
        <row r="32259">
          <cell r="C32259">
            <v>90321135132</v>
          </cell>
        </row>
        <row r="32260">
          <cell r="C32260">
            <v>90321135133</v>
          </cell>
        </row>
        <row r="32261">
          <cell r="C32261">
            <v>90321135134</v>
          </cell>
        </row>
        <row r="32262">
          <cell r="C32262">
            <v>90321135135</v>
          </cell>
        </row>
        <row r="32263">
          <cell r="C32263">
            <v>90321135136</v>
          </cell>
        </row>
        <row r="32264">
          <cell r="C32264">
            <v>90321135137</v>
          </cell>
        </row>
        <row r="32265">
          <cell r="C32265">
            <v>90321135138</v>
          </cell>
        </row>
        <row r="32266">
          <cell r="C32266">
            <v>90321135139</v>
          </cell>
        </row>
        <row r="32267">
          <cell r="C32267">
            <v>90321135140</v>
          </cell>
        </row>
        <row r="32268">
          <cell r="C32268">
            <v>90321135141</v>
          </cell>
        </row>
        <row r="32269">
          <cell r="C32269">
            <v>90321135142</v>
          </cell>
        </row>
        <row r="32270">
          <cell r="C32270">
            <v>90321135143</v>
          </cell>
        </row>
        <row r="32271">
          <cell r="C32271">
            <v>90321135144</v>
          </cell>
        </row>
        <row r="32272">
          <cell r="C32272">
            <v>90321135145</v>
          </cell>
        </row>
        <row r="32273">
          <cell r="C32273">
            <v>90321135146</v>
          </cell>
        </row>
        <row r="32274">
          <cell r="C32274">
            <v>90321135147</v>
          </cell>
        </row>
        <row r="32275">
          <cell r="C32275">
            <v>90321135148</v>
          </cell>
        </row>
        <row r="32276">
          <cell r="C32276">
            <v>90321135149</v>
          </cell>
        </row>
        <row r="32277">
          <cell r="C32277">
            <v>90321135150</v>
          </cell>
        </row>
        <row r="32278">
          <cell r="C32278">
            <v>90321135151</v>
          </cell>
        </row>
        <row r="32279">
          <cell r="C32279">
            <v>90321135152</v>
          </cell>
        </row>
        <row r="32280">
          <cell r="C32280">
            <v>90321135153</v>
          </cell>
        </row>
        <row r="32281">
          <cell r="C32281">
            <v>90321135154</v>
          </cell>
        </row>
        <row r="32282">
          <cell r="C32282">
            <v>90321135155</v>
          </cell>
        </row>
        <row r="32283">
          <cell r="C32283">
            <v>90321135156</v>
          </cell>
        </row>
        <row r="32284">
          <cell r="C32284">
            <v>90321135157</v>
          </cell>
        </row>
        <row r="32285">
          <cell r="C32285">
            <v>90321135158</v>
          </cell>
        </row>
        <row r="32286">
          <cell r="C32286">
            <v>90321135159</v>
          </cell>
        </row>
        <row r="32287">
          <cell r="C32287">
            <v>90321135160</v>
          </cell>
        </row>
        <row r="32288">
          <cell r="C32288">
            <v>90321135161</v>
          </cell>
        </row>
        <row r="32289">
          <cell r="C32289">
            <v>90321135162</v>
          </cell>
        </row>
        <row r="32290">
          <cell r="C32290">
            <v>90321135163</v>
          </cell>
        </row>
        <row r="32291">
          <cell r="C32291">
            <v>90321135164</v>
          </cell>
        </row>
        <row r="32292">
          <cell r="C32292">
            <v>90321135165</v>
          </cell>
        </row>
        <row r="32293">
          <cell r="C32293">
            <v>90321135166</v>
          </cell>
        </row>
        <row r="32294">
          <cell r="C32294">
            <v>90321135167</v>
          </cell>
        </row>
        <row r="32295">
          <cell r="C32295">
            <v>90321135168</v>
          </cell>
        </row>
        <row r="32296">
          <cell r="C32296">
            <v>90321135169</v>
          </cell>
        </row>
        <row r="32297">
          <cell r="C32297">
            <v>90321135170</v>
          </cell>
        </row>
        <row r="32298">
          <cell r="C32298">
            <v>90321135171</v>
          </cell>
        </row>
        <row r="32299">
          <cell r="C32299">
            <v>90321135172</v>
          </cell>
        </row>
        <row r="32300">
          <cell r="C32300">
            <v>90321135173</v>
          </cell>
        </row>
        <row r="32301">
          <cell r="C32301">
            <v>90321135174</v>
          </cell>
        </row>
        <row r="32302">
          <cell r="C32302">
            <v>90321135175</v>
          </cell>
        </row>
        <row r="32303">
          <cell r="C32303">
            <v>90321135176</v>
          </cell>
        </row>
        <row r="32304">
          <cell r="C32304">
            <v>90321135177</v>
          </cell>
        </row>
        <row r="32305">
          <cell r="C32305">
            <v>90321135178</v>
          </cell>
        </row>
        <row r="32306">
          <cell r="C32306">
            <v>90321135179</v>
          </cell>
        </row>
        <row r="32307">
          <cell r="C32307">
            <v>90321135180</v>
          </cell>
        </row>
        <row r="32308">
          <cell r="C32308">
            <v>90321135181</v>
          </cell>
        </row>
        <row r="32309">
          <cell r="C32309">
            <v>90321135182</v>
          </cell>
        </row>
        <row r="32310">
          <cell r="C32310">
            <v>90321135183</v>
          </cell>
        </row>
        <row r="32311">
          <cell r="C32311">
            <v>90321135184</v>
          </cell>
        </row>
        <row r="32312">
          <cell r="C32312">
            <v>90321135185</v>
          </cell>
        </row>
        <row r="32313">
          <cell r="C32313">
            <v>90321135186</v>
          </cell>
        </row>
        <row r="32314">
          <cell r="C32314">
            <v>90321135187</v>
          </cell>
        </row>
        <row r="32315">
          <cell r="C32315">
            <v>90321135188</v>
          </cell>
        </row>
        <row r="32316">
          <cell r="C32316">
            <v>90321135189</v>
          </cell>
        </row>
        <row r="32317">
          <cell r="C32317">
            <v>90321135190</v>
          </cell>
        </row>
        <row r="32318">
          <cell r="C32318">
            <v>90321135191</v>
          </cell>
        </row>
        <row r="32319">
          <cell r="C32319">
            <v>90321135192</v>
          </cell>
        </row>
        <row r="32320">
          <cell r="C32320">
            <v>90321135193</v>
          </cell>
        </row>
        <row r="32321">
          <cell r="C32321">
            <v>90321135194</v>
          </cell>
        </row>
        <row r="32322">
          <cell r="C32322">
            <v>90321135195</v>
          </cell>
        </row>
        <row r="32323">
          <cell r="C32323">
            <v>90321135196</v>
          </cell>
        </row>
        <row r="32324">
          <cell r="C32324">
            <v>90321135197</v>
          </cell>
        </row>
        <row r="32325">
          <cell r="C32325">
            <v>90321135198</v>
          </cell>
        </row>
        <row r="32326">
          <cell r="C32326">
            <v>90321135199</v>
          </cell>
        </row>
        <row r="32327">
          <cell r="C32327">
            <v>90321135200</v>
          </cell>
        </row>
        <row r="32328">
          <cell r="C32328">
            <v>90321135201</v>
          </cell>
        </row>
        <row r="32329">
          <cell r="C32329">
            <v>90321135202</v>
          </cell>
        </row>
        <row r="32330">
          <cell r="C32330">
            <v>90321135203</v>
          </cell>
        </row>
        <row r="32331">
          <cell r="C32331">
            <v>90321135204</v>
          </cell>
        </row>
        <row r="32332">
          <cell r="C32332">
            <v>90321135205</v>
          </cell>
        </row>
        <row r="32333">
          <cell r="C32333">
            <v>90321135206</v>
          </cell>
        </row>
        <row r="32334">
          <cell r="C32334">
            <v>90321135207</v>
          </cell>
        </row>
        <row r="32335">
          <cell r="C32335">
            <v>90321135208</v>
          </cell>
        </row>
        <row r="32336">
          <cell r="C32336">
            <v>90321135209</v>
          </cell>
        </row>
        <row r="32337">
          <cell r="C32337">
            <v>90321135210</v>
          </cell>
        </row>
        <row r="32338">
          <cell r="C32338">
            <v>90321135211</v>
          </cell>
        </row>
        <row r="32339">
          <cell r="C32339">
            <v>90321135212</v>
          </cell>
        </row>
        <row r="32340">
          <cell r="C32340">
            <v>90321135213</v>
          </cell>
        </row>
        <row r="32341">
          <cell r="C32341">
            <v>90321135214</v>
          </cell>
        </row>
        <row r="32342">
          <cell r="C32342">
            <v>90321135215</v>
          </cell>
        </row>
        <row r="32343">
          <cell r="C32343">
            <v>90321135216</v>
          </cell>
        </row>
        <row r="32344">
          <cell r="C32344">
            <v>90321135217</v>
          </cell>
        </row>
        <row r="32345">
          <cell r="C32345">
            <v>90321135218</v>
          </cell>
        </row>
        <row r="32346">
          <cell r="C32346">
            <v>90321135219</v>
          </cell>
        </row>
        <row r="32347">
          <cell r="C32347">
            <v>90321135220</v>
          </cell>
        </row>
        <row r="32348">
          <cell r="C32348">
            <v>90321135221</v>
          </cell>
        </row>
        <row r="32349">
          <cell r="C32349">
            <v>90321135222</v>
          </cell>
        </row>
        <row r="32350">
          <cell r="C32350">
            <v>90321135223</v>
          </cell>
        </row>
        <row r="32351">
          <cell r="C32351">
            <v>90321135224</v>
          </cell>
        </row>
        <row r="32352">
          <cell r="C32352">
            <v>90321135225</v>
          </cell>
        </row>
        <row r="32353">
          <cell r="C32353">
            <v>90321135226</v>
          </cell>
        </row>
        <row r="32354">
          <cell r="C32354">
            <v>90321135227</v>
          </cell>
        </row>
        <row r="32355">
          <cell r="C32355">
            <v>90321135228</v>
          </cell>
        </row>
        <row r="32356">
          <cell r="C32356">
            <v>90321135229</v>
          </cell>
        </row>
        <row r="32357">
          <cell r="C32357">
            <v>90321135230</v>
          </cell>
        </row>
        <row r="32358">
          <cell r="C32358">
            <v>90321135231</v>
          </cell>
        </row>
        <row r="32359">
          <cell r="C32359">
            <v>90321135232</v>
          </cell>
        </row>
        <row r="32360">
          <cell r="C32360">
            <v>90321135233</v>
          </cell>
        </row>
        <row r="32361">
          <cell r="C32361">
            <v>90321135234</v>
          </cell>
        </row>
        <row r="32362">
          <cell r="C32362">
            <v>90321135235</v>
          </cell>
        </row>
        <row r="32363">
          <cell r="C32363">
            <v>90321135236</v>
          </cell>
        </row>
        <row r="32364">
          <cell r="C32364">
            <v>90321135237</v>
          </cell>
        </row>
        <row r="32365">
          <cell r="C32365">
            <v>90321135238</v>
          </cell>
        </row>
        <row r="32366">
          <cell r="C32366">
            <v>90321135239</v>
          </cell>
        </row>
        <row r="32367">
          <cell r="C32367">
            <v>90321135240</v>
          </cell>
        </row>
        <row r="32368">
          <cell r="C32368">
            <v>90321135241</v>
          </cell>
        </row>
        <row r="32369">
          <cell r="C32369">
            <v>90321135242</v>
          </cell>
        </row>
        <row r="32370">
          <cell r="C32370">
            <v>90321135243</v>
          </cell>
        </row>
        <row r="32371">
          <cell r="C32371">
            <v>90321135244</v>
          </cell>
        </row>
        <row r="32372">
          <cell r="C32372">
            <v>90321135245</v>
          </cell>
        </row>
        <row r="32373">
          <cell r="C32373">
            <v>90321135246</v>
          </cell>
        </row>
        <row r="32374">
          <cell r="C32374">
            <v>90321135247</v>
          </cell>
        </row>
        <row r="32375">
          <cell r="C32375">
            <v>90321135248</v>
          </cell>
        </row>
        <row r="32376">
          <cell r="C32376">
            <v>90321135249</v>
          </cell>
        </row>
        <row r="32377">
          <cell r="C32377">
            <v>90321135250</v>
          </cell>
        </row>
        <row r="32378">
          <cell r="C32378">
            <v>90321135251</v>
          </cell>
        </row>
        <row r="32379">
          <cell r="C32379">
            <v>90321135252</v>
          </cell>
        </row>
        <row r="32380">
          <cell r="C32380">
            <v>90321135253</v>
          </cell>
        </row>
        <row r="32381">
          <cell r="C32381">
            <v>90321135254</v>
          </cell>
        </row>
        <row r="32382">
          <cell r="C32382">
            <v>90321135255</v>
          </cell>
        </row>
        <row r="32383">
          <cell r="C32383">
            <v>90321135256</v>
          </cell>
        </row>
        <row r="32384">
          <cell r="C32384">
            <v>90321135257</v>
          </cell>
        </row>
        <row r="32385">
          <cell r="C32385">
            <v>90321135258</v>
          </cell>
        </row>
        <row r="32386">
          <cell r="C32386">
            <v>90321135259</v>
          </cell>
        </row>
        <row r="32387">
          <cell r="C32387">
            <v>90321135260</v>
          </cell>
        </row>
        <row r="32388">
          <cell r="C32388">
            <v>90321135261</v>
          </cell>
        </row>
        <row r="32389">
          <cell r="C32389">
            <v>90321135262</v>
          </cell>
        </row>
        <row r="32390">
          <cell r="C32390">
            <v>90321135263</v>
          </cell>
        </row>
        <row r="32391">
          <cell r="C32391">
            <v>90321135264</v>
          </cell>
        </row>
        <row r="32392">
          <cell r="C32392">
            <v>90321135265</v>
          </cell>
        </row>
        <row r="32393">
          <cell r="C32393">
            <v>90321135266</v>
          </cell>
        </row>
        <row r="32394">
          <cell r="C32394">
            <v>90321135267</v>
          </cell>
        </row>
        <row r="32395">
          <cell r="C32395">
            <v>90321135268</v>
          </cell>
        </row>
        <row r="32396">
          <cell r="C32396">
            <v>90321135269</v>
          </cell>
        </row>
        <row r="32397">
          <cell r="C32397">
            <v>90321135270</v>
          </cell>
        </row>
        <row r="32398">
          <cell r="C32398">
            <v>90321135271</v>
          </cell>
        </row>
        <row r="32399">
          <cell r="C32399">
            <v>90321135272</v>
          </cell>
        </row>
        <row r="32400">
          <cell r="C32400">
            <v>90321135273</v>
          </cell>
        </row>
        <row r="32401">
          <cell r="C32401">
            <v>90321135274</v>
          </cell>
        </row>
        <row r="32402">
          <cell r="C32402">
            <v>90321135275</v>
          </cell>
        </row>
        <row r="32403">
          <cell r="C32403">
            <v>90321135276</v>
          </cell>
        </row>
        <row r="32404">
          <cell r="C32404">
            <v>90321135277</v>
          </cell>
        </row>
        <row r="32405">
          <cell r="C32405">
            <v>90321135278</v>
          </cell>
        </row>
        <row r="32406">
          <cell r="C32406">
            <v>90321135279</v>
          </cell>
        </row>
        <row r="32407">
          <cell r="C32407">
            <v>90321135280</v>
          </cell>
        </row>
        <row r="32408">
          <cell r="C32408">
            <v>90321135281</v>
          </cell>
        </row>
        <row r="32409">
          <cell r="C32409">
            <v>90321135282</v>
          </cell>
        </row>
        <row r="32410">
          <cell r="C32410">
            <v>90321135283</v>
          </cell>
        </row>
        <row r="32411">
          <cell r="C32411">
            <v>90321135284</v>
          </cell>
        </row>
        <row r="32412">
          <cell r="C32412">
            <v>90321135285</v>
          </cell>
        </row>
        <row r="32413">
          <cell r="C32413">
            <v>90321135286</v>
          </cell>
        </row>
        <row r="32414">
          <cell r="C32414">
            <v>90321135287</v>
          </cell>
        </row>
        <row r="32415">
          <cell r="C32415">
            <v>90321135288</v>
          </cell>
        </row>
        <row r="32416">
          <cell r="C32416">
            <v>90321135289</v>
          </cell>
        </row>
        <row r="32417">
          <cell r="C32417">
            <v>90321135290</v>
          </cell>
        </row>
        <row r="32418">
          <cell r="C32418">
            <v>90321135291</v>
          </cell>
        </row>
        <row r="32419">
          <cell r="C32419">
            <v>90321135292</v>
          </cell>
        </row>
        <row r="32420">
          <cell r="C32420">
            <v>90321135293</v>
          </cell>
        </row>
        <row r="32421">
          <cell r="C32421">
            <v>90321135294</v>
          </cell>
        </row>
        <row r="32422">
          <cell r="C32422">
            <v>90321135295</v>
          </cell>
        </row>
        <row r="32423">
          <cell r="C32423">
            <v>90321135296</v>
          </cell>
        </row>
        <row r="32424">
          <cell r="C32424">
            <v>90321135297</v>
          </cell>
        </row>
        <row r="32425">
          <cell r="C32425">
            <v>90321135298</v>
          </cell>
        </row>
        <row r="32426">
          <cell r="C32426">
            <v>90321135299</v>
          </cell>
        </row>
        <row r="32427">
          <cell r="C32427">
            <v>90321135300</v>
          </cell>
        </row>
        <row r="32428">
          <cell r="C32428">
            <v>90321135301</v>
          </cell>
        </row>
        <row r="32429">
          <cell r="C32429">
            <v>90321135302</v>
          </cell>
        </row>
        <row r="32430">
          <cell r="C32430">
            <v>90321135303</v>
          </cell>
        </row>
        <row r="32431">
          <cell r="C32431">
            <v>90321135304</v>
          </cell>
        </row>
        <row r="32432">
          <cell r="C32432">
            <v>90321135305</v>
          </cell>
        </row>
        <row r="32433">
          <cell r="C32433">
            <v>90321135306</v>
          </cell>
        </row>
        <row r="32434">
          <cell r="C32434">
            <v>90321135307</v>
          </cell>
        </row>
        <row r="32435">
          <cell r="C32435">
            <v>90321135308</v>
          </cell>
        </row>
        <row r="32436">
          <cell r="C32436">
            <v>90321135309</v>
          </cell>
        </row>
        <row r="32437">
          <cell r="C32437">
            <v>90321135310</v>
          </cell>
        </row>
        <row r="32438">
          <cell r="C32438">
            <v>90321135311</v>
          </cell>
        </row>
        <row r="32439">
          <cell r="C32439">
            <v>90321135312</v>
          </cell>
        </row>
        <row r="32440">
          <cell r="C32440">
            <v>90321135313</v>
          </cell>
        </row>
        <row r="32441">
          <cell r="C32441">
            <v>90321135314</v>
          </cell>
        </row>
        <row r="32442">
          <cell r="C32442">
            <v>90321135315</v>
          </cell>
        </row>
        <row r="32443">
          <cell r="C32443">
            <v>90321135316</v>
          </cell>
        </row>
        <row r="32444">
          <cell r="C32444">
            <v>90321135317</v>
          </cell>
        </row>
        <row r="32445">
          <cell r="C32445">
            <v>90321135318</v>
          </cell>
        </row>
        <row r="32446">
          <cell r="C32446">
            <v>90321135319</v>
          </cell>
        </row>
        <row r="32447">
          <cell r="C32447">
            <v>90321135320</v>
          </cell>
        </row>
        <row r="32448">
          <cell r="C32448">
            <v>90321135321</v>
          </cell>
        </row>
        <row r="32449">
          <cell r="C32449">
            <v>90321135322</v>
          </cell>
        </row>
        <row r="32450">
          <cell r="C32450">
            <v>90321135323</v>
          </cell>
        </row>
        <row r="32451">
          <cell r="C32451">
            <v>90321135324</v>
          </cell>
        </row>
        <row r="32452">
          <cell r="C32452">
            <v>90321135325</v>
          </cell>
        </row>
        <row r="32453">
          <cell r="C32453">
            <v>90321135326</v>
          </cell>
        </row>
        <row r="32454">
          <cell r="C32454">
            <v>90321135327</v>
          </cell>
        </row>
        <row r="32455">
          <cell r="C32455">
            <v>90321135328</v>
          </cell>
        </row>
        <row r="32456">
          <cell r="C32456">
            <v>90321135329</v>
          </cell>
        </row>
        <row r="32457">
          <cell r="C32457">
            <v>90321135330</v>
          </cell>
        </row>
        <row r="32458">
          <cell r="C32458">
            <v>90321135331</v>
          </cell>
        </row>
        <row r="32459">
          <cell r="C32459">
            <v>90321135332</v>
          </cell>
        </row>
        <row r="32460">
          <cell r="C32460">
            <v>90321135333</v>
          </cell>
        </row>
        <row r="32461">
          <cell r="C32461">
            <v>90321135334</v>
          </cell>
        </row>
        <row r="32462">
          <cell r="C32462">
            <v>90321135335</v>
          </cell>
        </row>
        <row r="32463">
          <cell r="C32463">
            <v>90321135336</v>
          </cell>
        </row>
        <row r="32464">
          <cell r="C32464">
            <v>90321135337</v>
          </cell>
        </row>
        <row r="32465">
          <cell r="C32465">
            <v>90321135338</v>
          </cell>
        </row>
        <row r="32466">
          <cell r="C32466">
            <v>90321135339</v>
          </cell>
        </row>
        <row r="32467">
          <cell r="C32467">
            <v>90321135340</v>
          </cell>
        </row>
        <row r="32468">
          <cell r="C32468">
            <v>90321135341</v>
          </cell>
        </row>
        <row r="32469">
          <cell r="C32469">
            <v>90321135342</v>
          </cell>
        </row>
        <row r="32470">
          <cell r="C32470">
            <v>90321135343</v>
          </cell>
        </row>
        <row r="32471">
          <cell r="C32471">
            <v>90321135344</v>
          </cell>
        </row>
        <row r="32472">
          <cell r="C32472">
            <v>90321135345</v>
          </cell>
        </row>
        <row r="32473">
          <cell r="C32473">
            <v>90321135346</v>
          </cell>
        </row>
        <row r="32474">
          <cell r="C32474">
            <v>90321135347</v>
          </cell>
        </row>
        <row r="32475">
          <cell r="C32475">
            <v>90321135348</v>
          </cell>
        </row>
        <row r="32476">
          <cell r="C32476">
            <v>90321135349</v>
          </cell>
        </row>
        <row r="32477">
          <cell r="C32477">
            <v>90321135350</v>
          </cell>
        </row>
        <row r="32478">
          <cell r="C32478">
            <v>90321135351</v>
          </cell>
        </row>
        <row r="32479">
          <cell r="C32479">
            <v>90321135352</v>
          </cell>
        </row>
        <row r="32480">
          <cell r="C32480">
            <v>90321135353</v>
          </cell>
        </row>
        <row r="32481">
          <cell r="C32481">
            <v>90321135354</v>
          </cell>
        </row>
        <row r="32482">
          <cell r="C32482">
            <v>90321135355</v>
          </cell>
        </row>
        <row r="32483">
          <cell r="C32483">
            <v>90321135356</v>
          </cell>
        </row>
        <row r="32484">
          <cell r="C32484">
            <v>90321135357</v>
          </cell>
        </row>
        <row r="32485">
          <cell r="C32485">
            <v>90321135358</v>
          </cell>
        </row>
        <row r="32486">
          <cell r="C32486">
            <v>90321135359</v>
          </cell>
        </row>
        <row r="32487">
          <cell r="C32487">
            <v>90321135360</v>
          </cell>
        </row>
        <row r="32488">
          <cell r="C32488">
            <v>90321135361</v>
          </cell>
        </row>
        <row r="32489">
          <cell r="C32489">
            <v>90321131795</v>
          </cell>
        </row>
        <row r="32490">
          <cell r="C32490">
            <v>90321131796</v>
          </cell>
        </row>
        <row r="32491">
          <cell r="C32491">
            <v>90321131797</v>
          </cell>
        </row>
        <row r="32492">
          <cell r="C32492">
            <v>90321131798</v>
          </cell>
        </row>
        <row r="32493">
          <cell r="C32493">
            <v>90321131799</v>
          </cell>
        </row>
        <row r="32494">
          <cell r="C32494">
            <v>90321131800</v>
          </cell>
        </row>
        <row r="32495">
          <cell r="C32495">
            <v>90321131801</v>
          </cell>
        </row>
        <row r="32496">
          <cell r="C32496">
            <v>90321131802</v>
          </cell>
        </row>
        <row r="32497">
          <cell r="C32497">
            <v>90321131803</v>
          </cell>
        </row>
        <row r="32498">
          <cell r="C32498">
            <v>90321131804</v>
          </cell>
        </row>
        <row r="32499">
          <cell r="C32499">
            <v>90321131805</v>
          </cell>
        </row>
        <row r="32500">
          <cell r="C32500">
            <v>90321131806</v>
          </cell>
        </row>
        <row r="32501">
          <cell r="C32501">
            <v>90321131807</v>
          </cell>
        </row>
        <row r="32502">
          <cell r="C32502">
            <v>90321131808</v>
          </cell>
        </row>
        <row r="32503">
          <cell r="C32503">
            <v>90321131809</v>
          </cell>
        </row>
        <row r="32504">
          <cell r="C32504">
            <v>90321131810</v>
          </cell>
        </row>
        <row r="32505">
          <cell r="C32505">
            <v>90321131811</v>
          </cell>
        </row>
        <row r="32506">
          <cell r="C32506">
            <v>90321131812</v>
          </cell>
        </row>
        <row r="32507">
          <cell r="C32507">
            <v>90321131813</v>
          </cell>
        </row>
        <row r="32508">
          <cell r="C32508">
            <v>90321131814</v>
          </cell>
        </row>
        <row r="32509">
          <cell r="C32509">
            <v>90321131815</v>
          </cell>
        </row>
        <row r="32510">
          <cell r="C32510">
            <v>90321131816</v>
          </cell>
        </row>
        <row r="32511">
          <cell r="C32511">
            <v>90321131817</v>
          </cell>
        </row>
        <row r="32512">
          <cell r="C32512">
            <v>90321131818</v>
          </cell>
        </row>
        <row r="32513">
          <cell r="C32513">
            <v>90321131819</v>
          </cell>
        </row>
        <row r="32514">
          <cell r="C32514">
            <v>90321131820</v>
          </cell>
        </row>
        <row r="32515">
          <cell r="C32515">
            <v>90321131821</v>
          </cell>
        </row>
        <row r="32516">
          <cell r="C32516">
            <v>90321131822</v>
          </cell>
        </row>
        <row r="32517">
          <cell r="C32517">
            <v>90321131823</v>
          </cell>
        </row>
        <row r="32518">
          <cell r="C32518">
            <v>90321131824</v>
          </cell>
        </row>
        <row r="32519">
          <cell r="C32519">
            <v>90321131825</v>
          </cell>
        </row>
        <row r="32520">
          <cell r="C32520">
            <v>90321131826</v>
          </cell>
        </row>
        <row r="32521">
          <cell r="C32521">
            <v>90321131827</v>
          </cell>
        </row>
        <row r="32522">
          <cell r="C32522">
            <v>90321131828</v>
          </cell>
        </row>
        <row r="32523">
          <cell r="C32523">
            <v>90321131829</v>
          </cell>
        </row>
        <row r="32524">
          <cell r="C32524">
            <v>90321131830</v>
          </cell>
        </row>
        <row r="32525">
          <cell r="C32525">
            <v>90321131831</v>
          </cell>
        </row>
        <row r="32526">
          <cell r="C32526">
            <v>90321131832</v>
          </cell>
        </row>
        <row r="32527">
          <cell r="C32527">
            <v>90321131833</v>
          </cell>
        </row>
        <row r="32528">
          <cell r="C32528">
            <v>90321131834</v>
          </cell>
        </row>
        <row r="32529">
          <cell r="C32529">
            <v>90321131835</v>
          </cell>
        </row>
        <row r="32530">
          <cell r="C32530">
            <v>90321131836</v>
          </cell>
        </row>
        <row r="32531">
          <cell r="C32531">
            <v>90321131837</v>
          </cell>
        </row>
        <row r="32532">
          <cell r="C32532">
            <v>90321131838</v>
          </cell>
        </row>
        <row r="32533">
          <cell r="C32533">
            <v>90321131839</v>
          </cell>
        </row>
        <row r="32534">
          <cell r="C32534">
            <v>90321131840</v>
          </cell>
        </row>
        <row r="32535">
          <cell r="C32535">
            <v>90321131841</v>
          </cell>
        </row>
        <row r="32536">
          <cell r="C32536">
            <v>90321131842</v>
          </cell>
        </row>
        <row r="32537">
          <cell r="C32537">
            <v>90321131843</v>
          </cell>
        </row>
        <row r="32538">
          <cell r="C32538">
            <v>90321131844</v>
          </cell>
        </row>
        <row r="32539">
          <cell r="C32539">
            <v>90321131845</v>
          </cell>
        </row>
        <row r="32540">
          <cell r="C32540">
            <v>90321131846</v>
          </cell>
        </row>
        <row r="32541">
          <cell r="C32541">
            <v>90321131847</v>
          </cell>
        </row>
        <row r="32542">
          <cell r="C32542">
            <v>90321131848</v>
          </cell>
        </row>
        <row r="32543">
          <cell r="C32543">
            <v>90321131849</v>
          </cell>
        </row>
        <row r="32544">
          <cell r="C32544">
            <v>90321131850</v>
          </cell>
        </row>
        <row r="32545">
          <cell r="C32545">
            <v>90321131851</v>
          </cell>
        </row>
        <row r="32546">
          <cell r="C32546">
            <v>90321131852</v>
          </cell>
        </row>
        <row r="32547">
          <cell r="C32547">
            <v>90321131853</v>
          </cell>
        </row>
        <row r="32548">
          <cell r="C32548">
            <v>90321131854</v>
          </cell>
        </row>
        <row r="32549">
          <cell r="C32549">
            <v>90321131855</v>
          </cell>
        </row>
        <row r="32550">
          <cell r="C32550">
            <v>90321131856</v>
          </cell>
        </row>
        <row r="32551">
          <cell r="C32551">
            <v>90321131857</v>
          </cell>
        </row>
        <row r="32552">
          <cell r="C32552">
            <v>90321131858</v>
          </cell>
        </row>
        <row r="32553">
          <cell r="C32553">
            <v>90321131859</v>
          </cell>
        </row>
        <row r="32554">
          <cell r="C32554">
            <v>90321131860</v>
          </cell>
        </row>
        <row r="32555">
          <cell r="C32555">
            <v>90321131861</v>
          </cell>
        </row>
        <row r="32556">
          <cell r="C32556">
            <v>90321131862</v>
          </cell>
        </row>
        <row r="32557">
          <cell r="C32557">
            <v>90321131863</v>
          </cell>
        </row>
        <row r="32558">
          <cell r="C32558">
            <v>90321131864</v>
          </cell>
        </row>
        <row r="32559">
          <cell r="C32559">
            <v>90321131865</v>
          </cell>
        </row>
        <row r="32560">
          <cell r="C32560">
            <v>90321131866</v>
          </cell>
        </row>
        <row r="32561">
          <cell r="C32561">
            <v>90321131867</v>
          </cell>
        </row>
        <row r="32562">
          <cell r="C32562">
            <v>90321131868</v>
          </cell>
        </row>
        <row r="32563">
          <cell r="C32563">
            <v>90321131869</v>
          </cell>
        </row>
        <row r="32564">
          <cell r="C32564">
            <v>90321131870</v>
          </cell>
        </row>
        <row r="32565">
          <cell r="C32565">
            <v>90321131871</v>
          </cell>
        </row>
        <row r="32566">
          <cell r="C32566">
            <v>90321131872</v>
          </cell>
        </row>
        <row r="32567">
          <cell r="C32567">
            <v>90321131873</v>
          </cell>
        </row>
        <row r="32568">
          <cell r="C32568">
            <v>90321131874</v>
          </cell>
        </row>
        <row r="32569">
          <cell r="C32569">
            <v>90321131875</v>
          </cell>
        </row>
        <row r="32570">
          <cell r="C32570">
            <v>90321131876</v>
          </cell>
        </row>
        <row r="32571">
          <cell r="C32571">
            <v>90321131877</v>
          </cell>
        </row>
        <row r="32572">
          <cell r="C32572">
            <v>90321131878</v>
          </cell>
        </row>
        <row r="32573">
          <cell r="C32573">
            <v>90321131879</v>
          </cell>
        </row>
        <row r="32574">
          <cell r="C32574">
            <v>90321131880</v>
          </cell>
        </row>
        <row r="32575">
          <cell r="C32575">
            <v>90321131881</v>
          </cell>
        </row>
        <row r="32576">
          <cell r="C32576">
            <v>90321131882</v>
          </cell>
        </row>
        <row r="32577">
          <cell r="C32577">
            <v>90321131883</v>
          </cell>
        </row>
        <row r="32578">
          <cell r="C32578">
            <v>90321131884</v>
          </cell>
        </row>
        <row r="32579">
          <cell r="C32579">
            <v>90321131885</v>
          </cell>
        </row>
        <row r="32580">
          <cell r="C32580">
            <v>90321131886</v>
          </cell>
        </row>
        <row r="32581">
          <cell r="C32581">
            <v>90321131887</v>
          </cell>
        </row>
        <row r="32582">
          <cell r="C32582">
            <v>90321131888</v>
          </cell>
        </row>
        <row r="32583">
          <cell r="C32583">
            <v>90321131889</v>
          </cell>
        </row>
        <row r="32584">
          <cell r="C32584">
            <v>90321131890</v>
          </cell>
        </row>
        <row r="32585">
          <cell r="C32585">
            <v>90321131891</v>
          </cell>
        </row>
        <row r="32586">
          <cell r="C32586">
            <v>90321131892</v>
          </cell>
        </row>
        <row r="32587">
          <cell r="C32587">
            <v>90321131893</v>
          </cell>
        </row>
        <row r="32588">
          <cell r="C32588">
            <v>90321131894</v>
          </cell>
        </row>
        <row r="32589">
          <cell r="C32589">
            <v>90321131895</v>
          </cell>
        </row>
        <row r="32590">
          <cell r="C32590">
            <v>90321131896</v>
          </cell>
        </row>
        <row r="32591">
          <cell r="C32591">
            <v>90321131897</v>
          </cell>
        </row>
        <row r="32592">
          <cell r="C32592">
            <v>90321131898</v>
          </cell>
        </row>
        <row r="32593">
          <cell r="C32593">
            <v>90321131899</v>
          </cell>
        </row>
        <row r="32594">
          <cell r="C32594">
            <v>90321131900</v>
          </cell>
        </row>
        <row r="32595">
          <cell r="C32595">
            <v>90321131901</v>
          </cell>
        </row>
        <row r="32596">
          <cell r="C32596">
            <v>90321131902</v>
          </cell>
        </row>
        <row r="32597">
          <cell r="C32597">
            <v>90321131903</v>
          </cell>
        </row>
        <row r="32598">
          <cell r="C32598">
            <v>90321131904</v>
          </cell>
        </row>
        <row r="32599">
          <cell r="C32599">
            <v>90321131905</v>
          </cell>
        </row>
        <row r="32600">
          <cell r="C32600">
            <v>90321131906</v>
          </cell>
        </row>
        <row r="32601">
          <cell r="C32601">
            <v>90321131907</v>
          </cell>
        </row>
        <row r="32602">
          <cell r="C32602">
            <v>90321131908</v>
          </cell>
        </row>
        <row r="32603">
          <cell r="C32603">
            <v>90321131909</v>
          </cell>
        </row>
        <row r="32604">
          <cell r="C32604">
            <v>90321131910</v>
          </cell>
        </row>
        <row r="32605">
          <cell r="C32605">
            <v>90321131911</v>
          </cell>
        </row>
        <row r="32606">
          <cell r="C32606">
            <v>90321131912</v>
          </cell>
        </row>
        <row r="32607">
          <cell r="C32607">
            <v>90321131913</v>
          </cell>
        </row>
        <row r="32608">
          <cell r="C32608">
            <v>90321131914</v>
          </cell>
        </row>
        <row r="32609">
          <cell r="C32609">
            <v>90321131915</v>
          </cell>
        </row>
        <row r="32610">
          <cell r="C32610">
            <v>90321131916</v>
          </cell>
        </row>
        <row r="32611">
          <cell r="C32611">
            <v>90321131917</v>
          </cell>
        </row>
        <row r="32612">
          <cell r="C32612">
            <v>90321131918</v>
          </cell>
        </row>
        <row r="32613">
          <cell r="C32613">
            <v>90321131919</v>
          </cell>
        </row>
        <row r="32614">
          <cell r="C32614">
            <v>90321131920</v>
          </cell>
        </row>
        <row r="32615">
          <cell r="C32615">
            <v>90321131921</v>
          </cell>
        </row>
        <row r="32616">
          <cell r="C32616">
            <v>90321131922</v>
          </cell>
        </row>
        <row r="32617">
          <cell r="C32617">
            <v>90321131923</v>
          </cell>
        </row>
        <row r="32618">
          <cell r="C32618">
            <v>90321131924</v>
          </cell>
        </row>
        <row r="32619">
          <cell r="C32619">
            <v>90321131925</v>
          </cell>
        </row>
        <row r="32620">
          <cell r="C32620">
            <v>90321131926</v>
          </cell>
        </row>
        <row r="32621">
          <cell r="C32621">
            <v>90321131927</v>
          </cell>
        </row>
        <row r="32622">
          <cell r="C32622">
            <v>90321131928</v>
          </cell>
        </row>
        <row r="32623">
          <cell r="C32623">
            <v>90321131929</v>
          </cell>
        </row>
        <row r="32624">
          <cell r="C32624">
            <v>90321131930</v>
          </cell>
        </row>
        <row r="32625">
          <cell r="C32625">
            <v>90321131931</v>
          </cell>
        </row>
        <row r="32626">
          <cell r="C32626">
            <v>90321131932</v>
          </cell>
        </row>
        <row r="32627">
          <cell r="C32627">
            <v>90321131933</v>
          </cell>
        </row>
        <row r="32628">
          <cell r="C32628">
            <v>90321131934</v>
          </cell>
        </row>
        <row r="32629">
          <cell r="C32629">
            <v>90321131935</v>
          </cell>
        </row>
        <row r="32630">
          <cell r="C32630">
            <v>90321131936</v>
          </cell>
        </row>
        <row r="32631">
          <cell r="C32631">
            <v>90321131937</v>
          </cell>
        </row>
        <row r="32632">
          <cell r="C32632">
            <v>90321131938</v>
          </cell>
        </row>
        <row r="32633">
          <cell r="C32633">
            <v>90321131939</v>
          </cell>
        </row>
        <row r="32634">
          <cell r="C32634">
            <v>90321131940</v>
          </cell>
        </row>
        <row r="32635">
          <cell r="C32635">
            <v>90321131941</v>
          </cell>
        </row>
        <row r="32636">
          <cell r="C32636">
            <v>90321131942</v>
          </cell>
        </row>
        <row r="32637">
          <cell r="C32637">
            <v>90321131943</v>
          </cell>
        </row>
        <row r="32638">
          <cell r="C32638">
            <v>90321131944</v>
          </cell>
        </row>
        <row r="32639">
          <cell r="C32639">
            <v>90321131945</v>
          </cell>
        </row>
        <row r="32640">
          <cell r="C32640">
            <v>90321131946</v>
          </cell>
        </row>
        <row r="32641">
          <cell r="C32641">
            <v>90321131947</v>
          </cell>
        </row>
        <row r="32642">
          <cell r="C32642">
            <v>90321131948</v>
          </cell>
        </row>
        <row r="32643">
          <cell r="C32643">
            <v>90321131949</v>
          </cell>
        </row>
        <row r="32644">
          <cell r="C32644">
            <v>90321131950</v>
          </cell>
        </row>
        <row r="32645">
          <cell r="C32645">
            <v>90321131951</v>
          </cell>
        </row>
        <row r="32646">
          <cell r="C32646">
            <v>90321131952</v>
          </cell>
        </row>
        <row r="32647">
          <cell r="C32647">
            <v>90321131953</v>
          </cell>
        </row>
        <row r="32648">
          <cell r="C32648">
            <v>90321131954</v>
          </cell>
        </row>
        <row r="32649">
          <cell r="C32649">
            <v>90321131955</v>
          </cell>
        </row>
        <row r="32650">
          <cell r="C32650">
            <v>90321131956</v>
          </cell>
        </row>
        <row r="32651">
          <cell r="C32651">
            <v>90321131957</v>
          </cell>
        </row>
        <row r="32652">
          <cell r="C32652">
            <v>90321131958</v>
          </cell>
        </row>
        <row r="32653">
          <cell r="C32653">
            <v>90321131959</v>
          </cell>
        </row>
        <row r="32654">
          <cell r="C32654">
            <v>90321131960</v>
          </cell>
        </row>
        <row r="32655">
          <cell r="C32655">
            <v>90321131961</v>
          </cell>
        </row>
        <row r="32656">
          <cell r="C32656">
            <v>90321131962</v>
          </cell>
        </row>
        <row r="32657">
          <cell r="C32657">
            <v>90321131963</v>
          </cell>
        </row>
        <row r="32658">
          <cell r="C32658">
            <v>90321131964</v>
          </cell>
        </row>
        <row r="32659">
          <cell r="C32659">
            <v>90321131965</v>
          </cell>
        </row>
        <row r="32660">
          <cell r="C32660">
            <v>90321131966</v>
          </cell>
        </row>
        <row r="32661">
          <cell r="C32661">
            <v>90321131967</v>
          </cell>
        </row>
        <row r="32662">
          <cell r="C32662">
            <v>90321131968</v>
          </cell>
        </row>
        <row r="32663">
          <cell r="C32663">
            <v>90321131969</v>
          </cell>
        </row>
        <row r="32664">
          <cell r="C32664">
            <v>90321131970</v>
          </cell>
        </row>
        <row r="32665">
          <cell r="C32665">
            <v>90321131971</v>
          </cell>
        </row>
        <row r="32666">
          <cell r="C32666">
            <v>90321131972</v>
          </cell>
        </row>
        <row r="32667">
          <cell r="C32667">
            <v>90321131973</v>
          </cell>
        </row>
        <row r="32668">
          <cell r="C32668">
            <v>90321131974</v>
          </cell>
        </row>
        <row r="32669">
          <cell r="C32669">
            <v>90321131975</v>
          </cell>
        </row>
        <row r="32670">
          <cell r="C32670">
            <v>90321131976</v>
          </cell>
        </row>
        <row r="32671">
          <cell r="C32671">
            <v>90321131977</v>
          </cell>
        </row>
        <row r="32672">
          <cell r="C32672">
            <v>90321131978</v>
          </cell>
        </row>
        <row r="32673">
          <cell r="C32673">
            <v>90321131979</v>
          </cell>
        </row>
        <row r="32674">
          <cell r="C32674">
            <v>90321131980</v>
          </cell>
        </row>
        <row r="32675">
          <cell r="C32675">
            <v>90321131981</v>
          </cell>
        </row>
        <row r="32676">
          <cell r="C32676">
            <v>90321131982</v>
          </cell>
        </row>
        <row r="32677">
          <cell r="C32677">
            <v>90321131983</v>
          </cell>
        </row>
        <row r="32678">
          <cell r="C32678">
            <v>90321131984</v>
          </cell>
        </row>
        <row r="32679">
          <cell r="C32679">
            <v>90321131985</v>
          </cell>
        </row>
        <row r="32680">
          <cell r="C32680">
            <v>90321131986</v>
          </cell>
        </row>
        <row r="32681">
          <cell r="C32681">
            <v>90321131987</v>
          </cell>
        </row>
        <row r="32682">
          <cell r="C32682">
            <v>90321131988</v>
          </cell>
        </row>
        <row r="32683">
          <cell r="C32683">
            <v>90321131989</v>
          </cell>
        </row>
        <row r="32684">
          <cell r="C32684">
            <v>90321131990</v>
          </cell>
        </row>
        <row r="32685">
          <cell r="C32685">
            <v>90321131991</v>
          </cell>
        </row>
        <row r="32686">
          <cell r="C32686">
            <v>90321131992</v>
          </cell>
        </row>
        <row r="32687">
          <cell r="C32687">
            <v>90321131993</v>
          </cell>
        </row>
        <row r="32688">
          <cell r="C32688">
            <v>90321131994</v>
          </cell>
        </row>
        <row r="32689">
          <cell r="C32689">
            <v>90321131995</v>
          </cell>
        </row>
        <row r="32690">
          <cell r="C32690">
            <v>90321131996</v>
          </cell>
        </row>
        <row r="32691">
          <cell r="C32691">
            <v>90321131997</v>
          </cell>
        </row>
        <row r="32692">
          <cell r="C32692">
            <v>90321131998</v>
          </cell>
        </row>
        <row r="32693">
          <cell r="C32693">
            <v>90321131999</v>
          </cell>
        </row>
        <row r="32694">
          <cell r="C32694">
            <v>90321132000</v>
          </cell>
        </row>
        <row r="32695">
          <cell r="C32695">
            <v>90321132001</v>
          </cell>
        </row>
        <row r="32696">
          <cell r="C32696">
            <v>90321132002</v>
          </cell>
        </row>
        <row r="32697">
          <cell r="C32697">
            <v>90321132003</v>
          </cell>
        </row>
        <row r="32698">
          <cell r="C32698">
            <v>90321132004</v>
          </cell>
        </row>
        <row r="32699">
          <cell r="C32699">
            <v>90321132005</v>
          </cell>
        </row>
        <row r="32700">
          <cell r="C32700">
            <v>90321132006</v>
          </cell>
        </row>
        <row r="32701">
          <cell r="C32701">
            <v>90321132007</v>
          </cell>
        </row>
        <row r="32702">
          <cell r="C32702">
            <v>90321132008</v>
          </cell>
        </row>
        <row r="32703">
          <cell r="C32703">
            <v>90321132009</v>
          </cell>
        </row>
        <row r="32704">
          <cell r="C32704">
            <v>90321132010</v>
          </cell>
        </row>
        <row r="32705">
          <cell r="C32705">
            <v>90321132011</v>
          </cell>
        </row>
        <row r="32706">
          <cell r="C32706">
            <v>90321132012</v>
          </cell>
        </row>
        <row r="32707">
          <cell r="C32707">
            <v>90321132013</v>
          </cell>
        </row>
        <row r="32708">
          <cell r="C32708">
            <v>90321132014</v>
          </cell>
        </row>
        <row r="32709">
          <cell r="C32709">
            <v>90321132015</v>
          </cell>
        </row>
        <row r="32710">
          <cell r="C32710">
            <v>90321132016</v>
          </cell>
        </row>
        <row r="32711">
          <cell r="C32711">
            <v>90321132017</v>
          </cell>
        </row>
        <row r="32712">
          <cell r="C32712">
            <v>90321132018</v>
          </cell>
        </row>
        <row r="32713">
          <cell r="C32713">
            <v>90321132019</v>
          </cell>
        </row>
        <row r="32714">
          <cell r="C32714">
            <v>90321132020</v>
          </cell>
        </row>
        <row r="32715">
          <cell r="C32715">
            <v>90321132021</v>
          </cell>
        </row>
        <row r="32716">
          <cell r="C32716">
            <v>90321132022</v>
          </cell>
        </row>
        <row r="32717">
          <cell r="C32717">
            <v>90321132023</v>
          </cell>
        </row>
        <row r="32718">
          <cell r="C32718">
            <v>90321132024</v>
          </cell>
        </row>
        <row r="32719">
          <cell r="C32719">
            <v>90321132025</v>
          </cell>
        </row>
        <row r="32720">
          <cell r="C32720">
            <v>90321132026</v>
          </cell>
        </row>
        <row r="32721">
          <cell r="C32721">
            <v>90321132027</v>
          </cell>
        </row>
        <row r="32722">
          <cell r="C32722">
            <v>90321132028</v>
          </cell>
        </row>
        <row r="32723">
          <cell r="C32723">
            <v>90321132029</v>
          </cell>
        </row>
        <row r="32724">
          <cell r="C32724">
            <v>90321132030</v>
          </cell>
        </row>
        <row r="32725">
          <cell r="C32725">
            <v>90321132031</v>
          </cell>
        </row>
        <row r="32726">
          <cell r="C32726">
            <v>90321132032</v>
          </cell>
        </row>
        <row r="32727">
          <cell r="C32727">
            <v>90321132033</v>
          </cell>
        </row>
        <row r="32728">
          <cell r="C32728">
            <v>90321132034</v>
          </cell>
        </row>
        <row r="32729">
          <cell r="C32729">
            <v>90321132035</v>
          </cell>
        </row>
        <row r="32730">
          <cell r="C32730">
            <v>90321132036</v>
          </cell>
        </row>
        <row r="32731">
          <cell r="C32731">
            <v>90321132037</v>
          </cell>
        </row>
        <row r="32732">
          <cell r="C32732">
            <v>90321132038</v>
          </cell>
        </row>
        <row r="32733">
          <cell r="C32733">
            <v>90321132039</v>
          </cell>
        </row>
        <row r="32734">
          <cell r="C32734">
            <v>90321132040</v>
          </cell>
        </row>
        <row r="32735">
          <cell r="C32735">
            <v>90321132041</v>
          </cell>
        </row>
        <row r="32736">
          <cell r="C32736">
            <v>90321132042</v>
          </cell>
        </row>
        <row r="32737">
          <cell r="C32737">
            <v>90321132043</v>
          </cell>
        </row>
        <row r="32738">
          <cell r="C32738">
            <v>90321132044</v>
          </cell>
        </row>
        <row r="32739">
          <cell r="C32739">
            <v>90321132045</v>
          </cell>
        </row>
        <row r="32740">
          <cell r="C32740">
            <v>90321132046</v>
          </cell>
        </row>
        <row r="32741">
          <cell r="C32741">
            <v>90321132047</v>
          </cell>
        </row>
        <row r="32742">
          <cell r="C32742">
            <v>90321132048</v>
          </cell>
        </row>
        <row r="32743">
          <cell r="C32743">
            <v>90321132049</v>
          </cell>
        </row>
        <row r="32744">
          <cell r="C32744">
            <v>90321132050</v>
          </cell>
        </row>
        <row r="32745">
          <cell r="C32745">
            <v>90321132051</v>
          </cell>
        </row>
        <row r="32746">
          <cell r="C32746">
            <v>90321132052</v>
          </cell>
        </row>
        <row r="32747">
          <cell r="C32747">
            <v>90321132053</v>
          </cell>
        </row>
        <row r="32748">
          <cell r="C32748">
            <v>90321132054</v>
          </cell>
        </row>
        <row r="32749">
          <cell r="C32749">
            <v>90321132055</v>
          </cell>
        </row>
        <row r="32750">
          <cell r="C32750">
            <v>90321132056</v>
          </cell>
        </row>
        <row r="32751">
          <cell r="C32751">
            <v>90321132057</v>
          </cell>
        </row>
        <row r="32752">
          <cell r="C32752">
            <v>90321132058</v>
          </cell>
        </row>
        <row r="32753">
          <cell r="C32753">
            <v>90321132059</v>
          </cell>
        </row>
        <row r="32754">
          <cell r="C32754">
            <v>90321132060</v>
          </cell>
        </row>
        <row r="32755">
          <cell r="C32755">
            <v>90321132061</v>
          </cell>
        </row>
        <row r="32756">
          <cell r="C32756">
            <v>90321132062</v>
          </cell>
        </row>
        <row r="32757">
          <cell r="C32757">
            <v>90321132063</v>
          </cell>
        </row>
        <row r="32758">
          <cell r="C32758">
            <v>90321132064</v>
          </cell>
        </row>
        <row r="32759">
          <cell r="C32759">
            <v>90321132065</v>
          </cell>
        </row>
        <row r="32760">
          <cell r="C32760">
            <v>90321132066</v>
          </cell>
        </row>
        <row r="32761">
          <cell r="C32761">
            <v>90321132067</v>
          </cell>
        </row>
        <row r="32762">
          <cell r="C32762">
            <v>90321132068</v>
          </cell>
        </row>
        <row r="32763">
          <cell r="C32763">
            <v>90321132069</v>
          </cell>
        </row>
        <row r="32764">
          <cell r="C32764">
            <v>90321132070</v>
          </cell>
        </row>
        <row r="32765">
          <cell r="C32765">
            <v>90321132071</v>
          </cell>
        </row>
        <row r="32766">
          <cell r="C32766">
            <v>90321132072</v>
          </cell>
        </row>
        <row r="32767">
          <cell r="C32767">
            <v>90321132073</v>
          </cell>
        </row>
        <row r="32768">
          <cell r="C32768">
            <v>90321132074</v>
          </cell>
        </row>
        <row r="32769">
          <cell r="C32769">
            <v>90321132075</v>
          </cell>
        </row>
        <row r="32770">
          <cell r="C32770">
            <v>90321132076</v>
          </cell>
        </row>
        <row r="32771">
          <cell r="C32771">
            <v>90321132077</v>
          </cell>
        </row>
        <row r="32772">
          <cell r="C32772">
            <v>90321132078</v>
          </cell>
        </row>
        <row r="32773">
          <cell r="C32773">
            <v>90321132079</v>
          </cell>
        </row>
        <row r="32774">
          <cell r="C32774">
            <v>90321132080</v>
          </cell>
        </row>
        <row r="32775">
          <cell r="C32775">
            <v>90321132081</v>
          </cell>
        </row>
        <row r="32776">
          <cell r="C32776">
            <v>90321132082</v>
          </cell>
        </row>
        <row r="32777">
          <cell r="C32777">
            <v>90321132083</v>
          </cell>
        </row>
        <row r="32778">
          <cell r="C32778">
            <v>90321132084</v>
          </cell>
        </row>
        <row r="32779">
          <cell r="C32779">
            <v>90321132085</v>
          </cell>
        </row>
        <row r="32780">
          <cell r="C32780">
            <v>90321132086</v>
          </cell>
        </row>
        <row r="32781">
          <cell r="C32781">
            <v>90321132087</v>
          </cell>
        </row>
        <row r="32782">
          <cell r="C32782">
            <v>90321132088</v>
          </cell>
        </row>
        <row r="32783">
          <cell r="C32783">
            <v>90321132089</v>
          </cell>
        </row>
        <row r="32784">
          <cell r="C32784">
            <v>90321132090</v>
          </cell>
        </row>
        <row r="32785">
          <cell r="C32785">
            <v>90321132091</v>
          </cell>
        </row>
        <row r="32786">
          <cell r="C32786">
            <v>90321132092</v>
          </cell>
        </row>
        <row r="32787">
          <cell r="C32787">
            <v>90321132093</v>
          </cell>
        </row>
        <row r="32788">
          <cell r="C32788">
            <v>90321132094</v>
          </cell>
        </row>
        <row r="32789">
          <cell r="C32789">
            <v>90321132095</v>
          </cell>
        </row>
        <row r="32790">
          <cell r="C32790">
            <v>90321132096</v>
          </cell>
        </row>
        <row r="32791">
          <cell r="C32791">
            <v>90321132097</v>
          </cell>
        </row>
        <row r="32792">
          <cell r="C32792">
            <v>90321132098</v>
          </cell>
        </row>
        <row r="32793">
          <cell r="C32793">
            <v>90321132099</v>
          </cell>
        </row>
        <row r="32794">
          <cell r="C32794">
            <v>90321132100</v>
          </cell>
        </row>
        <row r="32795">
          <cell r="C32795">
            <v>90321132101</v>
          </cell>
        </row>
        <row r="32796">
          <cell r="C32796">
            <v>90321132102</v>
          </cell>
        </row>
        <row r="32797">
          <cell r="C32797">
            <v>90321132103</v>
          </cell>
        </row>
        <row r="32798">
          <cell r="C32798">
            <v>90321132104</v>
          </cell>
        </row>
        <row r="32799">
          <cell r="C32799">
            <v>90321132105</v>
          </cell>
        </row>
        <row r="32800">
          <cell r="C32800">
            <v>90321132106</v>
          </cell>
        </row>
        <row r="32801">
          <cell r="C32801">
            <v>90321132107</v>
          </cell>
        </row>
        <row r="32802">
          <cell r="C32802">
            <v>90321132108</v>
          </cell>
        </row>
        <row r="32803">
          <cell r="C32803">
            <v>90321132109</v>
          </cell>
        </row>
        <row r="32804">
          <cell r="C32804">
            <v>90321132110</v>
          </cell>
        </row>
        <row r="32805">
          <cell r="C32805">
            <v>90321132111</v>
          </cell>
        </row>
        <row r="32806">
          <cell r="C32806">
            <v>90321132112</v>
          </cell>
        </row>
        <row r="32807">
          <cell r="C32807">
            <v>90321132113</v>
          </cell>
        </row>
        <row r="32808">
          <cell r="C32808">
            <v>90321132114</v>
          </cell>
        </row>
        <row r="32809">
          <cell r="C32809">
            <v>90321132115</v>
          </cell>
        </row>
        <row r="32810">
          <cell r="C32810">
            <v>90321132116</v>
          </cell>
        </row>
        <row r="32811">
          <cell r="C32811">
            <v>90321132117</v>
          </cell>
        </row>
        <row r="32812">
          <cell r="C32812">
            <v>90321132118</v>
          </cell>
        </row>
        <row r="32813">
          <cell r="C32813">
            <v>90321132119</v>
          </cell>
        </row>
        <row r="32814">
          <cell r="C32814">
            <v>90321132120</v>
          </cell>
        </row>
        <row r="32815">
          <cell r="C32815">
            <v>90321132121</v>
          </cell>
        </row>
        <row r="32816">
          <cell r="C32816">
            <v>90321132122</v>
          </cell>
        </row>
        <row r="32817">
          <cell r="C32817">
            <v>90321132123</v>
          </cell>
        </row>
        <row r="32818">
          <cell r="C32818">
            <v>90321132124</v>
          </cell>
        </row>
        <row r="32819">
          <cell r="C32819">
            <v>90321132125</v>
          </cell>
        </row>
        <row r="32820">
          <cell r="C32820">
            <v>90321132126</v>
          </cell>
        </row>
        <row r="32821">
          <cell r="C32821">
            <v>90321132127</v>
          </cell>
        </row>
        <row r="32822">
          <cell r="C32822">
            <v>90321132128</v>
          </cell>
        </row>
        <row r="32823">
          <cell r="C32823">
            <v>90321132129</v>
          </cell>
        </row>
        <row r="32824">
          <cell r="C32824">
            <v>90321132130</v>
          </cell>
        </row>
        <row r="32825">
          <cell r="C32825">
            <v>90321132131</v>
          </cell>
        </row>
        <row r="32826">
          <cell r="C32826">
            <v>90321132132</v>
          </cell>
        </row>
        <row r="32827">
          <cell r="C32827">
            <v>90321132133</v>
          </cell>
        </row>
        <row r="32828">
          <cell r="C32828">
            <v>90321132134</v>
          </cell>
        </row>
        <row r="32829">
          <cell r="C32829">
            <v>90321132135</v>
          </cell>
        </row>
        <row r="32830">
          <cell r="C32830">
            <v>90321132136</v>
          </cell>
        </row>
        <row r="32831">
          <cell r="C32831">
            <v>90321132137</v>
          </cell>
        </row>
        <row r="32832">
          <cell r="C32832">
            <v>90321132138</v>
          </cell>
        </row>
        <row r="32833">
          <cell r="C32833">
            <v>90321132139</v>
          </cell>
        </row>
        <row r="32834">
          <cell r="C32834">
            <v>90321132140</v>
          </cell>
        </row>
        <row r="32835">
          <cell r="C32835">
            <v>90321132141</v>
          </cell>
        </row>
        <row r="32836">
          <cell r="C32836">
            <v>90321132142</v>
          </cell>
        </row>
        <row r="32837">
          <cell r="C32837">
            <v>90321132143</v>
          </cell>
        </row>
        <row r="32838">
          <cell r="C32838">
            <v>90321132144</v>
          </cell>
        </row>
        <row r="32839">
          <cell r="C32839">
            <v>90321132145</v>
          </cell>
        </row>
        <row r="32840">
          <cell r="C32840">
            <v>90321132146</v>
          </cell>
        </row>
        <row r="32841">
          <cell r="C32841">
            <v>90321132147</v>
          </cell>
        </row>
        <row r="32842">
          <cell r="C32842">
            <v>90321132148</v>
          </cell>
        </row>
        <row r="32843">
          <cell r="C32843">
            <v>90321132149</v>
          </cell>
        </row>
        <row r="32844">
          <cell r="C32844">
            <v>90321132150</v>
          </cell>
        </row>
        <row r="32845">
          <cell r="C32845">
            <v>90321132151</v>
          </cell>
        </row>
        <row r="32846">
          <cell r="C32846">
            <v>90321132152</v>
          </cell>
        </row>
        <row r="32847">
          <cell r="C32847">
            <v>90321132153</v>
          </cell>
        </row>
        <row r="32848">
          <cell r="C32848">
            <v>90321132154</v>
          </cell>
        </row>
        <row r="32849">
          <cell r="C32849">
            <v>90321132155</v>
          </cell>
        </row>
        <row r="32850">
          <cell r="C32850">
            <v>90321132156</v>
          </cell>
        </row>
        <row r="32851">
          <cell r="C32851">
            <v>90321133641</v>
          </cell>
        </row>
        <row r="32852">
          <cell r="C32852">
            <v>90321133642</v>
          </cell>
        </row>
        <row r="32853">
          <cell r="C32853">
            <v>90321133643</v>
          </cell>
        </row>
        <row r="32854">
          <cell r="C32854">
            <v>90321133644</v>
          </cell>
        </row>
        <row r="32855">
          <cell r="C32855">
            <v>90321133645</v>
          </cell>
        </row>
        <row r="32856">
          <cell r="C32856">
            <v>90321133646</v>
          </cell>
        </row>
        <row r="32857">
          <cell r="C32857">
            <v>90321133647</v>
          </cell>
        </row>
        <row r="32858">
          <cell r="C32858">
            <v>90321133648</v>
          </cell>
        </row>
        <row r="32859">
          <cell r="C32859">
            <v>90321133649</v>
          </cell>
        </row>
        <row r="32860">
          <cell r="C32860">
            <v>90321133650</v>
          </cell>
        </row>
        <row r="32861">
          <cell r="C32861">
            <v>90321133651</v>
          </cell>
        </row>
        <row r="32862">
          <cell r="C32862">
            <v>90321133652</v>
          </cell>
        </row>
        <row r="32863">
          <cell r="C32863">
            <v>90321133653</v>
          </cell>
        </row>
        <row r="32864">
          <cell r="C32864">
            <v>90321133654</v>
          </cell>
        </row>
        <row r="32865">
          <cell r="C32865">
            <v>90321133655</v>
          </cell>
        </row>
        <row r="32866">
          <cell r="C32866">
            <v>90321133656</v>
          </cell>
        </row>
        <row r="32867">
          <cell r="C32867">
            <v>90321133657</v>
          </cell>
        </row>
        <row r="32868">
          <cell r="C32868">
            <v>90321133658</v>
          </cell>
        </row>
        <row r="32869">
          <cell r="C32869">
            <v>90321133659</v>
          </cell>
        </row>
        <row r="32870">
          <cell r="C32870">
            <v>90321133660</v>
          </cell>
        </row>
        <row r="32871">
          <cell r="C32871">
            <v>90321133661</v>
          </cell>
        </row>
        <row r="32872">
          <cell r="C32872">
            <v>90321133662</v>
          </cell>
        </row>
        <row r="32873">
          <cell r="C32873">
            <v>90321133663</v>
          </cell>
        </row>
        <row r="32874">
          <cell r="C32874">
            <v>90321133664</v>
          </cell>
        </row>
        <row r="32875">
          <cell r="C32875">
            <v>90321133665</v>
          </cell>
        </row>
        <row r="32876">
          <cell r="C32876">
            <v>90321133666</v>
          </cell>
        </row>
        <row r="32877">
          <cell r="C32877">
            <v>90321133667</v>
          </cell>
        </row>
        <row r="32878">
          <cell r="C32878">
            <v>90321133668</v>
          </cell>
        </row>
        <row r="32879">
          <cell r="C32879">
            <v>90321133669</v>
          </cell>
        </row>
        <row r="32880">
          <cell r="C32880">
            <v>90321133670</v>
          </cell>
        </row>
        <row r="32881">
          <cell r="C32881">
            <v>90321133671</v>
          </cell>
        </row>
        <row r="32882">
          <cell r="C32882">
            <v>90321133672</v>
          </cell>
        </row>
        <row r="32883">
          <cell r="C32883">
            <v>90321133673</v>
          </cell>
        </row>
        <row r="32884">
          <cell r="C32884">
            <v>90321133674</v>
          </cell>
        </row>
        <row r="32885">
          <cell r="C32885">
            <v>90321133675</v>
          </cell>
        </row>
        <row r="32886">
          <cell r="C32886">
            <v>90321133676</v>
          </cell>
        </row>
        <row r="32887">
          <cell r="C32887">
            <v>90321133677</v>
          </cell>
        </row>
        <row r="32888">
          <cell r="C32888">
            <v>90321133678</v>
          </cell>
        </row>
        <row r="32889">
          <cell r="C32889">
            <v>90321133679</v>
          </cell>
        </row>
        <row r="32890">
          <cell r="C32890">
            <v>90321133680</v>
          </cell>
        </row>
        <row r="32891">
          <cell r="C32891">
            <v>90321133681</v>
          </cell>
        </row>
        <row r="32892">
          <cell r="C32892">
            <v>90321133682</v>
          </cell>
        </row>
        <row r="32893">
          <cell r="C32893">
            <v>90321133683</v>
          </cell>
        </row>
        <row r="32894">
          <cell r="C32894">
            <v>90321133684</v>
          </cell>
        </row>
        <row r="32895">
          <cell r="C32895">
            <v>90321133685</v>
          </cell>
        </row>
        <row r="32896">
          <cell r="C32896">
            <v>90321133686</v>
          </cell>
        </row>
        <row r="32897">
          <cell r="C32897">
            <v>90321133687</v>
          </cell>
        </row>
        <row r="32898">
          <cell r="C32898">
            <v>90321133688</v>
          </cell>
        </row>
        <row r="32899">
          <cell r="C32899">
            <v>90321133689</v>
          </cell>
        </row>
        <row r="32900">
          <cell r="C32900">
            <v>90321133690</v>
          </cell>
        </row>
        <row r="32901">
          <cell r="C32901">
            <v>90321133691</v>
          </cell>
        </row>
        <row r="32902">
          <cell r="C32902">
            <v>90321133692</v>
          </cell>
        </row>
        <row r="32903">
          <cell r="C32903">
            <v>90321133693</v>
          </cell>
        </row>
        <row r="32904">
          <cell r="C32904">
            <v>90321133694</v>
          </cell>
        </row>
        <row r="32905">
          <cell r="C32905">
            <v>90321133695</v>
          </cell>
        </row>
        <row r="32906">
          <cell r="C32906">
            <v>90321133696</v>
          </cell>
        </row>
        <row r="32907">
          <cell r="C32907">
            <v>90321133697</v>
          </cell>
        </row>
        <row r="32908">
          <cell r="C32908">
            <v>90321133698</v>
          </cell>
        </row>
        <row r="32909">
          <cell r="C32909">
            <v>90321133699</v>
          </cell>
        </row>
        <row r="32910">
          <cell r="C32910">
            <v>90321133700</v>
          </cell>
        </row>
        <row r="32911">
          <cell r="C32911">
            <v>90321133701</v>
          </cell>
        </row>
        <row r="32912">
          <cell r="C32912">
            <v>90321133702</v>
          </cell>
        </row>
        <row r="32913">
          <cell r="C32913">
            <v>90321133703</v>
          </cell>
        </row>
        <row r="32914">
          <cell r="C32914">
            <v>90321133704</v>
          </cell>
        </row>
        <row r="32915">
          <cell r="C32915">
            <v>90321133705</v>
          </cell>
        </row>
        <row r="32916">
          <cell r="C32916">
            <v>90321133706</v>
          </cell>
        </row>
        <row r="32917">
          <cell r="C32917">
            <v>90321133707</v>
          </cell>
        </row>
        <row r="32918">
          <cell r="C32918">
            <v>90321133708</v>
          </cell>
        </row>
        <row r="32919">
          <cell r="C32919">
            <v>90321133709</v>
          </cell>
        </row>
        <row r="32920">
          <cell r="C32920">
            <v>90321133710</v>
          </cell>
        </row>
        <row r="32921">
          <cell r="C32921">
            <v>90321133711</v>
          </cell>
        </row>
        <row r="32922">
          <cell r="C32922">
            <v>90321133712</v>
          </cell>
        </row>
        <row r="32923">
          <cell r="C32923">
            <v>90321133713</v>
          </cell>
        </row>
        <row r="32924">
          <cell r="C32924">
            <v>90321133714</v>
          </cell>
        </row>
        <row r="32925">
          <cell r="C32925">
            <v>90321133715</v>
          </cell>
        </row>
        <row r="32926">
          <cell r="C32926">
            <v>90321133716</v>
          </cell>
        </row>
        <row r="32927">
          <cell r="C32927">
            <v>90321133717</v>
          </cell>
        </row>
        <row r="32928">
          <cell r="C32928">
            <v>90321133718</v>
          </cell>
        </row>
        <row r="32929">
          <cell r="C32929">
            <v>90321133719</v>
          </cell>
        </row>
        <row r="32930">
          <cell r="C32930">
            <v>90321133720</v>
          </cell>
        </row>
        <row r="32931">
          <cell r="C32931">
            <v>90321133721</v>
          </cell>
        </row>
        <row r="32932">
          <cell r="C32932">
            <v>90321133722</v>
          </cell>
        </row>
        <row r="32933">
          <cell r="C32933">
            <v>90321133723</v>
          </cell>
        </row>
        <row r="32934">
          <cell r="C32934">
            <v>90321133724</v>
          </cell>
        </row>
        <row r="32935">
          <cell r="C32935">
            <v>90321133725</v>
          </cell>
        </row>
        <row r="32936">
          <cell r="C32936">
            <v>90321133726</v>
          </cell>
        </row>
        <row r="32937">
          <cell r="C32937">
            <v>90321133727</v>
          </cell>
        </row>
        <row r="32938">
          <cell r="C32938">
            <v>90321133728</v>
          </cell>
        </row>
        <row r="32939">
          <cell r="C32939">
            <v>90321133729</v>
          </cell>
        </row>
        <row r="32940">
          <cell r="C32940">
            <v>90321133730</v>
          </cell>
        </row>
        <row r="32941">
          <cell r="C32941">
            <v>90321133731</v>
          </cell>
        </row>
        <row r="32942">
          <cell r="C32942">
            <v>90321133732</v>
          </cell>
        </row>
        <row r="32943">
          <cell r="C32943">
            <v>90321133733</v>
          </cell>
        </row>
        <row r="32944">
          <cell r="C32944">
            <v>90321133734</v>
          </cell>
        </row>
        <row r="32945">
          <cell r="C32945">
            <v>90321133735</v>
          </cell>
        </row>
        <row r="32946">
          <cell r="C32946">
            <v>90321133736</v>
          </cell>
        </row>
        <row r="32947">
          <cell r="C32947">
            <v>90321133737</v>
          </cell>
        </row>
        <row r="32948">
          <cell r="C32948">
            <v>90321133738</v>
          </cell>
        </row>
        <row r="32949">
          <cell r="C32949">
            <v>90321133739</v>
          </cell>
        </row>
        <row r="32950">
          <cell r="C32950">
            <v>90321133740</v>
          </cell>
        </row>
        <row r="32951">
          <cell r="C32951">
            <v>90321133741</v>
          </cell>
        </row>
        <row r="32952">
          <cell r="C32952">
            <v>90321133742</v>
          </cell>
        </row>
        <row r="32953">
          <cell r="C32953">
            <v>90321133743</v>
          </cell>
        </row>
        <row r="32954">
          <cell r="C32954">
            <v>90321133744</v>
          </cell>
        </row>
        <row r="32955">
          <cell r="C32955">
            <v>90321133745</v>
          </cell>
        </row>
        <row r="32956">
          <cell r="C32956">
            <v>90321133746</v>
          </cell>
        </row>
        <row r="32957">
          <cell r="C32957">
            <v>90321133747</v>
          </cell>
        </row>
        <row r="32958">
          <cell r="C32958">
            <v>90321133748</v>
          </cell>
        </row>
        <row r="32959">
          <cell r="C32959">
            <v>90321133749</v>
          </cell>
        </row>
        <row r="32960">
          <cell r="C32960">
            <v>90321133750</v>
          </cell>
        </row>
        <row r="32961">
          <cell r="C32961">
            <v>90321133751</v>
          </cell>
        </row>
        <row r="32962">
          <cell r="C32962">
            <v>90321133752</v>
          </cell>
        </row>
        <row r="32963">
          <cell r="C32963">
            <v>90321133753</v>
          </cell>
        </row>
        <row r="32964">
          <cell r="C32964">
            <v>90321133754</v>
          </cell>
        </row>
        <row r="32965">
          <cell r="C32965">
            <v>90321133755</v>
          </cell>
        </row>
        <row r="32966">
          <cell r="C32966">
            <v>90321133756</v>
          </cell>
        </row>
        <row r="32967">
          <cell r="C32967">
            <v>90321133757</v>
          </cell>
        </row>
        <row r="32968">
          <cell r="C32968">
            <v>90321133758</v>
          </cell>
        </row>
        <row r="32969">
          <cell r="C32969">
            <v>90321133759</v>
          </cell>
        </row>
        <row r="32970">
          <cell r="C32970">
            <v>90321133760</v>
          </cell>
        </row>
        <row r="32971">
          <cell r="C32971">
            <v>90321133761</v>
          </cell>
        </row>
        <row r="32972">
          <cell r="C32972" t="str">
            <v>P14421028</v>
          </cell>
        </row>
        <row r="32973">
          <cell r="C32973" t="str">
            <v>P14421039</v>
          </cell>
        </row>
        <row r="32974">
          <cell r="C32974" t="str">
            <v>P14421022</v>
          </cell>
        </row>
        <row r="32975">
          <cell r="C32975" t="str">
            <v>P14421001</v>
          </cell>
        </row>
        <row r="32976">
          <cell r="C32976" t="str">
            <v>P14421031</v>
          </cell>
        </row>
        <row r="32977">
          <cell r="C32977" t="str">
            <v>P14421032</v>
          </cell>
        </row>
        <row r="32978">
          <cell r="C32978" t="str">
            <v>P14421023</v>
          </cell>
        </row>
        <row r="32979">
          <cell r="C32979" t="str">
            <v>P14421003</v>
          </cell>
        </row>
        <row r="32980">
          <cell r="C32980" t="str">
            <v>P14421033</v>
          </cell>
        </row>
        <row r="32981">
          <cell r="C32981" t="str">
            <v>P14421012</v>
          </cell>
        </row>
        <row r="32982">
          <cell r="C32982" t="str">
            <v>P14421013</v>
          </cell>
        </row>
        <row r="32983">
          <cell r="C32983" t="str">
            <v>P14421014</v>
          </cell>
        </row>
        <row r="32984">
          <cell r="C32984" t="str">
            <v>P14421015</v>
          </cell>
        </row>
        <row r="32985">
          <cell r="C32985" t="str">
            <v>P14421005</v>
          </cell>
        </row>
        <row r="32986">
          <cell r="C32986" t="str">
            <v>P14421006</v>
          </cell>
        </row>
        <row r="32987">
          <cell r="C32987" t="str">
            <v>P14421007</v>
          </cell>
        </row>
        <row r="32988">
          <cell r="C32988" t="str">
            <v>P14421004</v>
          </cell>
        </row>
        <row r="32989">
          <cell r="C32989" t="str">
            <v>P14421008</v>
          </cell>
        </row>
        <row r="32990">
          <cell r="C32990" t="str">
            <v>P14421009</v>
          </cell>
        </row>
        <row r="32991">
          <cell r="C32991" t="str">
            <v>P14421010</v>
          </cell>
        </row>
        <row r="32992">
          <cell r="C32992" t="str">
            <v>P14421027</v>
          </cell>
        </row>
        <row r="32993">
          <cell r="C32993" t="str">
            <v>P14421016</v>
          </cell>
        </row>
        <row r="32994">
          <cell r="C32994" t="str">
            <v>P14421017</v>
          </cell>
        </row>
        <row r="32995">
          <cell r="C32995" t="str">
            <v>P14421026</v>
          </cell>
        </row>
        <row r="32996">
          <cell r="C32996" t="str">
            <v>P14421000</v>
          </cell>
        </row>
        <row r="32997">
          <cell r="C32997" t="str">
            <v>P14421011</v>
          </cell>
        </row>
        <row r="32998">
          <cell r="C32998" t="str">
            <v>P14421034</v>
          </cell>
        </row>
        <row r="32999">
          <cell r="C32999" t="str">
            <v>P14421035</v>
          </cell>
        </row>
        <row r="33000">
          <cell r="C33000" t="str">
            <v>P14421036</v>
          </cell>
        </row>
        <row r="33001">
          <cell r="C33001" t="str">
            <v>P14421024</v>
          </cell>
        </row>
        <row r="33002">
          <cell r="C33002" t="str">
            <v>P14421002</v>
          </cell>
        </row>
        <row r="33003">
          <cell r="C33003" t="str">
            <v>P14421020</v>
          </cell>
        </row>
        <row r="33004">
          <cell r="C33004" t="str">
            <v>P14421025</v>
          </cell>
        </row>
        <row r="33005">
          <cell r="C33005" t="str">
            <v>P14421030</v>
          </cell>
        </row>
        <row r="33006">
          <cell r="C33006" t="str">
            <v>P14421021</v>
          </cell>
        </row>
        <row r="33007">
          <cell r="C33007" t="str">
            <v>P14421040</v>
          </cell>
        </row>
        <row r="33008">
          <cell r="C33008" t="str">
            <v>P14421019</v>
          </cell>
        </row>
        <row r="33009">
          <cell r="C33009" t="str">
            <v>P14421037</v>
          </cell>
        </row>
        <row r="33010">
          <cell r="C33010" t="str">
            <v>P14421029</v>
          </cell>
        </row>
        <row r="33011">
          <cell r="C33011" t="str">
            <v>P14421018</v>
          </cell>
        </row>
        <row r="33012">
          <cell r="C33012" t="str">
            <v>P14421038</v>
          </cell>
        </row>
        <row r="33013">
          <cell r="C33013" t="str">
            <v>P14421074</v>
          </cell>
        </row>
        <row r="33014">
          <cell r="C33014" t="str">
            <v>P14421085</v>
          </cell>
        </row>
        <row r="33015">
          <cell r="C33015" t="str">
            <v>P14421071</v>
          </cell>
        </row>
        <row r="33016">
          <cell r="C33016" t="str">
            <v>P14421086</v>
          </cell>
        </row>
        <row r="33017">
          <cell r="C33017" t="str">
            <v>P14421053</v>
          </cell>
        </row>
        <row r="33018">
          <cell r="C33018" t="str">
            <v>P14421054</v>
          </cell>
        </row>
        <row r="33019">
          <cell r="C33019" t="str">
            <v>P14421061</v>
          </cell>
        </row>
        <row r="33020">
          <cell r="C33020" t="str">
            <v>P14421077</v>
          </cell>
        </row>
        <row r="33021">
          <cell r="C33021" t="str">
            <v>P14421076</v>
          </cell>
        </row>
        <row r="33022">
          <cell r="C33022" t="str">
            <v>P14421070</v>
          </cell>
        </row>
        <row r="33023">
          <cell r="C33023" t="str">
            <v>P14421075</v>
          </cell>
        </row>
        <row r="33024">
          <cell r="C33024" t="str">
            <v>P14421083</v>
          </cell>
        </row>
        <row r="33025">
          <cell r="C33025" t="str">
            <v>P14421047</v>
          </cell>
        </row>
        <row r="33026">
          <cell r="C33026" t="str">
            <v>P14421081</v>
          </cell>
        </row>
        <row r="33027">
          <cell r="C33027" t="str">
            <v>P14421057</v>
          </cell>
        </row>
        <row r="33028">
          <cell r="C33028" t="str">
            <v>P14421068</v>
          </cell>
        </row>
        <row r="33029">
          <cell r="C33029" t="str">
            <v>P14421051</v>
          </cell>
        </row>
        <row r="33030">
          <cell r="C33030" t="str">
            <v>P14421079</v>
          </cell>
        </row>
        <row r="33031">
          <cell r="C33031" t="str">
            <v>P14421067</v>
          </cell>
        </row>
        <row r="33032">
          <cell r="C33032" t="str">
            <v>P14421080</v>
          </cell>
        </row>
        <row r="33033">
          <cell r="C33033" t="str">
            <v>P14421066</v>
          </cell>
        </row>
        <row r="33034">
          <cell r="C33034" t="str">
            <v>P14421049</v>
          </cell>
        </row>
        <row r="33035">
          <cell r="C33035" t="str">
            <v>P14421078</v>
          </cell>
        </row>
        <row r="33036">
          <cell r="C33036" t="str">
            <v>P14421056</v>
          </cell>
        </row>
        <row r="33037">
          <cell r="C33037" t="str">
            <v>P14421055</v>
          </cell>
        </row>
        <row r="33038">
          <cell r="C33038" t="str">
            <v>P14421052</v>
          </cell>
        </row>
        <row r="33039">
          <cell r="C33039" t="str">
            <v>P14421062</v>
          </cell>
        </row>
        <row r="33040">
          <cell r="C33040" t="str">
            <v>P14421073</v>
          </cell>
        </row>
        <row r="33041">
          <cell r="C33041" t="str">
            <v>P14421048</v>
          </cell>
        </row>
        <row r="33042">
          <cell r="C33042" t="str">
            <v>P14421050</v>
          </cell>
        </row>
        <row r="33043">
          <cell r="C33043" t="str">
            <v>P14421084</v>
          </cell>
        </row>
        <row r="33044">
          <cell r="C33044" t="str">
            <v>P14421069</v>
          </cell>
        </row>
        <row r="33045">
          <cell r="C33045" t="str">
            <v>P14421058</v>
          </cell>
        </row>
        <row r="33046">
          <cell r="C33046" t="str">
            <v>P14421060</v>
          </cell>
        </row>
        <row r="33047">
          <cell r="C33047" t="str">
            <v>P14421059</v>
          </cell>
        </row>
        <row r="33048">
          <cell r="C33048" t="str">
            <v>P14421072</v>
          </cell>
        </row>
        <row r="33049">
          <cell r="C33049" t="str">
            <v>P14421046</v>
          </cell>
        </row>
        <row r="33050">
          <cell r="C33050" t="str">
            <v>P14421063</v>
          </cell>
        </row>
        <row r="33051">
          <cell r="C33051" t="str">
            <v>P14421064</v>
          </cell>
        </row>
        <row r="33052">
          <cell r="C33052" t="str">
            <v>P14421065</v>
          </cell>
        </row>
        <row r="33053">
          <cell r="C33053" t="str">
            <v>P14421082</v>
          </cell>
        </row>
        <row r="33054">
          <cell r="C33054" t="str">
            <v>P14421133</v>
          </cell>
        </row>
        <row r="33055">
          <cell r="C33055" t="str">
            <v>P14421170</v>
          </cell>
        </row>
        <row r="33056">
          <cell r="C33056" t="str">
            <v>P14421150</v>
          </cell>
        </row>
        <row r="33057">
          <cell r="C33057" t="str">
            <v>P14421155</v>
          </cell>
        </row>
        <row r="33058">
          <cell r="C33058" t="str">
            <v>P14421187</v>
          </cell>
        </row>
        <row r="33059">
          <cell r="C33059" t="str">
            <v>P14421132</v>
          </cell>
        </row>
        <row r="33060">
          <cell r="C33060" t="str">
            <v>P14421174</v>
          </cell>
        </row>
        <row r="33061">
          <cell r="C33061" t="str">
            <v>P14421163</v>
          </cell>
        </row>
        <row r="33062">
          <cell r="C33062" t="str">
            <v>P14421164</v>
          </cell>
        </row>
        <row r="33063">
          <cell r="C33063" t="str">
            <v>P14421118</v>
          </cell>
        </row>
        <row r="33064">
          <cell r="C33064" t="str">
            <v>P14421144</v>
          </cell>
        </row>
        <row r="33065">
          <cell r="C33065" t="str">
            <v>P14421156</v>
          </cell>
        </row>
        <row r="33066">
          <cell r="C33066" t="str">
            <v>P14421142</v>
          </cell>
        </row>
        <row r="33067">
          <cell r="C33067" t="str">
            <v>P14421127</v>
          </cell>
        </row>
        <row r="33068">
          <cell r="C33068" t="str">
            <v>P14421130</v>
          </cell>
        </row>
        <row r="33069">
          <cell r="C33069" t="str">
            <v>P14421165</v>
          </cell>
        </row>
        <row r="33070">
          <cell r="C33070" t="str">
            <v>P14421166</v>
          </cell>
        </row>
        <row r="33071">
          <cell r="C33071" t="str">
            <v>P14421161</v>
          </cell>
        </row>
        <row r="33072">
          <cell r="C33072" t="str">
            <v>P14421162</v>
          </cell>
        </row>
        <row r="33073">
          <cell r="C33073" t="str">
            <v>P14421129</v>
          </cell>
        </row>
        <row r="33074">
          <cell r="C33074" t="str">
            <v>P14421126</v>
          </cell>
        </row>
        <row r="33075">
          <cell r="C33075" t="str">
            <v>P14421145</v>
          </cell>
        </row>
        <row r="33076">
          <cell r="C33076" t="str">
            <v>P14421149</v>
          </cell>
        </row>
        <row r="33077">
          <cell r="C33077" t="str">
            <v>P14421124</v>
          </cell>
        </row>
        <row r="33078">
          <cell r="C33078" t="str">
            <v>P14421157</v>
          </cell>
        </row>
        <row r="33079">
          <cell r="C33079" t="str">
            <v>P14421171</v>
          </cell>
        </row>
        <row r="33080">
          <cell r="C33080" t="str">
            <v>P14421182</v>
          </cell>
        </row>
        <row r="33081">
          <cell r="C33081" t="str">
            <v>P14421143</v>
          </cell>
        </row>
        <row r="33082">
          <cell r="C33082" t="str">
            <v>P14421186</v>
          </cell>
        </row>
        <row r="33083">
          <cell r="C33083" t="str">
            <v>P14421184</v>
          </cell>
        </row>
        <row r="33084">
          <cell r="C33084" t="str">
            <v>P14421159</v>
          </cell>
        </row>
        <row r="33085">
          <cell r="C33085" t="str">
            <v>P14421176</v>
          </cell>
        </row>
        <row r="33086">
          <cell r="C33086" t="str">
            <v>P14421147</v>
          </cell>
        </row>
        <row r="33087">
          <cell r="C33087" t="str">
            <v>P14421167</v>
          </cell>
        </row>
        <row r="33088">
          <cell r="C33088" t="str">
            <v>P14421177</v>
          </cell>
        </row>
        <row r="33089">
          <cell r="C33089" t="str">
            <v>P14421138</v>
          </cell>
        </row>
        <row r="33090">
          <cell r="C33090" t="str">
            <v>P14421153</v>
          </cell>
        </row>
        <row r="33091">
          <cell r="C33091" t="str">
            <v>P14421139</v>
          </cell>
        </row>
        <row r="33092">
          <cell r="C33092" t="str">
            <v>P14421141</v>
          </cell>
        </row>
        <row r="33093">
          <cell r="C33093" t="str">
            <v>P14421122</v>
          </cell>
        </row>
        <row r="33094">
          <cell r="C33094" t="str">
            <v>P14421179</v>
          </cell>
        </row>
        <row r="33095">
          <cell r="C33095" t="str">
            <v>P14421146</v>
          </cell>
        </row>
        <row r="33096">
          <cell r="C33096" t="str">
            <v>P14421160</v>
          </cell>
        </row>
        <row r="33097">
          <cell r="C33097" t="str">
            <v>P14421188</v>
          </cell>
        </row>
        <row r="33098">
          <cell r="C33098" t="str">
            <v>P14421128</v>
          </cell>
        </row>
        <row r="33099">
          <cell r="C33099" t="str">
            <v>P14421123</v>
          </cell>
        </row>
        <row r="33100">
          <cell r="C33100" t="str">
            <v>P14421172</v>
          </cell>
        </row>
        <row r="33101">
          <cell r="C33101" t="str">
            <v>P14421136</v>
          </cell>
        </row>
        <row r="33102">
          <cell r="C33102" t="str">
            <v>P14421151</v>
          </cell>
        </row>
        <row r="33103">
          <cell r="C33103" t="str">
            <v>P14421183</v>
          </cell>
        </row>
        <row r="33104">
          <cell r="C33104" t="str">
            <v>P14421148</v>
          </cell>
        </row>
        <row r="33105">
          <cell r="C33105" t="str">
            <v>P14421125</v>
          </cell>
        </row>
        <row r="33106">
          <cell r="C33106" t="str">
            <v>P14421134</v>
          </cell>
        </row>
        <row r="33107">
          <cell r="C33107" t="str">
            <v>P14421140</v>
          </cell>
        </row>
        <row r="33108">
          <cell r="C33108" t="str">
            <v>P14421152</v>
          </cell>
        </row>
        <row r="33109">
          <cell r="C33109" t="str">
            <v>P14421158</v>
          </cell>
        </row>
        <row r="33110">
          <cell r="C33110" t="str">
            <v>P14421181</v>
          </cell>
        </row>
        <row r="33111">
          <cell r="C33111" t="str">
            <v>P14421185</v>
          </cell>
        </row>
        <row r="33112">
          <cell r="C33112" t="str">
            <v>P14421154</v>
          </cell>
        </row>
        <row r="33113">
          <cell r="C33113" t="str">
            <v>P14421178</v>
          </cell>
        </row>
        <row r="33114">
          <cell r="C33114" t="str">
            <v>P14421137</v>
          </cell>
        </row>
        <row r="33115">
          <cell r="C33115" t="str">
            <v>P14421131</v>
          </cell>
        </row>
        <row r="33116">
          <cell r="C33116" t="str">
            <v>P14421169</v>
          </cell>
        </row>
        <row r="33117">
          <cell r="C33117" t="str">
            <v>P14421135</v>
          </cell>
        </row>
        <row r="33118">
          <cell r="C33118" t="str">
            <v>P14421173</v>
          </cell>
        </row>
        <row r="33119">
          <cell r="C33119" t="str">
            <v>P14421168</v>
          </cell>
        </row>
        <row r="33120">
          <cell r="C33120" t="str">
            <v>P14421189</v>
          </cell>
        </row>
        <row r="33121">
          <cell r="C33121" t="str">
            <v>P14421121</v>
          </cell>
        </row>
        <row r="33122">
          <cell r="C33122" t="str">
            <v>P14421119</v>
          </cell>
        </row>
        <row r="33123">
          <cell r="C33123" t="str">
            <v>P14421175</v>
          </cell>
        </row>
        <row r="33124">
          <cell r="C33124" t="str">
            <v>P14421120</v>
          </cell>
        </row>
        <row r="33125">
          <cell r="C33125" t="str">
            <v>P14421180</v>
          </cell>
        </row>
        <row r="33126">
          <cell r="C33126" t="str">
            <v>R1261388</v>
          </cell>
        </row>
        <row r="33127">
          <cell r="C33127" t="str">
            <v>P14421206</v>
          </cell>
        </row>
        <row r="33128">
          <cell r="C33128" t="str">
            <v>P14421209</v>
          </cell>
        </row>
        <row r="33129">
          <cell r="C33129" t="str">
            <v>P14421207</v>
          </cell>
        </row>
        <row r="33130">
          <cell r="C33130" t="str">
            <v>P14421216</v>
          </cell>
        </row>
        <row r="33131">
          <cell r="C33131" t="str">
            <v>P14421212</v>
          </cell>
        </row>
        <row r="33132">
          <cell r="C33132" t="str">
            <v>P14421218</v>
          </cell>
        </row>
        <row r="33133">
          <cell r="C33133" t="str">
            <v>P14421217</v>
          </cell>
        </row>
        <row r="33134">
          <cell r="C33134" t="str">
            <v>P14421210</v>
          </cell>
        </row>
        <row r="33135">
          <cell r="C33135" t="str">
            <v>P14421219</v>
          </cell>
        </row>
        <row r="33136">
          <cell r="C33136" t="str">
            <v>P14421220</v>
          </cell>
        </row>
        <row r="33137">
          <cell r="C33137" t="str">
            <v>P14421221</v>
          </cell>
        </row>
        <row r="33138">
          <cell r="C33138" t="str">
            <v>P14421208</v>
          </cell>
        </row>
        <row r="33139">
          <cell r="C33139" t="str">
            <v>P14421214</v>
          </cell>
        </row>
        <row r="33140">
          <cell r="C33140" t="str">
            <v>P14421215</v>
          </cell>
        </row>
        <row r="33141">
          <cell r="C33141" t="str">
            <v>P14421213</v>
          </cell>
        </row>
        <row r="33142">
          <cell r="C33142" t="str">
            <v>P14421211</v>
          </cell>
        </row>
        <row r="33143">
          <cell r="C33143" t="str">
            <v>P14421225</v>
          </cell>
        </row>
        <row r="33144">
          <cell r="C33144" t="str">
            <v>P14421235</v>
          </cell>
        </row>
        <row r="33145">
          <cell r="C33145" t="str">
            <v>P14421245</v>
          </cell>
        </row>
        <row r="33146">
          <cell r="C33146" t="str">
            <v>P14421228</v>
          </cell>
        </row>
        <row r="33147">
          <cell r="C33147" t="str">
            <v>P14421246</v>
          </cell>
        </row>
        <row r="33148">
          <cell r="C33148" t="str">
            <v>P14421234</v>
          </cell>
        </row>
        <row r="33149">
          <cell r="C33149" t="str">
            <v>P14421239</v>
          </cell>
        </row>
        <row r="33150">
          <cell r="C33150" t="str">
            <v>P14421242</v>
          </cell>
        </row>
        <row r="33151">
          <cell r="C33151" t="str">
            <v>P14421241</v>
          </cell>
        </row>
        <row r="33152">
          <cell r="C33152" t="str">
            <v>P14421243</v>
          </cell>
        </row>
        <row r="33153">
          <cell r="C33153" t="str">
            <v>P14421236</v>
          </cell>
        </row>
        <row r="33154">
          <cell r="C33154" t="str">
            <v>P14421226</v>
          </cell>
        </row>
        <row r="33155">
          <cell r="C33155" t="str">
            <v>P14421227</v>
          </cell>
        </row>
        <row r="33156">
          <cell r="C33156" t="str">
            <v>P14421237</v>
          </cell>
        </row>
        <row r="33157">
          <cell r="C33157" t="str">
            <v>P14421231</v>
          </cell>
        </row>
        <row r="33158">
          <cell r="C33158" t="str">
            <v>P14421232</v>
          </cell>
        </row>
        <row r="33159">
          <cell r="C33159" t="str">
            <v>P14421240</v>
          </cell>
        </row>
        <row r="33160">
          <cell r="C33160" t="str">
            <v>P14421230</v>
          </cell>
        </row>
        <row r="33161">
          <cell r="C33161" t="str">
            <v>P14421229</v>
          </cell>
        </row>
        <row r="33162">
          <cell r="C33162" t="str">
            <v>P14421233</v>
          </cell>
        </row>
        <row r="33163">
          <cell r="C33163" t="str">
            <v>P14421244</v>
          </cell>
        </row>
        <row r="33164">
          <cell r="C33164" t="str">
            <v>P14421238</v>
          </cell>
        </row>
        <row r="33165">
          <cell r="C33165" t="str">
            <v>P14421294</v>
          </cell>
        </row>
        <row r="33166">
          <cell r="C33166" t="str">
            <v>P14421298</v>
          </cell>
        </row>
        <row r="33167">
          <cell r="C33167" t="str">
            <v>P14421280</v>
          </cell>
        </row>
        <row r="33168">
          <cell r="C33168" t="str">
            <v>P14421315</v>
          </cell>
        </row>
        <row r="33169">
          <cell r="C33169" t="str">
            <v>P14421261</v>
          </cell>
        </row>
        <row r="33170">
          <cell r="C33170" t="str">
            <v>P14421258</v>
          </cell>
        </row>
        <row r="33171">
          <cell r="C33171" t="str">
            <v>P14421337</v>
          </cell>
        </row>
        <row r="33172">
          <cell r="C33172" t="str">
            <v>P14421281</v>
          </cell>
        </row>
        <row r="33173">
          <cell r="C33173" t="str">
            <v>P14421313</v>
          </cell>
        </row>
        <row r="33174">
          <cell r="C33174" t="str">
            <v>P14421297</v>
          </cell>
        </row>
        <row r="33175">
          <cell r="C33175" t="str">
            <v>P14421336</v>
          </cell>
        </row>
        <row r="33176">
          <cell r="C33176" t="str">
            <v>P14421322</v>
          </cell>
        </row>
        <row r="33177">
          <cell r="C33177" t="str">
            <v>P14421319</v>
          </cell>
        </row>
        <row r="33178">
          <cell r="C33178" t="str">
            <v>P14421269</v>
          </cell>
        </row>
        <row r="33179">
          <cell r="C33179" t="str">
            <v>P14421296</v>
          </cell>
        </row>
        <row r="33180">
          <cell r="C33180" t="str">
            <v>P14421264</v>
          </cell>
        </row>
        <row r="33181">
          <cell r="C33181" t="str">
            <v>P14421262</v>
          </cell>
        </row>
        <row r="33182">
          <cell r="C33182" t="str">
            <v>P14421304</v>
          </cell>
        </row>
        <row r="33183">
          <cell r="C33183" t="str">
            <v>P14421276</v>
          </cell>
        </row>
        <row r="33184">
          <cell r="C33184" t="str">
            <v>P14421260</v>
          </cell>
        </row>
        <row r="33185">
          <cell r="C33185" t="str">
            <v>P14421266</v>
          </cell>
        </row>
        <row r="33186">
          <cell r="C33186" t="str">
            <v>P14421274</v>
          </cell>
        </row>
        <row r="33187">
          <cell r="C33187" t="str">
            <v>P14421305</v>
          </cell>
        </row>
        <row r="33188">
          <cell r="C33188" t="str">
            <v>P14421265</v>
          </cell>
        </row>
        <row r="33189">
          <cell r="C33189" t="str">
            <v>P14421257</v>
          </cell>
        </row>
        <row r="33190">
          <cell r="C33190" t="str">
            <v>P14421311</v>
          </cell>
        </row>
        <row r="33191">
          <cell r="C33191" t="str">
            <v>P14421299</v>
          </cell>
        </row>
        <row r="33192">
          <cell r="C33192" t="str">
            <v>P14421307</v>
          </cell>
        </row>
        <row r="33193">
          <cell r="C33193" t="str">
            <v>P14421290</v>
          </cell>
        </row>
        <row r="33194">
          <cell r="C33194" t="str">
            <v>P14421287</v>
          </cell>
        </row>
        <row r="33195">
          <cell r="C33195" t="str">
            <v>P14421328</v>
          </cell>
        </row>
        <row r="33196">
          <cell r="C33196" t="str">
            <v>P14421323</v>
          </cell>
        </row>
        <row r="33197">
          <cell r="C33197" t="str">
            <v>P14421263</v>
          </cell>
        </row>
        <row r="33198">
          <cell r="C33198" t="str">
            <v>P14421317</v>
          </cell>
        </row>
        <row r="33199">
          <cell r="C33199" t="str">
            <v>P14421289</v>
          </cell>
        </row>
        <row r="33200">
          <cell r="C33200" t="str">
            <v>P14421310</v>
          </cell>
        </row>
        <row r="33201">
          <cell r="C33201" t="str">
            <v>P14421295</v>
          </cell>
        </row>
        <row r="33202">
          <cell r="C33202" t="str">
            <v>P14421271</v>
          </cell>
        </row>
        <row r="33203">
          <cell r="C33203" t="str">
            <v>P14421335</v>
          </cell>
        </row>
        <row r="33204">
          <cell r="C33204" t="str">
            <v>P14421306</v>
          </cell>
        </row>
        <row r="33205">
          <cell r="C33205" t="str">
            <v>P14421285</v>
          </cell>
        </row>
        <row r="33206">
          <cell r="C33206" t="str">
            <v>P14421301</v>
          </cell>
        </row>
        <row r="33207">
          <cell r="C33207" t="str">
            <v>P14421272</v>
          </cell>
        </row>
        <row r="33208">
          <cell r="C33208" t="str">
            <v>P14421308</v>
          </cell>
        </row>
        <row r="33209">
          <cell r="C33209" t="str">
            <v>P14421318</v>
          </cell>
        </row>
        <row r="33210">
          <cell r="C33210" t="str">
            <v>P14421279</v>
          </cell>
        </row>
        <row r="33211">
          <cell r="C33211" t="str">
            <v>P14421326</v>
          </cell>
        </row>
        <row r="33212">
          <cell r="C33212" t="str">
            <v>P14421327</v>
          </cell>
        </row>
        <row r="33213">
          <cell r="C33213" t="str">
            <v>P14421288</v>
          </cell>
        </row>
        <row r="33214">
          <cell r="C33214" t="str">
            <v>P14421291</v>
          </cell>
        </row>
        <row r="33215">
          <cell r="C33215" t="str">
            <v>P14421333</v>
          </cell>
        </row>
        <row r="33216">
          <cell r="C33216" t="str">
            <v>P14421270</v>
          </cell>
        </row>
        <row r="33217">
          <cell r="C33217" t="str">
            <v>P14421286</v>
          </cell>
        </row>
        <row r="33218">
          <cell r="C33218" t="str">
            <v>P14421314</v>
          </cell>
        </row>
        <row r="33219">
          <cell r="C33219" t="str">
            <v>P14421321</v>
          </cell>
        </row>
        <row r="33220">
          <cell r="C33220" t="str">
            <v>P14421283</v>
          </cell>
        </row>
        <row r="33221">
          <cell r="C33221" t="str">
            <v>P14421330</v>
          </cell>
        </row>
        <row r="33222">
          <cell r="C33222" t="str">
            <v>P14421324</v>
          </cell>
        </row>
        <row r="33223">
          <cell r="C33223" t="str">
            <v>P14421329</v>
          </cell>
        </row>
        <row r="33224">
          <cell r="C33224" t="str">
            <v>P14421275</v>
          </cell>
        </row>
        <row r="33225">
          <cell r="C33225" t="str">
            <v>P14421292</v>
          </cell>
        </row>
        <row r="33226">
          <cell r="C33226" t="str">
            <v>P14421293</v>
          </cell>
        </row>
        <row r="33227">
          <cell r="C33227" t="str">
            <v>P14421278</v>
          </cell>
        </row>
        <row r="33228">
          <cell r="C33228" t="str">
            <v>P14421325</v>
          </cell>
        </row>
        <row r="33229">
          <cell r="C33229" t="str">
            <v>P14421300</v>
          </cell>
        </row>
        <row r="33230">
          <cell r="C33230" t="str">
            <v>P14421334</v>
          </cell>
        </row>
        <row r="33231">
          <cell r="C33231" t="str">
            <v>P14421312</v>
          </cell>
        </row>
        <row r="33232">
          <cell r="C33232" t="str">
            <v>P14421267</v>
          </cell>
        </row>
        <row r="33233">
          <cell r="C33233" t="str">
            <v>P14421268</v>
          </cell>
        </row>
        <row r="33234">
          <cell r="C33234" t="str">
            <v>P14421302</v>
          </cell>
        </row>
        <row r="33235">
          <cell r="C33235" t="str">
            <v>P14421316</v>
          </cell>
        </row>
        <row r="33236">
          <cell r="C33236" t="str">
            <v>P14421277</v>
          </cell>
        </row>
        <row r="33237">
          <cell r="C33237" t="str">
            <v>P14421284</v>
          </cell>
        </row>
        <row r="33238">
          <cell r="C33238" t="str">
            <v>P14421331</v>
          </cell>
        </row>
        <row r="33239">
          <cell r="C33239" t="str">
            <v>P14421303</v>
          </cell>
        </row>
        <row r="33240">
          <cell r="C33240" t="str">
            <v>P14421320</v>
          </cell>
        </row>
        <row r="33241">
          <cell r="C33241" t="str">
            <v>P14421273</v>
          </cell>
        </row>
        <row r="33242">
          <cell r="C33242" t="str">
            <v>P14421259</v>
          </cell>
        </row>
        <row r="33243">
          <cell r="C33243" t="str">
            <v>P14421309</v>
          </cell>
        </row>
        <row r="33244">
          <cell r="C33244" t="str">
            <v>P14421332</v>
          </cell>
        </row>
        <row r="33245">
          <cell r="C33245" t="str">
            <v>P14421282</v>
          </cell>
        </row>
        <row r="33246">
          <cell r="C33246" t="str">
            <v>R1261390</v>
          </cell>
        </row>
        <row r="33247">
          <cell r="C33247" t="str">
            <v>R1261391</v>
          </cell>
        </row>
        <row r="33248">
          <cell r="C33248" t="str">
            <v>R1261392</v>
          </cell>
        </row>
        <row r="33249">
          <cell r="C33249" t="str">
            <v>P14425366</v>
          </cell>
        </row>
        <row r="33250">
          <cell r="C33250" t="str">
            <v>P14425373</v>
          </cell>
        </row>
        <row r="33251">
          <cell r="C33251" t="str">
            <v>P14425387</v>
          </cell>
        </row>
        <row r="33252">
          <cell r="C33252" t="str">
            <v>P14425364</v>
          </cell>
        </row>
        <row r="33253">
          <cell r="C33253" t="str">
            <v>P14425380</v>
          </cell>
        </row>
        <row r="33254">
          <cell r="C33254" t="str">
            <v>P14425379</v>
          </cell>
        </row>
        <row r="33255">
          <cell r="C33255" t="str">
            <v>P14425381</v>
          </cell>
        </row>
        <row r="33256">
          <cell r="C33256" t="str">
            <v>P14425382</v>
          </cell>
        </row>
        <row r="33257">
          <cell r="C33257" t="str">
            <v>P14425363</v>
          </cell>
        </row>
        <row r="33258">
          <cell r="C33258" t="str">
            <v>P14425370</v>
          </cell>
        </row>
        <row r="33259">
          <cell r="C33259" t="str">
            <v>P14425386</v>
          </cell>
        </row>
        <row r="33260">
          <cell r="C33260" t="str">
            <v>P14425368</v>
          </cell>
        </row>
        <row r="33261">
          <cell r="C33261" t="str">
            <v>P14425384</v>
          </cell>
        </row>
        <row r="33262">
          <cell r="C33262" t="str">
            <v>P14425360</v>
          </cell>
        </row>
        <row r="33263">
          <cell r="C33263" t="str">
            <v>P14425361</v>
          </cell>
        </row>
        <row r="33264">
          <cell r="C33264" t="str">
            <v>P14425365</v>
          </cell>
        </row>
        <row r="33265">
          <cell r="C33265" t="str">
            <v>P14425358</v>
          </cell>
        </row>
        <row r="33266">
          <cell r="C33266" t="str">
            <v>P14425359</v>
          </cell>
        </row>
        <row r="33267">
          <cell r="C33267" t="str">
            <v>P14425378</v>
          </cell>
        </row>
        <row r="33268">
          <cell r="C33268" t="str">
            <v>P14425383</v>
          </cell>
        </row>
        <row r="33269">
          <cell r="C33269" t="str">
            <v>P14425362</v>
          </cell>
        </row>
        <row r="33270">
          <cell r="C33270" t="str">
            <v>P14425388</v>
          </cell>
        </row>
        <row r="33271">
          <cell r="C33271" t="str">
            <v>P14425374</v>
          </cell>
        </row>
        <row r="33272">
          <cell r="C33272" t="str">
            <v>P14425369</v>
          </cell>
        </row>
        <row r="33273">
          <cell r="C33273" t="str">
            <v>P14425376</v>
          </cell>
        </row>
        <row r="33274">
          <cell r="C33274" t="str">
            <v>P14425357</v>
          </cell>
        </row>
        <row r="33275">
          <cell r="C33275" t="str">
            <v>P14425389</v>
          </cell>
        </row>
        <row r="33276">
          <cell r="C33276" t="str">
            <v>P14425372</v>
          </cell>
        </row>
        <row r="33277">
          <cell r="C33277" t="str">
            <v>P14425375</v>
          </cell>
        </row>
        <row r="33278">
          <cell r="C33278" t="str">
            <v>P14425371</v>
          </cell>
        </row>
        <row r="33279">
          <cell r="C33279" t="str">
            <v>P14425377</v>
          </cell>
        </row>
        <row r="33280">
          <cell r="C33280" t="str">
            <v>P14425367</v>
          </cell>
        </row>
        <row r="33281">
          <cell r="C33281" t="str">
            <v>P14425385</v>
          </cell>
        </row>
        <row r="33282">
          <cell r="C33282" t="str">
            <v>P14425411</v>
          </cell>
        </row>
        <row r="33283">
          <cell r="C33283" t="str">
            <v>P14425427</v>
          </cell>
        </row>
        <row r="33284">
          <cell r="C33284" t="str">
            <v>P14425437</v>
          </cell>
        </row>
        <row r="33285">
          <cell r="C33285" t="str">
            <v>P14425429</v>
          </cell>
        </row>
        <row r="33286">
          <cell r="C33286" t="str">
            <v>P14425395</v>
          </cell>
        </row>
        <row r="33287">
          <cell r="C33287" t="str">
            <v>P14425428</v>
          </cell>
        </row>
        <row r="33288">
          <cell r="C33288" t="str">
            <v>P14425438</v>
          </cell>
        </row>
        <row r="33289">
          <cell r="C33289" t="str">
            <v>P14425431</v>
          </cell>
        </row>
        <row r="33290">
          <cell r="C33290" t="str">
            <v>P14425432</v>
          </cell>
        </row>
        <row r="33291">
          <cell r="C33291" t="str">
            <v>P14425415</v>
          </cell>
        </row>
        <row r="33292">
          <cell r="C33292" t="str">
            <v>P14425423</v>
          </cell>
        </row>
        <row r="33293">
          <cell r="C33293" t="str">
            <v>P14425422</v>
          </cell>
        </row>
        <row r="33294">
          <cell r="C33294" t="str">
            <v>P14425406</v>
          </cell>
        </row>
        <row r="33295">
          <cell r="C33295" t="str">
            <v>P14425421</v>
          </cell>
        </row>
        <row r="33296">
          <cell r="C33296" t="str">
            <v>P14425407</v>
          </cell>
        </row>
        <row r="33297">
          <cell r="C33297" t="str">
            <v>P14425404</v>
          </cell>
        </row>
        <row r="33298">
          <cell r="C33298" t="str">
            <v>P14425416</v>
          </cell>
        </row>
        <row r="33299">
          <cell r="C33299" t="str">
            <v>P14425439</v>
          </cell>
        </row>
        <row r="33300">
          <cell r="C33300" t="str">
            <v>P14425433</v>
          </cell>
        </row>
        <row r="33301">
          <cell r="C33301" t="str">
            <v>P14425430</v>
          </cell>
        </row>
        <row r="33302">
          <cell r="C33302" t="str">
            <v>P14425409</v>
          </cell>
        </row>
        <row r="33303">
          <cell r="C33303" t="str">
            <v>P14425419</v>
          </cell>
        </row>
        <row r="33304">
          <cell r="C33304" t="str">
            <v>P14425403</v>
          </cell>
        </row>
        <row r="33305">
          <cell r="C33305" t="str">
            <v>P14425420</v>
          </cell>
        </row>
        <row r="33306">
          <cell r="C33306" t="str">
            <v>P14425417</v>
          </cell>
        </row>
        <row r="33307">
          <cell r="C33307" t="str">
            <v>P14425418</v>
          </cell>
        </row>
        <row r="33308">
          <cell r="C33308" t="str">
            <v>P14425397</v>
          </cell>
        </row>
        <row r="33309">
          <cell r="C33309" t="str">
            <v>P14425396</v>
          </cell>
        </row>
        <row r="33310">
          <cell r="C33310" t="str">
            <v>P14425440</v>
          </cell>
        </row>
        <row r="33311">
          <cell r="C33311" t="str">
            <v>P14425398</v>
          </cell>
        </row>
        <row r="33312">
          <cell r="C33312" t="str">
            <v>P14425402</v>
          </cell>
        </row>
        <row r="33313">
          <cell r="C33313" t="str">
            <v>P14425393</v>
          </cell>
        </row>
        <row r="33314">
          <cell r="C33314" t="str">
            <v>P14425408</v>
          </cell>
        </row>
        <row r="33315">
          <cell r="C33315" t="str">
            <v>P14425434</v>
          </cell>
        </row>
        <row r="33316">
          <cell r="C33316" t="str">
            <v>P14425394</v>
          </cell>
        </row>
        <row r="33317">
          <cell r="C33317" t="str">
            <v>P14425436</v>
          </cell>
        </row>
        <row r="33318">
          <cell r="C33318" t="str">
            <v>P14425435</v>
          </cell>
        </row>
        <row r="33319">
          <cell r="C33319" t="str">
            <v>P14425414</v>
          </cell>
        </row>
        <row r="33320">
          <cell r="C33320" t="str">
            <v>P14425426</v>
          </cell>
        </row>
        <row r="33321">
          <cell r="C33321" t="str">
            <v>P14425412</v>
          </cell>
        </row>
        <row r="33322">
          <cell r="C33322" t="str">
            <v>P14425405</v>
          </cell>
        </row>
        <row r="33323">
          <cell r="C33323" t="str">
            <v>P14425424</v>
          </cell>
        </row>
        <row r="33324">
          <cell r="C33324" t="str">
            <v>P14425399</v>
          </cell>
        </row>
        <row r="33325">
          <cell r="C33325" t="str">
            <v>P14425425</v>
          </cell>
        </row>
        <row r="33326">
          <cell r="C33326" t="str">
            <v>P14425401</v>
          </cell>
        </row>
        <row r="33327">
          <cell r="C33327" t="str">
            <v>P14425410</v>
          </cell>
        </row>
        <row r="33328">
          <cell r="C33328" t="str">
            <v>P14425400</v>
          </cell>
        </row>
        <row r="33329">
          <cell r="C33329" t="str">
            <v>P14425441</v>
          </cell>
        </row>
        <row r="33330">
          <cell r="C33330" t="str">
            <v>P14425413</v>
          </cell>
        </row>
        <row r="33331">
          <cell r="C33331" t="str">
            <v>P14425606</v>
          </cell>
        </row>
        <row r="33332">
          <cell r="C33332" t="str">
            <v>P14425633</v>
          </cell>
        </row>
        <row r="33333">
          <cell r="C33333" t="str">
            <v>P14425544</v>
          </cell>
        </row>
        <row r="33334">
          <cell r="C33334" t="str">
            <v>P14425515</v>
          </cell>
        </row>
        <row r="33335">
          <cell r="C33335" t="str">
            <v>P14425658</v>
          </cell>
        </row>
        <row r="33336">
          <cell r="C33336" t="str">
            <v>P14425627</v>
          </cell>
        </row>
        <row r="33337">
          <cell r="C33337" t="str">
            <v>P14425679</v>
          </cell>
        </row>
        <row r="33338">
          <cell r="C33338" t="str">
            <v>P14425671</v>
          </cell>
        </row>
        <row r="33339">
          <cell r="C33339" t="str">
            <v>P14425645</v>
          </cell>
        </row>
        <row r="33340">
          <cell r="C33340" t="str">
            <v>P14425499</v>
          </cell>
        </row>
        <row r="33341">
          <cell r="C33341" t="str">
            <v>P14425613</v>
          </cell>
        </row>
        <row r="33342">
          <cell r="C33342" t="str">
            <v>P14425693</v>
          </cell>
        </row>
        <row r="33343">
          <cell r="C33343" t="str">
            <v>P14425509</v>
          </cell>
        </row>
        <row r="33344">
          <cell r="C33344" t="str">
            <v>P14425607</v>
          </cell>
        </row>
        <row r="33345">
          <cell r="C33345" t="str">
            <v>P14425652</v>
          </cell>
        </row>
        <row r="33346">
          <cell r="C33346" t="str">
            <v>P14425604</v>
          </cell>
        </row>
        <row r="33347">
          <cell r="C33347" t="str">
            <v>P14425656</v>
          </cell>
        </row>
        <row r="33348">
          <cell r="C33348" t="str">
            <v>P14425541</v>
          </cell>
        </row>
        <row r="33349">
          <cell r="C33349" t="str">
            <v>P14425623</v>
          </cell>
        </row>
        <row r="33350">
          <cell r="C33350" t="str">
            <v>P14425519</v>
          </cell>
        </row>
        <row r="33351">
          <cell r="C33351" t="str">
            <v>P14425520</v>
          </cell>
        </row>
        <row r="33352">
          <cell r="C33352" t="str">
            <v>P14425517</v>
          </cell>
        </row>
        <row r="33353">
          <cell r="C33353" t="str">
            <v>P14425518</v>
          </cell>
        </row>
        <row r="33354">
          <cell r="C33354" t="str">
            <v>P14425673</v>
          </cell>
        </row>
        <row r="33355">
          <cell r="C33355" t="str">
            <v>P14425592</v>
          </cell>
        </row>
        <row r="33356">
          <cell r="C33356" t="str">
            <v>P14425564</v>
          </cell>
        </row>
        <row r="33357">
          <cell r="C33357" t="str">
            <v>P14425503</v>
          </cell>
        </row>
        <row r="33358">
          <cell r="C33358" t="str">
            <v>P14425500</v>
          </cell>
        </row>
        <row r="33359">
          <cell r="C33359" t="str">
            <v>P14425672</v>
          </cell>
        </row>
        <row r="33360">
          <cell r="C33360" t="str">
            <v>P14425496</v>
          </cell>
        </row>
        <row r="33361">
          <cell r="C33361" t="str">
            <v>P14425537</v>
          </cell>
        </row>
        <row r="33362">
          <cell r="C33362" t="str">
            <v>P14425548</v>
          </cell>
        </row>
        <row r="33363">
          <cell r="C33363" t="str">
            <v>P14425524</v>
          </cell>
        </row>
        <row r="33364">
          <cell r="C33364" t="str">
            <v>P14425631</v>
          </cell>
        </row>
        <row r="33365">
          <cell r="C33365" t="str">
            <v>P14425654</v>
          </cell>
        </row>
        <row r="33366">
          <cell r="C33366" t="str">
            <v>P14425585</v>
          </cell>
        </row>
        <row r="33367">
          <cell r="C33367" t="str">
            <v>P14425584</v>
          </cell>
        </row>
        <row r="33368">
          <cell r="C33368" t="str">
            <v>P14425634</v>
          </cell>
        </row>
        <row r="33369">
          <cell r="C33369" t="str">
            <v>P14425599</v>
          </cell>
        </row>
        <row r="33370">
          <cell r="C33370" t="str">
            <v>P14425632</v>
          </cell>
        </row>
        <row r="33371">
          <cell r="C33371" t="str">
            <v>P14425609</v>
          </cell>
        </row>
        <row r="33372">
          <cell r="C33372" t="str">
            <v>P14425591</v>
          </cell>
        </row>
        <row r="33373">
          <cell r="C33373" t="str">
            <v>P14425511</v>
          </cell>
        </row>
        <row r="33374">
          <cell r="C33374" t="str">
            <v>P14425530</v>
          </cell>
        </row>
        <row r="33375">
          <cell r="C33375" t="str">
            <v>P14425497</v>
          </cell>
        </row>
        <row r="33376">
          <cell r="C33376" t="str">
            <v>P14425525</v>
          </cell>
        </row>
        <row r="33377">
          <cell r="C33377" t="str">
            <v>P14425669</v>
          </cell>
        </row>
        <row r="33378">
          <cell r="C33378" t="str">
            <v>P14425620</v>
          </cell>
        </row>
        <row r="33379">
          <cell r="C33379" t="str">
            <v>P14425687</v>
          </cell>
        </row>
        <row r="33380">
          <cell r="C33380" t="str">
            <v>P14425516</v>
          </cell>
        </row>
        <row r="33381">
          <cell r="C33381" t="str">
            <v>P14425538</v>
          </cell>
        </row>
        <row r="33382">
          <cell r="C33382" t="str">
            <v>P14425539</v>
          </cell>
        </row>
        <row r="33383">
          <cell r="C33383" t="str">
            <v>P14425569</v>
          </cell>
        </row>
        <row r="33384">
          <cell r="C33384" t="str">
            <v>P14425603</v>
          </cell>
        </row>
        <row r="33385">
          <cell r="C33385" t="str">
            <v>P14425598</v>
          </cell>
        </row>
        <row r="33386">
          <cell r="C33386" t="str">
            <v>P14425531</v>
          </cell>
        </row>
        <row r="33387">
          <cell r="C33387" t="str">
            <v>P14425574</v>
          </cell>
        </row>
        <row r="33388">
          <cell r="C33388" t="str">
            <v>P14425540</v>
          </cell>
        </row>
        <row r="33389">
          <cell r="C33389" t="str">
            <v>P14425549</v>
          </cell>
        </row>
        <row r="33390">
          <cell r="C33390" t="str">
            <v>P14425552</v>
          </cell>
        </row>
        <row r="33391">
          <cell r="C33391" t="str">
            <v>P14425676</v>
          </cell>
        </row>
        <row r="33392">
          <cell r="C33392" t="str">
            <v>P14425597</v>
          </cell>
        </row>
        <row r="33393">
          <cell r="C33393" t="str">
            <v>P14425546</v>
          </cell>
        </row>
        <row r="33394">
          <cell r="C33394" t="str">
            <v>P14425565</v>
          </cell>
        </row>
        <row r="33395">
          <cell r="C33395" t="str">
            <v>P14425661</v>
          </cell>
        </row>
        <row r="33396">
          <cell r="C33396" t="str">
            <v>P14425677</v>
          </cell>
        </row>
        <row r="33397">
          <cell r="C33397" t="str">
            <v>P14425526</v>
          </cell>
        </row>
        <row r="33398">
          <cell r="C33398" t="str">
            <v>P14425614</v>
          </cell>
        </row>
        <row r="33399">
          <cell r="C33399" t="str">
            <v>P14425594</v>
          </cell>
        </row>
        <row r="33400">
          <cell r="C33400" t="str">
            <v>P14425567</v>
          </cell>
        </row>
        <row r="33401">
          <cell r="C33401" t="str">
            <v>P14425556</v>
          </cell>
        </row>
        <row r="33402">
          <cell r="C33402" t="str">
            <v>P14425619</v>
          </cell>
        </row>
        <row r="33403">
          <cell r="C33403" t="str">
            <v>P14425651</v>
          </cell>
        </row>
        <row r="33404">
          <cell r="C33404" t="str">
            <v>P14425695</v>
          </cell>
        </row>
        <row r="33405">
          <cell r="C33405" t="str">
            <v>P14425568</v>
          </cell>
        </row>
        <row r="33406">
          <cell r="C33406" t="str">
            <v>P14425532</v>
          </cell>
        </row>
        <row r="33407">
          <cell r="C33407" t="str">
            <v>P14425678</v>
          </cell>
        </row>
        <row r="33408">
          <cell r="C33408" t="str">
            <v>P14425657</v>
          </cell>
        </row>
        <row r="33409">
          <cell r="C33409" t="str">
            <v>P14425557</v>
          </cell>
        </row>
        <row r="33410">
          <cell r="C33410" t="str">
            <v>P14425558</v>
          </cell>
        </row>
        <row r="33411">
          <cell r="C33411" t="str">
            <v>P14425593</v>
          </cell>
        </row>
        <row r="33412">
          <cell r="C33412" t="str">
            <v>P14425681</v>
          </cell>
        </row>
        <row r="33413">
          <cell r="C33413" t="str">
            <v>P14425638</v>
          </cell>
        </row>
        <row r="33414">
          <cell r="C33414" t="str">
            <v>P14425522</v>
          </cell>
        </row>
        <row r="33415">
          <cell r="C33415" t="str">
            <v>P14425542</v>
          </cell>
        </row>
        <row r="33416">
          <cell r="C33416" t="str">
            <v>P14425587</v>
          </cell>
        </row>
        <row r="33417">
          <cell r="C33417" t="str">
            <v>P14425533</v>
          </cell>
        </row>
        <row r="33418">
          <cell r="C33418" t="str">
            <v>P14425674</v>
          </cell>
        </row>
        <row r="33419">
          <cell r="C33419" t="str">
            <v>P14425506</v>
          </cell>
        </row>
        <row r="33420">
          <cell r="C33420" t="str">
            <v>P14425534</v>
          </cell>
        </row>
        <row r="33421">
          <cell r="C33421" t="str">
            <v>P14425575</v>
          </cell>
        </row>
        <row r="33422">
          <cell r="C33422" t="str">
            <v>P14425570</v>
          </cell>
        </row>
        <row r="33423">
          <cell r="C33423" t="str">
            <v>P14425572</v>
          </cell>
        </row>
        <row r="33424">
          <cell r="C33424" t="str">
            <v>P14425573</v>
          </cell>
        </row>
        <row r="33425">
          <cell r="C33425" t="str">
            <v>P14425550</v>
          </cell>
        </row>
        <row r="33426">
          <cell r="C33426" t="str">
            <v>P14425554</v>
          </cell>
        </row>
        <row r="33427">
          <cell r="C33427" t="str">
            <v>P14425527</v>
          </cell>
        </row>
        <row r="33428">
          <cell r="C33428" t="str">
            <v>P14425653</v>
          </cell>
        </row>
        <row r="33429">
          <cell r="C33429" t="str">
            <v>P14425617</v>
          </cell>
        </row>
        <row r="33430">
          <cell r="C33430" t="str">
            <v>P14425637</v>
          </cell>
        </row>
        <row r="33431">
          <cell r="C33431" t="str">
            <v>P14425641</v>
          </cell>
        </row>
        <row r="33432">
          <cell r="C33432" t="str">
            <v>P14425601</v>
          </cell>
        </row>
        <row r="33433">
          <cell r="C33433" t="str">
            <v>P14425560</v>
          </cell>
        </row>
        <row r="33434">
          <cell r="C33434" t="str">
            <v>P14425595</v>
          </cell>
        </row>
        <row r="33435">
          <cell r="C33435" t="str">
            <v>P14425602</v>
          </cell>
        </row>
        <row r="33436">
          <cell r="C33436" t="str">
            <v>P14425688</v>
          </cell>
        </row>
        <row r="33437">
          <cell r="C33437" t="str">
            <v>P14425528</v>
          </cell>
        </row>
        <row r="33438">
          <cell r="C33438" t="str">
            <v>P14425576</v>
          </cell>
        </row>
        <row r="33439">
          <cell r="C33439" t="str">
            <v>P14425508</v>
          </cell>
        </row>
        <row r="33440">
          <cell r="C33440" t="str">
            <v>P14425659</v>
          </cell>
        </row>
        <row r="33441">
          <cell r="C33441" t="str">
            <v>P14425624</v>
          </cell>
        </row>
        <row r="33442">
          <cell r="C33442" t="str">
            <v>P14425683</v>
          </cell>
        </row>
        <row r="33443">
          <cell r="C33443" t="str">
            <v>P14425696</v>
          </cell>
        </row>
        <row r="33444">
          <cell r="C33444" t="str">
            <v>P14425535</v>
          </cell>
        </row>
        <row r="33445">
          <cell r="C33445" t="str">
            <v>P14425690</v>
          </cell>
        </row>
        <row r="33446">
          <cell r="C33446" t="str">
            <v>P14425612</v>
          </cell>
        </row>
        <row r="33447">
          <cell r="C33447" t="str">
            <v>P14425588</v>
          </cell>
        </row>
        <row r="33448">
          <cell r="C33448" t="str">
            <v>P14425636</v>
          </cell>
        </row>
        <row r="33449">
          <cell r="C33449" t="str">
            <v>P14425553</v>
          </cell>
        </row>
        <row r="33450">
          <cell r="C33450" t="str">
            <v>P14425523</v>
          </cell>
        </row>
        <row r="33451">
          <cell r="C33451" t="str">
            <v>P14425512</v>
          </cell>
        </row>
        <row r="33452">
          <cell r="C33452" t="str">
            <v>P14425667</v>
          </cell>
        </row>
        <row r="33453">
          <cell r="C33453" t="str">
            <v>P14425697</v>
          </cell>
        </row>
        <row r="33454">
          <cell r="C33454" t="str">
            <v>P14425692</v>
          </cell>
        </row>
        <row r="33455">
          <cell r="C33455" t="str">
            <v>P14425596</v>
          </cell>
        </row>
        <row r="33456">
          <cell r="C33456" t="str">
            <v>P14425621</v>
          </cell>
        </row>
        <row r="33457">
          <cell r="C33457" t="str">
            <v>P14425608</v>
          </cell>
        </row>
        <row r="33458">
          <cell r="C33458" t="str">
            <v>P14425698</v>
          </cell>
        </row>
        <row r="33459">
          <cell r="C33459" t="str">
            <v>P14425582</v>
          </cell>
        </row>
        <row r="33460">
          <cell r="C33460" t="str">
            <v>P14425685</v>
          </cell>
        </row>
        <row r="33461">
          <cell r="C33461" t="str">
            <v>P14425579</v>
          </cell>
        </row>
        <row r="33462">
          <cell r="C33462" t="str">
            <v>P14425642</v>
          </cell>
        </row>
        <row r="33463">
          <cell r="C33463" t="str">
            <v>P14425610</v>
          </cell>
        </row>
        <row r="33464">
          <cell r="C33464" t="str">
            <v>P14425611</v>
          </cell>
        </row>
        <row r="33465">
          <cell r="C33465" t="str">
            <v>P14425566</v>
          </cell>
        </row>
        <row r="33466">
          <cell r="C33466" t="str">
            <v>P14425650</v>
          </cell>
        </row>
        <row r="33467">
          <cell r="C33467" t="str">
            <v>P14425501</v>
          </cell>
        </row>
        <row r="33468">
          <cell r="C33468" t="str">
            <v>P14425543</v>
          </cell>
        </row>
        <row r="33469">
          <cell r="C33469" t="str">
            <v>P14425660</v>
          </cell>
        </row>
        <row r="33470">
          <cell r="C33470" t="str">
            <v>P14425583</v>
          </cell>
        </row>
        <row r="33471">
          <cell r="C33471" t="str">
            <v>P14425498</v>
          </cell>
        </row>
        <row r="33472">
          <cell r="C33472" t="str">
            <v>P14425639</v>
          </cell>
        </row>
        <row r="33473">
          <cell r="C33473" t="str">
            <v>P14425640</v>
          </cell>
        </row>
        <row r="33474">
          <cell r="C33474" t="str">
            <v>P14425536</v>
          </cell>
        </row>
        <row r="33475">
          <cell r="C33475" t="str">
            <v>P14425555</v>
          </cell>
        </row>
        <row r="33476">
          <cell r="C33476" t="str">
            <v>P14425510</v>
          </cell>
        </row>
        <row r="33477">
          <cell r="C33477" t="str">
            <v>P14425684</v>
          </cell>
        </row>
        <row r="33478">
          <cell r="C33478" t="str">
            <v>P14425505</v>
          </cell>
        </row>
        <row r="33479">
          <cell r="C33479" t="str">
            <v>P14425545</v>
          </cell>
        </row>
        <row r="33480">
          <cell r="C33480" t="str">
            <v>P14425590</v>
          </cell>
        </row>
        <row r="33481">
          <cell r="C33481" t="str">
            <v>P14425577</v>
          </cell>
        </row>
        <row r="33482">
          <cell r="C33482" t="str">
            <v>P14425513</v>
          </cell>
        </row>
        <row r="33483">
          <cell r="C33483" t="str">
            <v>P14425664</v>
          </cell>
        </row>
        <row r="33484">
          <cell r="C33484" t="str">
            <v>P14425694</v>
          </cell>
        </row>
        <row r="33485">
          <cell r="C33485" t="str">
            <v>P14425589</v>
          </cell>
        </row>
        <row r="33486">
          <cell r="C33486" t="str">
            <v>P14425646</v>
          </cell>
        </row>
        <row r="33487">
          <cell r="C33487" t="str">
            <v>P14425562</v>
          </cell>
        </row>
        <row r="33488">
          <cell r="C33488" t="str">
            <v>P14425701</v>
          </cell>
        </row>
        <row r="33489">
          <cell r="C33489" t="str">
            <v>P14425578</v>
          </cell>
        </row>
        <row r="33490">
          <cell r="C33490" t="str">
            <v>P14425686</v>
          </cell>
        </row>
        <row r="33491">
          <cell r="C33491" t="str">
            <v>P14425600</v>
          </cell>
        </row>
        <row r="33492">
          <cell r="C33492" t="str">
            <v>P14425571</v>
          </cell>
        </row>
        <row r="33493">
          <cell r="C33493" t="str">
            <v>P14425521</v>
          </cell>
        </row>
        <row r="33494">
          <cell r="C33494" t="str">
            <v>P14425700</v>
          </cell>
        </row>
        <row r="33495">
          <cell r="C33495" t="str">
            <v>P14425622</v>
          </cell>
        </row>
        <row r="33496">
          <cell r="C33496" t="str">
            <v>P14425644</v>
          </cell>
        </row>
        <row r="33497">
          <cell r="C33497" t="str">
            <v>P14425675</v>
          </cell>
        </row>
        <row r="33498">
          <cell r="C33498" t="str">
            <v>P14425615</v>
          </cell>
        </row>
        <row r="33499">
          <cell r="C33499" t="str">
            <v>P14425586</v>
          </cell>
        </row>
        <row r="33500">
          <cell r="C33500" t="str">
            <v>P14425559</v>
          </cell>
        </row>
        <row r="33501">
          <cell r="C33501" t="str">
            <v>P14425689</v>
          </cell>
        </row>
        <row r="33502">
          <cell r="C33502" t="str">
            <v>P14425605</v>
          </cell>
        </row>
        <row r="33503">
          <cell r="C33503" t="str">
            <v>P14425626</v>
          </cell>
        </row>
        <row r="33504">
          <cell r="C33504" t="str">
            <v>P14425561</v>
          </cell>
        </row>
        <row r="33505">
          <cell r="C33505" t="str">
            <v>P14425668</v>
          </cell>
        </row>
        <row r="33506">
          <cell r="C33506" t="str">
            <v>P14425680</v>
          </cell>
        </row>
        <row r="33507">
          <cell r="C33507" t="str">
            <v>P14425616</v>
          </cell>
        </row>
        <row r="33508">
          <cell r="C33508" t="str">
            <v>P14425563</v>
          </cell>
        </row>
        <row r="33509">
          <cell r="C33509" t="str">
            <v>P14425551</v>
          </cell>
        </row>
        <row r="33510">
          <cell r="C33510" t="str">
            <v>P14425648</v>
          </cell>
        </row>
        <row r="33511">
          <cell r="C33511" t="str">
            <v>P14425663</v>
          </cell>
        </row>
        <row r="33512">
          <cell r="C33512" t="str">
            <v>P14425682</v>
          </cell>
        </row>
        <row r="33513">
          <cell r="C33513" t="str">
            <v>P14425628</v>
          </cell>
        </row>
        <row r="33514">
          <cell r="C33514" t="str">
            <v>P14425629</v>
          </cell>
        </row>
        <row r="33515">
          <cell r="C33515" t="str">
            <v>P14425630</v>
          </cell>
        </row>
        <row r="33516">
          <cell r="C33516" t="str">
            <v>P14425649</v>
          </cell>
        </row>
        <row r="33517">
          <cell r="C33517" t="str">
            <v>P14425529</v>
          </cell>
        </row>
        <row r="33518">
          <cell r="C33518" t="str">
            <v>P14425699</v>
          </cell>
        </row>
        <row r="33519">
          <cell r="C33519" t="str">
            <v>P14425581</v>
          </cell>
        </row>
        <row r="33520">
          <cell r="C33520" t="str">
            <v>P14425625</v>
          </cell>
        </row>
        <row r="33521">
          <cell r="C33521" t="str">
            <v>P14425504</v>
          </cell>
        </row>
        <row r="33522">
          <cell r="C33522" t="str">
            <v>P14425580</v>
          </cell>
        </row>
        <row r="33523">
          <cell r="C33523" t="str">
            <v>P14425502</v>
          </cell>
        </row>
        <row r="33524">
          <cell r="C33524" t="str">
            <v>P14425691</v>
          </cell>
        </row>
        <row r="33525">
          <cell r="C33525" t="str">
            <v>P14425662</v>
          </cell>
        </row>
        <row r="33526">
          <cell r="C33526" t="str">
            <v>P14425655</v>
          </cell>
        </row>
        <row r="33527">
          <cell r="C33527" t="str">
            <v>P14425507</v>
          </cell>
        </row>
        <row r="33528">
          <cell r="C33528" t="str">
            <v>P14425666</v>
          </cell>
        </row>
        <row r="33529">
          <cell r="C33529" t="str">
            <v>P14425665</v>
          </cell>
        </row>
        <row r="33530">
          <cell r="C33530" t="str">
            <v>P14425643</v>
          </cell>
        </row>
        <row r="33531">
          <cell r="C33531" t="str">
            <v>P14425670</v>
          </cell>
        </row>
        <row r="33532">
          <cell r="C33532" t="str">
            <v>P14425647</v>
          </cell>
        </row>
        <row r="33533">
          <cell r="C33533" t="str">
            <v>P14425618</v>
          </cell>
        </row>
        <row r="33534">
          <cell r="C33534" t="str">
            <v>P14425514</v>
          </cell>
        </row>
        <row r="33535">
          <cell r="C33535" t="str">
            <v>P14425547</v>
          </cell>
        </row>
        <row r="33536">
          <cell r="C33536" t="str">
            <v>P14425635</v>
          </cell>
        </row>
        <row r="33537">
          <cell r="C33537">
            <v>110321277251</v>
          </cell>
        </row>
        <row r="33538">
          <cell r="C33538">
            <v>110321277252</v>
          </cell>
        </row>
        <row r="33539">
          <cell r="C33539">
            <v>110321277253</v>
          </cell>
        </row>
        <row r="33540">
          <cell r="C33540">
            <v>110321277254</v>
          </cell>
        </row>
        <row r="33541">
          <cell r="C33541">
            <v>110321277255</v>
          </cell>
        </row>
        <row r="33542">
          <cell r="C33542">
            <v>110321277256</v>
          </cell>
        </row>
        <row r="33543">
          <cell r="C33543">
            <v>110321277257</v>
          </cell>
        </row>
        <row r="33544">
          <cell r="C33544">
            <v>110321277258</v>
          </cell>
        </row>
        <row r="33545">
          <cell r="C33545">
            <v>110321277259</v>
          </cell>
        </row>
        <row r="33546">
          <cell r="C33546">
            <v>110321277260</v>
          </cell>
        </row>
        <row r="33547">
          <cell r="C33547">
            <v>110321277261</v>
          </cell>
        </row>
        <row r="33548">
          <cell r="C33548">
            <v>110321277262</v>
          </cell>
        </row>
        <row r="33549">
          <cell r="C33549">
            <v>110321277263</v>
          </cell>
        </row>
        <row r="33550">
          <cell r="C33550">
            <v>110321277264</v>
          </cell>
        </row>
        <row r="33551">
          <cell r="C33551">
            <v>110321277265</v>
          </cell>
        </row>
        <row r="33552">
          <cell r="C33552">
            <v>110321277266</v>
          </cell>
        </row>
        <row r="33553">
          <cell r="C33553">
            <v>110321277267</v>
          </cell>
        </row>
        <row r="33554">
          <cell r="C33554">
            <v>110321277268</v>
          </cell>
        </row>
        <row r="33555">
          <cell r="C33555">
            <v>110321277269</v>
          </cell>
        </row>
        <row r="33556">
          <cell r="C33556">
            <v>110321277270</v>
          </cell>
        </row>
        <row r="33557">
          <cell r="C33557">
            <v>110321277271</v>
          </cell>
        </row>
        <row r="33558">
          <cell r="C33558">
            <v>110321277272</v>
          </cell>
        </row>
        <row r="33559">
          <cell r="C33559">
            <v>110321277273</v>
          </cell>
        </row>
        <row r="33560">
          <cell r="C33560">
            <v>110321277274</v>
          </cell>
        </row>
        <row r="33561">
          <cell r="C33561">
            <v>110321277275</v>
          </cell>
        </row>
        <row r="33562">
          <cell r="C33562">
            <v>110321277276</v>
          </cell>
        </row>
        <row r="33563">
          <cell r="C33563">
            <v>110321277277</v>
          </cell>
        </row>
        <row r="33564">
          <cell r="C33564">
            <v>110321277278</v>
          </cell>
        </row>
        <row r="33565">
          <cell r="C33565">
            <v>110321277279</v>
          </cell>
        </row>
        <row r="33566">
          <cell r="C33566">
            <v>110321277280</v>
          </cell>
        </row>
        <row r="33567">
          <cell r="C33567">
            <v>110321277281</v>
          </cell>
        </row>
        <row r="33568">
          <cell r="C33568">
            <v>110321277282</v>
          </cell>
        </row>
        <row r="33569">
          <cell r="C33569">
            <v>110321277283</v>
          </cell>
        </row>
        <row r="33570">
          <cell r="C33570">
            <v>110321277284</v>
          </cell>
        </row>
        <row r="33571">
          <cell r="C33571">
            <v>110321277285</v>
          </cell>
        </row>
        <row r="33572">
          <cell r="C33572">
            <v>110321277286</v>
          </cell>
        </row>
        <row r="33573">
          <cell r="C33573">
            <v>110321277287</v>
          </cell>
        </row>
        <row r="33574">
          <cell r="C33574">
            <v>110321277288</v>
          </cell>
        </row>
        <row r="33575">
          <cell r="C33575">
            <v>110321277289</v>
          </cell>
        </row>
        <row r="33576">
          <cell r="C33576">
            <v>110321277290</v>
          </cell>
        </row>
        <row r="33577">
          <cell r="C33577">
            <v>110321277291</v>
          </cell>
        </row>
        <row r="33578">
          <cell r="C33578">
            <v>110321277292</v>
          </cell>
        </row>
        <row r="33579">
          <cell r="C33579">
            <v>110321277293</v>
          </cell>
        </row>
        <row r="33580">
          <cell r="C33580">
            <v>110321277294</v>
          </cell>
        </row>
        <row r="33581">
          <cell r="C33581">
            <v>110321277295</v>
          </cell>
        </row>
        <row r="33582">
          <cell r="C33582">
            <v>110321277296</v>
          </cell>
        </row>
        <row r="33583">
          <cell r="C33583">
            <v>110321277297</v>
          </cell>
        </row>
        <row r="33584">
          <cell r="C33584">
            <v>110321277298</v>
          </cell>
        </row>
        <row r="33585">
          <cell r="C33585">
            <v>110321277299</v>
          </cell>
        </row>
        <row r="33586">
          <cell r="C33586">
            <v>110321277300</v>
          </cell>
        </row>
        <row r="33587">
          <cell r="C33587">
            <v>110321277301</v>
          </cell>
        </row>
        <row r="33588">
          <cell r="C33588">
            <v>110321277302</v>
          </cell>
        </row>
        <row r="33589">
          <cell r="C33589">
            <v>110321277303</v>
          </cell>
        </row>
        <row r="33590">
          <cell r="C33590">
            <v>110321277304</v>
          </cell>
        </row>
        <row r="33591">
          <cell r="C33591">
            <v>110321277305</v>
          </cell>
        </row>
        <row r="33592">
          <cell r="C33592">
            <v>110321277306</v>
          </cell>
        </row>
        <row r="33593">
          <cell r="C33593">
            <v>110321277307</v>
          </cell>
        </row>
        <row r="33594">
          <cell r="C33594">
            <v>110321277308</v>
          </cell>
        </row>
        <row r="33595">
          <cell r="C33595">
            <v>110321277309</v>
          </cell>
        </row>
        <row r="33596">
          <cell r="C33596">
            <v>110321277310</v>
          </cell>
        </row>
        <row r="33597">
          <cell r="C33597">
            <v>110321277311</v>
          </cell>
        </row>
        <row r="33598">
          <cell r="C33598">
            <v>110321277312</v>
          </cell>
        </row>
        <row r="33599">
          <cell r="C33599">
            <v>110321277313</v>
          </cell>
        </row>
        <row r="33600">
          <cell r="C33600">
            <v>110321277314</v>
          </cell>
        </row>
        <row r="33601">
          <cell r="C33601">
            <v>110321277315</v>
          </cell>
        </row>
        <row r="33602">
          <cell r="C33602">
            <v>110321277316</v>
          </cell>
        </row>
        <row r="33603">
          <cell r="C33603">
            <v>110321277317</v>
          </cell>
        </row>
        <row r="33604">
          <cell r="C33604">
            <v>110321277318</v>
          </cell>
        </row>
        <row r="33605">
          <cell r="C33605">
            <v>110321277319</v>
          </cell>
        </row>
        <row r="33606">
          <cell r="C33606">
            <v>110321277320</v>
          </cell>
        </row>
        <row r="33607">
          <cell r="C33607">
            <v>110321277321</v>
          </cell>
        </row>
        <row r="33608">
          <cell r="C33608">
            <v>110321277322</v>
          </cell>
        </row>
        <row r="33609">
          <cell r="C33609">
            <v>110321277323</v>
          </cell>
        </row>
        <row r="33610">
          <cell r="C33610">
            <v>110321277324</v>
          </cell>
        </row>
        <row r="33611">
          <cell r="C33611">
            <v>110321277325</v>
          </cell>
        </row>
        <row r="33612">
          <cell r="C33612">
            <v>110321277326</v>
          </cell>
        </row>
        <row r="33613">
          <cell r="C33613">
            <v>110321277327</v>
          </cell>
        </row>
        <row r="33614">
          <cell r="C33614">
            <v>110321277328</v>
          </cell>
        </row>
        <row r="33615">
          <cell r="C33615">
            <v>110321277329</v>
          </cell>
        </row>
        <row r="33616">
          <cell r="C33616">
            <v>110321277330</v>
          </cell>
        </row>
        <row r="33617">
          <cell r="C33617">
            <v>110321277331</v>
          </cell>
        </row>
        <row r="33618">
          <cell r="C33618">
            <v>110321277332</v>
          </cell>
        </row>
        <row r="33619">
          <cell r="C33619">
            <v>110321277333</v>
          </cell>
        </row>
        <row r="33620">
          <cell r="C33620">
            <v>110321277334</v>
          </cell>
        </row>
        <row r="33621">
          <cell r="C33621">
            <v>110321277335</v>
          </cell>
        </row>
        <row r="33622">
          <cell r="C33622">
            <v>110321277336</v>
          </cell>
        </row>
        <row r="33623">
          <cell r="C33623">
            <v>110321277337</v>
          </cell>
        </row>
        <row r="33624">
          <cell r="C33624">
            <v>110321277338</v>
          </cell>
        </row>
        <row r="33625">
          <cell r="C33625">
            <v>110321277339</v>
          </cell>
        </row>
        <row r="33626">
          <cell r="C33626">
            <v>110321277340</v>
          </cell>
        </row>
        <row r="33627">
          <cell r="C33627">
            <v>110321277341</v>
          </cell>
        </row>
        <row r="33628">
          <cell r="C33628">
            <v>110321277342</v>
          </cell>
        </row>
        <row r="33629">
          <cell r="C33629">
            <v>110321277343</v>
          </cell>
        </row>
        <row r="33630">
          <cell r="C33630">
            <v>110321277344</v>
          </cell>
        </row>
        <row r="33631">
          <cell r="C33631">
            <v>110321277345</v>
          </cell>
        </row>
        <row r="33632">
          <cell r="C33632">
            <v>110321277346</v>
          </cell>
        </row>
        <row r="33633">
          <cell r="C33633">
            <v>110321277347</v>
          </cell>
        </row>
        <row r="33634">
          <cell r="C33634">
            <v>110321277348</v>
          </cell>
        </row>
        <row r="33635">
          <cell r="C33635">
            <v>110321277349</v>
          </cell>
        </row>
        <row r="33636">
          <cell r="C33636">
            <v>110321277350</v>
          </cell>
        </row>
        <row r="33637">
          <cell r="C33637">
            <v>110321277351</v>
          </cell>
        </row>
        <row r="33638">
          <cell r="C33638">
            <v>110321277352</v>
          </cell>
        </row>
        <row r="33639">
          <cell r="C33639">
            <v>110321277353</v>
          </cell>
        </row>
        <row r="33640">
          <cell r="C33640">
            <v>110321277354</v>
          </cell>
        </row>
        <row r="33641">
          <cell r="C33641">
            <v>110321277355</v>
          </cell>
        </row>
        <row r="33642">
          <cell r="C33642">
            <v>110321277356</v>
          </cell>
        </row>
        <row r="33643">
          <cell r="C33643">
            <v>110321277357</v>
          </cell>
        </row>
        <row r="33644">
          <cell r="C33644">
            <v>110321277358</v>
          </cell>
        </row>
        <row r="33645">
          <cell r="C33645">
            <v>110321277359</v>
          </cell>
        </row>
        <row r="33646">
          <cell r="C33646">
            <v>110321277360</v>
          </cell>
        </row>
        <row r="33647">
          <cell r="C33647">
            <v>110321277361</v>
          </cell>
        </row>
        <row r="33648">
          <cell r="C33648">
            <v>110321277362</v>
          </cell>
        </row>
        <row r="33649">
          <cell r="C33649">
            <v>110321277363</v>
          </cell>
        </row>
        <row r="33650">
          <cell r="C33650">
            <v>110321277364</v>
          </cell>
        </row>
        <row r="33651">
          <cell r="C33651">
            <v>110321277365</v>
          </cell>
        </row>
        <row r="33652">
          <cell r="C33652">
            <v>110321277366</v>
          </cell>
        </row>
        <row r="33653">
          <cell r="C33653">
            <v>110321277367</v>
          </cell>
        </row>
        <row r="33654">
          <cell r="C33654">
            <v>110321277368</v>
          </cell>
        </row>
        <row r="33655">
          <cell r="C33655">
            <v>110321277369</v>
          </cell>
        </row>
        <row r="33656">
          <cell r="C33656">
            <v>110321277370</v>
          </cell>
        </row>
        <row r="33657">
          <cell r="C33657">
            <v>110321277371</v>
          </cell>
        </row>
        <row r="33658">
          <cell r="C33658">
            <v>110321277372</v>
          </cell>
        </row>
        <row r="33659">
          <cell r="C33659">
            <v>110321277373</v>
          </cell>
        </row>
        <row r="33660">
          <cell r="C33660">
            <v>110321277374</v>
          </cell>
        </row>
        <row r="33661">
          <cell r="C33661">
            <v>110321277375</v>
          </cell>
        </row>
        <row r="33662">
          <cell r="C33662">
            <v>110321277376</v>
          </cell>
        </row>
        <row r="33663">
          <cell r="C33663">
            <v>110321277377</v>
          </cell>
        </row>
        <row r="33664">
          <cell r="C33664">
            <v>110321277378</v>
          </cell>
        </row>
        <row r="33665">
          <cell r="C33665">
            <v>110321277379</v>
          </cell>
        </row>
        <row r="33666">
          <cell r="C33666">
            <v>110321277380</v>
          </cell>
        </row>
        <row r="33667">
          <cell r="C33667">
            <v>110321277381</v>
          </cell>
        </row>
        <row r="33668">
          <cell r="C33668">
            <v>110321277382</v>
          </cell>
        </row>
        <row r="33669">
          <cell r="C33669">
            <v>110321277383</v>
          </cell>
        </row>
        <row r="33670">
          <cell r="C33670">
            <v>110321277384</v>
          </cell>
        </row>
        <row r="33671">
          <cell r="C33671">
            <v>110321277385</v>
          </cell>
        </row>
        <row r="33672">
          <cell r="C33672">
            <v>110321277386</v>
          </cell>
        </row>
        <row r="33673">
          <cell r="C33673">
            <v>110321277387</v>
          </cell>
        </row>
        <row r="33674">
          <cell r="C33674">
            <v>110321277388</v>
          </cell>
        </row>
        <row r="33675">
          <cell r="C33675">
            <v>110321277389</v>
          </cell>
        </row>
        <row r="33676">
          <cell r="C33676">
            <v>110321277390</v>
          </cell>
        </row>
        <row r="33677">
          <cell r="C33677">
            <v>110321277391</v>
          </cell>
        </row>
        <row r="33678">
          <cell r="C33678">
            <v>110321277392</v>
          </cell>
        </row>
        <row r="33679">
          <cell r="C33679">
            <v>110321277393</v>
          </cell>
        </row>
        <row r="33680">
          <cell r="C33680">
            <v>110321277394</v>
          </cell>
        </row>
        <row r="33681">
          <cell r="C33681">
            <v>110321277395</v>
          </cell>
        </row>
        <row r="33682">
          <cell r="C33682">
            <v>110321277396</v>
          </cell>
        </row>
        <row r="33683">
          <cell r="C33683">
            <v>110321277397</v>
          </cell>
        </row>
        <row r="33684">
          <cell r="C33684">
            <v>110321277398</v>
          </cell>
        </row>
        <row r="33685">
          <cell r="C33685">
            <v>110321277399</v>
          </cell>
        </row>
        <row r="33686">
          <cell r="C33686">
            <v>110321277400</v>
          </cell>
        </row>
        <row r="33687">
          <cell r="C33687">
            <v>110321277401</v>
          </cell>
        </row>
        <row r="33688">
          <cell r="C33688">
            <v>110321277402</v>
          </cell>
        </row>
        <row r="33689">
          <cell r="C33689">
            <v>110321277403</v>
          </cell>
        </row>
        <row r="33690">
          <cell r="C33690">
            <v>110321277404</v>
          </cell>
        </row>
        <row r="33691">
          <cell r="C33691">
            <v>110321277405</v>
          </cell>
        </row>
        <row r="33692">
          <cell r="C33692">
            <v>110321277406</v>
          </cell>
        </row>
        <row r="33693">
          <cell r="C33693">
            <v>110321277407</v>
          </cell>
        </row>
        <row r="33694">
          <cell r="C33694">
            <v>110321277408</v>
          </cell>
        </row>
        <row r="33695">
          <cell r="C33695">
            <v>110321277409</v>
          </cell>
        </row>
        <row r="33696">
          <cell r="C33696">
            <v>110321277410</v>
          </cell>
        </row>
        <row r="33697">
          <cell r="C33697">
            <v>110321277411</v>
          </cell>
        </row>
        <row r="33698">
          <cell r="C33698">
            <v>110321277412</v>
          </cell>
        </row>
        <row r="33699">
          <cell r="C33699">
            <v>110321277413</v>
          </cell>
        </row>
        <row r="33700">
          <cell r="C33700">
            <v>110321277414</v>
          </cell>
        </row>
        <row r="33701">
          <cell r="C33701">
            <v>110321277415</v>
          </cell>
        </row>
        <row r="33702">
          <cell r="C33702">
            <v>110321277416</v>
          </cell>
        </row>
        <row r="33703">
          <cell r="C33703">
            <v>110321277417</v>
          </cell>
        </row>
        <row r="33704">
          <cell r="C33704">
            <v>110321277418</v>
          </cell>
        </row>
        <row r="33705">
          <cell r="C33705">
            <v>110321277419</v>
          </cell>
        </row>
        <row r="33706">
          <cell r="C33706">
            <v>110321277420</v>
          </cell>
        </row>
        <row r="33707">
          <cell r="C33707">
            <v>110321277421</v>
          </cell>
        </row>
        <row r="33708">
          <cell r="C33708">
            <v>110321277422</v>
          </cell>
        </row>
        <row r="33709">
          <cell r="C33709">
            <v>110321277423</v>
          </cell>
        </row>
        <row r="33710">
          <cell r="C33710">
            <v>110321277424</v>
          </cell>
        </row>
        <row r="33711">
          <cell r="C33711">
            <v>110321277425</v>
          </cell>
        </row>
        <row r="33712">
          <cell r="C33712">
            <v>110321277426</v>
          </cell>
        </row>
        <row r="33713">
          <cell r="C33713">
            <v>110321277427</v>
          </cell>
        </row>
        <row r="33714">
          <cell r="C33714">
            <v>110321277428</v>
          </cell>
        </row>
        <row r="33715">
          <cell r="C33715">
            <v>110321277429</v>
          </cell>
        </row>
        <row r="33716">
          <cell r="C33716">
            <v>110321277430</v>
          </cell>
        </row>
        <row r="33717">
          <cell r="C33717">
            <v>110321277431</v>
          </cell>
        </row>
        <row r="33718">
          <cell r="C33718">
            <v>110321277432</v>
          </cell>
        </row>
        <row r="33719">
          <cell r="C33719">
            <v>110321277433</v>
          </cell>
        </row>
        <row r="33720">
          <cell r="C33720">
            <v>110321277434</v>
          </cell>
        </row>
        <row r="33721">
          <cell r="C33721">
            <v>110321277435</v>
          </cell>
        </row>
        <row r="33722">
          <cell r="C33722">
            <v>110321277436</v>
          </cell>
        </row>
        <row r="33723">
          <cell r="C33723">
            <v>110321277437</v>
          </cell>
        </row>
        <row r="33724">
          <cell r="C33724">
            <v>110321277438</v>
          </cell>
        </row>
        <row r="33725">
          <cell r="C33725">
            <v>110321277439</v>
          </cell>
        </row>
        <row r="33726">
          <cell r="C33726">
            <v>110321277440</v>
          </cell>
        </row>
        <row r="33727">
          <cell r="C33727">
            <v>110321277441</v>
          </cell>
        </row>
        <row r="33728">
          <cell r="C33728">
            <v>110321277442</v>
          </cell>
        </row>
        <row r="33729">
          <cell r="C33729">
            <v>110321277443</v>
          </cell>
        </row>
        <row r="33730">
          <cell r="C33730">
            <v>110321277444</v>
          </cell>
        </row>
        <row r="33731">
          <cell r="C33731">
            <v>110321277445</v>
          </cell>
        </row>
        <row r="33732">
          <cell r="C33732">
            <v>110321277446</v>
          </cell>
        </row>
        <row r="33733">
          <cell r="C33733">
            <v>110321277447</v>
          </cell>
        </row>
        <row r="33734">
          <cell r="C33734">
            <v>110321277448</v>
          </cell>
        </row>
        <row r="33735">
          <cell r="C33735">
            <v>110321277449</v>
          </cell>
        </row>
        <row r="33736">
          <cell r="C33736">
            <v>110321277450</v>
          </cell>
        </row>
        <row r="33737">
          <cell r="C33737">
            <v>110321277451</v>
          </cell>
        </row>
        <row r="33738">
          <cell r="C33738">
            <v>110321277452</v>
          </cell>
        </row>
        <row r="33739">
          <cell r="C33739">
            <v>110321277453</v>
          </cell>
        </row>
        <row r="33740">
          <cell r="C33740">
            <v>110321277454</v>
          </cell>
        </row>
        <row r="33741">
          <cell r="C33741">
            <v>110321277455</v>
          </cell>
        </row>
        <row r="33742">
          <cell r="C33742">
            <v>110321277456</v>
          </cell>
        </row>
        <row r="33743">
          <cell r="C33743">
            <v>110321277457</v>
          </cell>
        </row>
        <row r="33744">
          <cell r="C33744">
            <v>110321277458</v>
          </cell>
        </row>
        <row r="33745">
          <cell r="C33745">
            <v>110321277459</v>
          </cell>
        </row>
        <row r="33746">
          <cell r="C33746">
            <v>110321277460</v>
          </cell>
        </row>
        <row r="33747">
          <cell r="C33747">
            <v>110321277461</v>
          </cell>
        </row>
        <row r="33748">
          <cell r="C33748">
            <v>110321277462</v>
          </cell>
        </row>
        <row r="33749">
          <cell r="C33749">
            <v>110321277463</v>
          </cell>
        </row>
        <row r="33750">
          <cell r="C33750">
            <v>110321277464</v>
          </cell>
        </row>
        <row r="33751">
          <cell r="C33751">
            <v>110321277465</v>
          </cell>
        </row>
        <row r="33752">
          <cell r="C33752">
            <v>110321277466</v>
          </cell>
        </row>
        <row r="33753">
          <cell r="C33753">
            <v>110321277467</v>
          </cell>
        </row>
        <row r="33754">
          <cell r="C33754">
            <v>110321277468</v>
          </cell>
        </row>
        <row r="33755">
          <cell r="C33755">
            <v>110321277469</v>
          </cell>
        </row>
        <row r="33756">
          <cell r="C33756">
            <v>110321277470</v>
          </cell>
        </row>
        <row r="33757">
          <cell r="C33757">
            <v>110321277471</v>
          </cell>
        </row>
        <row r="33758">
          <cell r="C33758">
            <v>110321277472</v>
          </cell>
        </row>
        <row r="33759">
          <cell r="C33759">
            <v>110321277473</v>
          </cell>
        </row>
        <row r="33760">
          <cell r="C33760">
            <v>110321277474</v>
          </cell>
        </row>
        <row r="33761">
          <cell r="C33761">
            <v>110321277475</v>
          </cell>
        </row>
        <row r="33762">
          <cell r="C33762">
            <v>110321277476</v>
          </cell>
        </row>
        <row r="33763">
          <cell r="C33763">
            <v>110321277477</v>
          </cell>
        </row>
        <row r="33764">
          <cell r="C33764">
            <v>110321277478</v>
          </cell>
        </row>
        <row r="33765">
          <cell r="C33765">
            <v>110321277479</v>
          </cell>
        </row>
        <row r="33766">
          <cell r="C33766">
            <v>110321277480</v>
          </cell>
        </row>
        <row r="33767">
          <cell r="C33767">
            <v>110321277481</v>
          </cell>
        </row>
        <row r="33768">
          <cell r="C33768">
            <v>110321277482</v>
          </cell>
        </row>
        <row r="33769">
          <cell r="C33769">
            <v>110321277483</v>
          </cell>
        </row>
        <row r="33770">
          <cell r="C33770">
            <v>110321277484</v>
          </cell>
        </row>
        <row r="33771">
          <cell r="C33771">
            <v>110321277485</v>
          </cell>
        </row>
        <row r="33772">
          <cell r="C33772">
            <v>110321277486</v>
          </cell>
        </row>
        <row r="33773">
          <cell r="C33773">
            <v>110321277487</v>
          </cell>
        </row>
        <row r="33774">
          <cell r="C33774">
            <v>110321277488</v>
          </cell>
        </row>
        <row r="33775">
          <cell r="C33775">
            <v>110321277489</v>
          </cell>
        </row>
        <row r="33776">
          <cell r="C33776">
            <v>110321277490</v>
          </cell>
        </row>
        <row r="33777">
          <cell r="C33777">
            <v>110321277491</v>
          </cell>
        </row>
        <row r="33778">
          <cell r="C33778">
            <v>110321277492</v>
          </cell>
        </row>
        <row r="33779">
          <cell r="C33779">
            <v>110321277493</v>
          </cell>
        </row>
        <row r="33780">
          <cell r="C33780">
            <v>110321277494</v>
          </cell>
        </row>
        <row r="33781">
          <cell r="C33781">
            <v>110321277495</v>
          </cell>
        </row>
        <row r="33782">
          <cell r="C33782">
            <v>110321277496</v>
          </cell>
        </row>
        <row r="33783">
          <cell r="C33783">
            <v>110321277497</v>
          </cell>
        </row>
        <row r="33784">
          <cell r="C33784">
            <v>110321277498</v>
          </cell>
        </row>
        <row r="33785">
          <cell r="C33785">
            <v>110321277499</v>
          </cell>
        </row>
        <row r="33786">
          <cell r="C33786">
            <v>110321277500</v>
          </cell>
        </row>
        <row r="33787">
          <cell r="C33787">
            <v>110321277501</v>
          </cell>
        </row>
        <row r="33788">
          <cell r="C33788">
            <v>110321277502</v>
          </cell>
        </row>
        <row r="33789">
          <cell r="C33789">
            <v>110321277503</v>
          </cell>
        </row>
        <row r="33790">
          <cell r="C33790">
            <v>110321277504</v>
          </cell>
        </row>
        <row r="33791">
          <cell r="C33791">
            <v>110321277505</v>
          </cell>
        </row>
        <row r="33792">
          <cell r="C33792">
            <v>110321277506</v>
          </cell>
        </row>
        <row r="33793">
          <cell r="C33793">
            <v>110321277507</v>
          </cell>
        </row>
        <row r="33794">
          <cell r="C33794">
            <v>110321277508</v>
          </cell>
        </row>
        <row r="33795">
          <cell r="C33795">
            <v>110321277509</v>
          </cell>
        </row>
        <row r="33796">
          <cell r="C33796">
            <v>110321277510</v>
          </cell>
        </row>
        <row r="33797">
          <cell r="C33797">
            <v>110321277511</v>
          </cell>
        </row>
        <row r="33798">
          <cell r="C33798">
            <v>110321277512</v>
          </cell>
        </row>
        <row r="33799">
          <cell r="C33799">
            <v>110321277513</v>
          </cell>
        </row>
        <row r="33800">
          <cell r="C33800">
            <v>110321277514</v>
          </cell>
        </row>
        <row r="33801">
          <cell r="C33801">
            <v>110321277515</v>
          </cell>
        </row>
        <row r="33802">
          <cell r="C33802">
            <v>110321277516</v>
          </cell>
        </row>
        <row r="33803">
          <cell r="C33803">
            <v>110321277517</v>
          </cell>
        </row>
        <row r="33804">
          <cell r="C33804">
            <v>110321277518</v>
          </cell>
        </row>
        <row r="33805">
          <cell r="C33805">
            <v>110321277519</v>
          </cell>
        </row>
        <row r="33806">
          <cell r="C33806">
            <v>110321277520</v>
          </cell>
        </row>
        <row r="33807">
          <cell r="C33807">
            <v>110321277521</v>
          </cell>
        </row>
        <row r="33808">
          <cell r="C33808">
            <v>110321277522</v>
          </cell>
        </row>
        <row r="33809">
          <cell r="C33809">
            <v>110321277523</v>
          </cell>
        </row>
        <row r="33810">
          <cell r="C33810">
            <v>110321277524</v>
          </cell>
        </row>
        <row r="33811">
          <cell r="C33811">
            <v>110321277525</v>
          </cell>
        </row>
        <row r="33812">
          <cell r="C33812">
            <v>110321277526</v>
          </cell>
        </row>
        <row r="33813">
          <cell r="C33813">
            <v>110321277527</v>
          </cell>
        </row>
        <row r="33814">
          <cell r="C33814">
            <v>110321277528</v>
          </cell>
        </row>
        <row r="33815">
          <cell r="C33815">
            <v>110321277529</v>
          </cell>
        </row>
        <row r="33816">
          <cell r="C33816">
            <v>110321277530</v>
          </cell>
        </row>
        <row r="33817">
          <cell r="C33817">
            <v>110321277531</v>
          </cell>
        </row>
        <row r="33818">
          <cell r="C33818">
            <v>110321277532</v>
          </cell>
        </row>
        <row r="33819">
          <cell r="C33819">
            <v>110321277533</v>
          </cell>
        </row>
        <row r="33820">
          <cell r="C33820">
            <v>110321277534</v>
          </cell>
        </row>
        <row r="33821">
          <cell r="C33821">
            <v>110321277535</v>
          </cell>
        </row>
        <row r="33822">
          <cell r="C33822">
            <v>110321277536</v>
          </cell>
        </row>
        <row r="33823">
          <cell r="C33823">
            <v>110321277537</v>
          </cell>
        </row>
        <row r="33824">
          <cell r="C33824">
            <v>110321277538</v>
          </cell>
        </row>
        <row r="33825">
          <cell r="C33825">
            <v>110321277539</v>
          </cell>
        </row>
        <row r="33826">
          <cell r="C33826">
            <v>110321277540</v>
          </cell>
        </row>
        <row r="33827">
          <cell r="C33827">
            <v>110321277541</v>
          </cell>
        </row>
        <row r="33828">
          <cell r="C33828">
            <v>110321277542</v>
          </cell>
        </row>
        <row r="33829">
          <cell r="C33829">
            <v>110321277543</v>
          </cell>
        </row>
        <row r="33830">
          <cell r="C33830">
            <v>110321277544</v>
          </cell>
        </row>
        <row r="33831">
          <cell r="C33831">
            <v>110321277545</v>
          </cell>
        </row>
        <row r="33832">
          <cell r="C33832">
            <v>110321277546</v>
          </cell>
        </row>
        <row r="33833">
          <cell r="C33833">
            <v>110321277547</v>
          </cell>
        </row>
        <row r="33834">
          <cell r="C33834">
            <v>110321277548</v>
          </cell>
        </row>
        <row r="33835">
          <cell r="C33835">
            <v>110321277549</v>
          </cell>
        </row>
        <row r="33836">
          <cell r="C33836">
            <v>110321277550</v>
          </cell>
        </row>
        <row r="33837">
          <cell r="C33837">
            <v>110321277551</v>
          </cell>
        </row>
        <row r="33838">
          <cell r="C33838">
            <v>110321277552</v>
          </cell>
        </row>
        <row r="33839">
          <cell r="C33839">
            <v>110321277553</v>
          </cell>
        </row>
        <row r="33840">
          <cell r="C33840">
            <v>110321277554</v>
          </cell>
        </row>
        <row r="33841">
          <cell r="C33841">
            <v>110321277555</v>
          </cell>
        </row>
        <row r="33842">
          <cell r="C33842">
            <v>110321277556</v>
          </cell>
        </row>
        <row r="33843">
          <cell r="C33843">
            <v>110321277557</v>
          </cell>
        </row>
        <row r="33844">
          <cell r="C33844">
            <v>110321277558</v>
          </cell>
        </row>
        <row r="33845">
          <cell r="C33845">
            <v>110321277559</v>
          </cell>
        </row>
        <row r="33846">
          <cell r="C33846">
            <v>110321277560</v>
          </cell>
        </row>
        <row r="33847">
          <cell r="C33847">
            <v>110321277561</v>
          </cell>
        </row>
        <row r="33848">
          <cell r="C33848">
            <v>110321277562</v>
          </cell>
        </row>
        <row r="33849">
          <cell r="C33849">
            <v>110321277563</v>
          </cell>
        </row>
        <row r="33850">
          <cell r="C33850">
            <v>110321277564</v>
          </cell>
        </row>
        <row r="33851">
          <cell r="C33851">
            <v>110321277565</v>
          </cell>
        </row>
        <row r="33852">
          <cell r="C33852">
            <v>110321277566</v>
          </cell>
        </row>
        <row r="33853">
          <cell r="C33853">
            <v>110321277567</v>
          </cell>
        </row>
        <row r="33854">
          <cell r="C33854">
            <v>110321277568</v>
          </cell>
        </row>
        <row r="33855">
          <cell r="C33855">
            <v>110321277569</v>
          </cell>
        </row>
        <row r="33856">
          <cell r="C33856">
            <v>110321277570</v>
          </cell>
        </row>
        <row r="33857">
          <cell r="C33857">
            <v>110321277571</v>
          </cell>
        </row>
        <row r="33858">
          <cell r="C33858">
            <v>110321277572</v>
          </cell>
        </row>
        <row r="33859">
          <cell r="C33859">
            <v>110321277573</v>
          </cell>
        </row>
        <row r="33860">
          <cell r="C33860">
            <v>110321277574</v>
          </cell>
        </row>
        <row r="33861">
          <cell r="C33861">
            <v>110321277575</v>
          </cell>
        </row>
        <row r="33862">
          <cell r="C33862">
            <v>110321277576</v>
          </cell>
        </row>
        <row r="33863">
          <cell r="C33863">
            <v>110321277577</v>
          </cell>
        </row>
        <row r="33864">
          <cell r="C33864">
            <v>110321277578</v>
          </cell>
        </row>
        <row r="33865">
          <cell r="C33865">
            <v>110321277579</v>
          </cell>
        </row>
        <row r="33866">
          <cell r="C33866">
            <v>110321277580</v>
          </cell>
        </row>
        <row r="33867">
          <cell r="C33867">
            <v>110321277581</v>
          </cell>
        </row>
        <row r="33868">
          <cell r="C33868">
            <v>110321277582</v>
          </cell>
        </row>
        <row r="33869">
          <cell r="C33869">
            <v>110321277583</v>
          </cell>
        </row>
        <row r="33870">
          <cell r="C33870">
            <v>110321277584</v>
          </cell>
        </row>
        <row r="33871">
          <cell r="C33871">
            <v>110321277585</v>
          </cell>
        </row>
        <row r="33872">
          <cell r="C33872">
            <v>110321277586</v>
          </cell>
        </row>
        <row r="33873">
          <cell r="C33873">
            <v>110321277587</v>
          </cell>
        </row>
        <row r="33874">
          <cell r="C33874">
            <v>110321277588</v>
          </cell>
        </row>
        <row r="33875">
          <cell r="C33875">
            <v>110321277589</v>
          </cell>
        </row>
        <row r="33876">
          <cell r="C33876">
            <v>110321277590</v>
          </cell>
        </row>
        <row r="33877">
          <cell r="C33877">
            <v>110321277591</v>
          </cell>
        </row>
        <row r="33878">
          <cell r="C33878">
            <v>110321277592</v>
          </cell>
        </row>
        <row r="33879">
          <cell r="C33879">
            <v>110321277593</v>
          </cell>
        </row>
        <row r="33880">
          <cell r="C33880">
            <v>110321277594</v>
          </cell>
        </row>
        <row r="33881">
          <cell r="C33881">
            <v>110321277595</v>
          </cell>
        </row>
        <row r="33882">
          <cell r="C33882">
            <v>110321277596</v>
          </cell>
        </row>
        <row r="33883">
          <cell r="C33883">
            <v>110321277597</v>
          </cell>
        </row>
        <row r="33884">
          <cell r="C33884">
            <v>110321277598</v>
          </cell>
        </row>
        <row r="33885">
          <cell r="C33885">
            <v>110321277599</v>
          </cell>
        </row>
        <row r="33886">
          <cell r="C33886">
            <v>110321277600</v>
          </cell>
        </row>
        <row r="33887">
          <cell r="C33887">
            <v>110321277601</v>
          </cell>
        </row>
        <row r="33888">
          <cell r="C33888">
            <v>110321277602</v>
          </cell>
        </row>
        <row r="33889">
          <cell r="C33889">
            <v>110321277603</v>
          </cell>
        </row>
        <row r="33890">
          <cell r="C33890">
            <v>110321277604</v>
          </cell>
        </row>
        <row r="33891">
          <cell r="C33891">
            <v>110321277605</v>
          </cell>
        </row>
        <row r="33892">
          <cell r="C33892">
            <v>110321277606</v>
          </cell>
        </row>
        <row r="33893">
          <cell r="C33893">
            <v>110321277607</v>
          </cell>
        </row>
        <row r="33894">
          <cell r="C33894">
            <v>110321277608</v>
          </cell>
        </row>
        <row r="33895">
          <cell r="C33895">
            <v>110321277609</v>
          </cell>
        </row>
        <row r="33896">
          <cell r="C33896">
            <v>110321277610</v>
          </cell>
        </row>
        <row r="33897">
          <cell r="C33897">
            <v>110321277611</v>
          </cell>
        </row>
        <row r="33898">
          <cell r="C33898">
            <v>110321277612</v>
          </cell>
        </row>
        <row r="33899">
          <cell r="C33899">
            <v>110321277613</v>
          </cell>
        </row>
        <row r="33900">
          <cell r="C33900">
            <v>110321277614</v>
          </cell>
        </row>
        <row r="33901">
          <cell r="C33901">
            <v>110321277615</v>
          </cell>
        </row>
        <row r="33902">
          <cell r="C33902">
            <v>110321277616</v>
          </cell>
        </row>
        <row r="33903">
          <cell r="C33903">
            <v>110321277617</v>
          </cell>
        </row>
        <row r="33904">
          <cell r="C33904">
            <v>110321277618</v>
          </cell>
        </row>
        <row r="33905">
          <cell r="C33905">
            <v>110321277619</v>
          </cell>
        </row>
        <row r="33906">
          <cell r="C33906">
            <v>110321277620</v>
          </cell>
        </row>
        <row r="33907">
          <cell r="C33907">
            <v>110321277621</v>
          </cell>
        </row>
        <row r="33908">
          <cell r="C33908">
            <v>110321277622</v>
          </cell>
        </row>
        <row r="33909">
          <cell r="C33909">
            <v>110321277623</v>
          </cell>
        </row>
        <row r="33910">
          <cell r="C33910">
            <v>110321277624</v>
          </cell>
        </row>
        <row r="33911">
          <cell r="C33911">
            <v>110321277625</v>
          </cell>
        </row>
        <row r="33912">
          <cell r="C33912">
            <v>110321277626</v>
          </cell>
        </row>
        <row r="33913">
          <cell r="C33913">
            <v>110321277627</v>
          </cell>
        </row>
        <row r="33914">
          <cell r="C33914">
            <v>110321277628</v>
          </cell>
        </row>
        <row r="33915">
          <cell r="C33915">
            <v>110321277629</v>
          </cell>
        </row>
        <row r="33916">
          <cell r="C33916">
            <v>110321277630</v>
          </cell>
        </row>
        <row r="33917">
          <cell r="C33917">
            <v>110321277631</v>
          </cell>
        </row>
        <row r="33918">
          <cell r="C33918">
            <v>110321277632</v>
          </cell>
        </row>
        <row r="33919">
          <cell r="C33919">
            <v>110321277633</v>
          </cell>
        </row>
        <row r="33920">
          <cell r="C33920">
            <v>110321277634</v>
          </cell>
        </row>
        <row r="33921">
          <cell r="C33921">
            <v>110321277635</v>
          </cell>
        </row>
        <row r="33922">
          <cell r="C33922">
            <v>110321277636</v>
          </cell>
        </row>
        <row r="33923">
          <cell r="C33923">
            <v>110321277637</v>
          </cell>
        </row>
        <row r="33924">
          <cell r="C33924">
            <v>110321277638</v>
          </cell>
        </row>
        <row r="33925">
          <cell r="C33925">
            <v>110321277639</v>
          </cell>
        </row>
        <row r="33926">
          <cell r="C33926">
            <v>110321277640</v>
          </cell>
        </row>
        <row r="33927">
          <cell r="C33927">
            <v>110321277641</v>
          </cell>
        </row>
        <row r="33928">
          <cell r="C33928">
            <v>110321277642</v>
          </cell>
        </row>
        <row r="33929">
          <cell r="C33929">
            <v>110321277643</v>
          </cell>
        </row>
        <row r="33930">
          <cell r="C33930">
            <v>110321277644</v>
          </cell>
        </row>
        <row r="33931">
          <cell r="C33931">
            <v>110321277645</v>
          </cell>
        </row>
        <row r="33932">
          <cell r="C33932">
            <v>110321277646</v>
          </cell>
        </row>
        <row r="33933">
          <cell r="C33933">
            <v>110321277647</v>
          </cell>
        </row>
        <row r="33934">
          <cell r="C33934">
            <v>110321277648</v>
          </cell>
        </row>
        <row r="33935">
          <cell r="C33935">
            <v>110321277649</v>
          </cell>
        </row>
        <row r="33936">
          <cell r="C33936">
            <v>110321277650</v>
          </cell>
        </row>
        <row r="33937">
          <cell r="C33937">
            <v>110321277651</v>
          </cell>
        </row>
        <row r="33938">
          <cell r="C33938">
            <v>110321277652</v>
          </cell>
        </row>
        <row r="33939">
          <cell r="C33939">
            <v>110321277653</v>
          </cell>
        </row>
        <row r="33940">
          <cell r="C33940">
            <v>110321277654</v>
          </cell>
        </row>
        <row r="33941">
          <cell r="C33941">
            <v>110321277655</v>
          </cell>
        </row>
        <row r="33942">
          <cell r="C33942">
            <v>110321277656</v>
          </cell>
        </row>
        <row r="33943">
          <cell r="C33943">
            <v>110321277657</v>
          </cell>
        </row>
        <row r="33944">
          <cell r="C33944">
            <v>110321277658</v>
          </cell>
        </row>
        <row r="33945">
          <cell r="C33945">
            <v>110321277659</v>
          </cell>
        </row>
        <row r="33946">
          <cell r="C33946">
            <v>110321277660</v>
          </cell>
        </row>
        <row r="33947">
          <cell r="C33947">
            <v>110321277661</v>
          </cell>
        </row>
        <row r="33948">
          <cell r="C33948">
            <v>110321277662</v>
          </cell>
        </row>
        <row r="33949">
          <cell r="C33949">
            <v>110321277663</v>
          </cell>
        </row>
        <row r="33950">
          <cell r="C33950">
            <v>110321277664</v>
          </cell>
        </row>
        <row r="33951">
          <cell r="C33951">
            <v>110321277665</v>
          </cell>
        </row>
        <row r="33952">
          <cell r="C33952">
            <v>110321277666</v>
          </cell>
        </row>
        <row r="33953">
          <cell r="C33953">
            <v>110321277667</v>
          </cell>
        </row>
        <row r="33954">
          <cell r="C33954">
            <v>110321277668</v>
          </cell>
        </row>
        <row r="33955">
          <cell r="C33955">
            <v>110321277669</v>
          </cell>
        </row>
        <row r="33956">
          <cell r="C33956">
            <v>110321277670</v>
          </cell>
        </row>
        <row r="33957">
          <cell r="C33957">
            <v>110321277671</v>
          </cell>
        </row>
        <row r="33958">
          <cell r="C33958">
            <v>110321277672</v>
          </cell>
        </row>
        <row r="33959">
          <cell r="C33959">
            <v>110321277673</v>
          </cell>
        </row>
        <row r="33960">
          <cell r="C33960">
            <v>110321277674</v>
          </cell>
        </row>
        <row r="33961">
          <cell r="C33961">
            <v>110321277675</v>
          </cell>
        </row>
        <row r="33962">
          <cell r="C33962">
            <v>110321277676</v>
          </cell>
        </row>
        <row r="33963">
          <cell r="C33963">
            <v>110321277677</v>
          </cell>
        </row>
        <row r="33964">
          <cell r="C33964">
            <v>110321277678</v>
          </cell>
        </row>
        <row r="33965">
          <cell r="C33965">
            <v>110321277679</v>
          </cell>
        </row>
        <row r="33966">
          <cell r="C33966">
            <v>110321277680</v>
          </cell>
        </row>
        <row r="33967">
          <cell r="C33967">
            <v>110321277681</v>
          </cell>
        </row>
        <row r="33968">
          <cell r="C33968">
            <v>110321277682</v>
          </cell>
        </row>
        <row r="33969">
          <cell r="C33969">
            <v>110321277683</v>
          </cell>
        </row>
        <row r="33970">
          <cell r="C33970">
            <v>110321277684</v>
          </cell>
        </row>
        <row r="33971">
          <cell r="C33971">
            <v>110321277685</v>
          </cell>
        </row>
        <row r="33972">
          <cell r="C33972">
            <v>110321277686</v>
          </cell>
        </row>
        <row r="33973">
          <cell r="C33973">
            <v>110321277687</v>
          </cell>
        </row>
        <row r="33974">
          <cell r="C33974">
            <v>110321277688</v>
          </cell>
        </row>
        <row r="33975">
          <cell r="C33975">
            <v>110321277689</v>
          </cell>
        </row>
        <row r="33976">
          <cell r="C33976">
            <v>110321277690</v>
          </cell>
        </row>
        <row r="33977">
          <cell r="C33977">
            <v>110321277691</v>
          </cell>
        </row>
        <row r="33978">
          <cell r="C33978">
            <v>110321277692</v>
          </cell>
        </row>
        <row r="33979">
          <cell r="C33979">
            <v>110321277693</v>
          </cell>
        </row>
        <row r="33980">
          <cell r="C33980">
            <v>110321277694</v>
          </cell>
        </row>
        <row r="33981">
          <cell r="C33981">
            <v>110321277695</v>
          </cell>
        </row>
        <row r="33982">
          <cell r="C33982">
            <v>110321277696</v>
          </cell>
        </row>
        <row r="33983">
          <cell r="C33983">
            <v>110321277697</v>
          </cell>
        </row>
        <row r="33984">
          <cell r="C33984">
            <v>110321277698</v>
          </cell>
        </row>
        <row r="33985">
          <cell r="C33985">
            <v>110321277699</v>
          </cell>
        </row>
        <row r="33986">
          <cell r="C33986">
            <v>110321277700</v>
          </cell>
        </row>
        <row r="33987">
          <cell r="C33987">
            <v>110321277701</v>
          </cell>
        </row>
        <row r="33988">
          <cell r="C33988">
            <v>110321277702</v>
          </cell>
        </row>
        <row r="33989">
          <cell r="C33989">
            <v>110321277703</v>
          </cell>
        </row>
        <row r="33990">
          <cell r="C33990">
            <v>110321277704</v>
          </cell>
        </row>
        <row r="33991">
          <cell r="C33991">
            <v>110321277705</v>
          </cell>
        </row>
        <row r="33992">
          <cell r="C33992">
            <v>110321277706</v>
          </cell>
        </row>
        <row r="33993">
          <cell r="C33993">
            <v>110321277707</v>
          </cell>
        </row>
        <row r="33994">
          <cell r="C33994">
            <v>110321277708</v>
          </cell>
        </row>
        <row r="33995">
          <cell r="C33995">
            <v>110321277709</v>
          </cell>
        </row>
        <row r="33996">
          <cell r="C33996">
            <v>110321277710</v>
          </cell>
        </row>
        <row r="33997">
          <cell r="C33997">
            <v>110321277711</v>
          </cell>
        </row>
        <row r="33998">
          <cell r="C33998">
            <v>110321277712</v>
          </cell>
        </row>
        <row r="33999">
          <cell r="C33999">
            <v>110321277713</v>
          </cell>
        </row>
        <row r="34000">
          <cell r="C34000">
            <v>110321277714</v>
          </cell>
        </row>
        <row r="34001">
          <cell r="C34001">
            <v>110321277715</v>
          </cell>
        </row>
        <row r="34002">
          <cell r="C34002">
            <v>110321277716</v>
          </cell>
        </row>
        <row r="34003">
          <cell r="C34003">
            <v>110321277717</v>
          </cell>
        </row>
        <row r="34004">
          <cell r="C34004">
            <v>110321277718</v>
          </cell>
        </row>
        <row r="34005">
          <cell r="C34005">
            <v>110321277719</v>
          </cell>
        </row>
        <row r="34006">
          <cell r="C34006">
            <v>110321277720</v>
          </cell>
        </row>
        <row r="34007">
          <cell r="C34007">
            <v>110321277721</v>
          </cell>
        </row>
        <row r="34008">
          <cell r="C34008">
            <v>110321277722</v>
          </cell>
        </row>
        <row r="34009">
          <cell r="C34009">
            <v>110321277723</v>
          </cell>
        </row>
        <row r="34010">
          <cell r="C34010">
            <v>110321277724</v>
          </cell>
        </row>
        <row r="34011">
          <cell r="C34011">
            <v>110321277725</v>
          </cell>
        </row>
        <row r="34012">
          <cell r="C34012">
            <v>110321277726</v>
          </cell>
        </row>
        <row r="34013">
          <cell r="C34013">
            <v>110321277727</v>
          </cell>
        </row>
        <row r="34014">
          <cell r="C34014">
            <v>110321277728</v>
          </cell>
        </row>
        <row r="34015">
          <cell r="C34015">
            <v>110321277729</v>
          </cell>
        </row>
        <row r="34016">
          <cell r="C34016">
            <v>110321277730</v>
          </cell>
        </row>
        <row r="34017">
          <cell r="C34017">
            <v>110321277731</v>
          </cell>
        </row>
        <row r="34018">
          <cell r="C34018">
            <v>110321277732</v>
          </cell>
        </row>
        <row r="34019">
          <cell r="C34019">
            <v>110321277733</v>
          </cell>
        </row>
        <row r="34020">
          <cell r="C34020">
            <v>110321277734</v>
          </cell>
        </row>
        <row r="34021">
          <cell r="C34021">
            <v>110321277735</v>
          </cell>
        </row>
        <row r="34022">
          <cell r="C34022">
            <v>110321277736</v>
          </cell>
        </row>
        <row r="34023">
          <cell r="C34023">
            <v>110321277737</v>
          </cell>
        </row>
        <row r="34024">
          <cell r="C34024">
            <v>110321277738</v>
          </cell>
        </row>
        <row r="34025">
          <cell r="C34025">
            <v>110321277739</v>
          </cell>
        </row>
        <row r="34026">
          <cell r="C34026">
            <v>110321277740</v>
          </cell>
        </row>
        <row r="34027">
          <cell r="C34027">
            <v>110321277741</v>
          </cell>
        </row>
        <row r="34028">
          <cell r="C34028">
            <v>110321277742</v>
          </cell>
        </row>
        <row r="34029">
          <cell r="C34029">
            <v>110321277743</v>
          </cell>
        </row>
        <row r="34030">
          <cell r="C34030">
            <v>110321277744</v>
          </cell>
        </row>
        <row r="34031">
          <cell r="C34031">
            <v>110321277745</v>
          </cell>
        </row>
        <row r="34032">
          <cell r="C34032">
            <v>110321277746</v>
          </cell>
        </row>
        <row r="34033">
          <cell r="C34033">
            <v>110321277747</v>
          </cell>
        </row>
        <row r="34034">
          <cell r="C34034">
            <v>110321277748</v>
          </cell>
        </row>
        <row r="34035">
          <cell r="C34035">
            <v>110321277749</v>
          </cell>
        </row>
        <row r="34036">
          <cell r="C34036">
            <v>110321277750</v>
          </cell>
        </row>
        <row r="34037">
          <cell r="C34037">
            <v>110321277751</v>
          </cell>
        </row>
        <row r="34038">
          <cell r="C34038">
            <v>110321277752</v>
          </cell>
        </row>
        <row r="34039">
          <cell r="C34039">
            <v>110321277753</v>
          </cell>
        </row>
        <row r="34040">
          <cell r="C34040">
            <v>110321277754</v>
          </cell>
        </row>
        <row r="34041">
          <cell r="C34041">
            <v>110321277755</v>
          </cell>
        </row>
        <row r="34042">
          <cell r="C34042">
            <v>110321277756</v>
          </cell>
        </row>
        <row r="34043">
          <cell r="C34043">
            <v>110321277757</v>
          </cell>
        </row>
        <row r="34044">
          <cell r="C34044">
            <v>110321277758</v>
          </cell>
        </row>
        <row r="34045">
          <cell r="C34045">
            <v>110321277759</v>
          </cell>
        </row>
        <row r="34046">
          <cell r="C34046">
            <v>110321277760</v>
          </cell>
        </row>
        <row r="34047">
          <cell r="C34047">
            <v>110321277761</v>
          </cell>
        </row>
        <row r="34048">
          <cell r="C34048">
            <v>110321277762</v>
          </cell>
        </row>
        <row r="34049">
          <cell r="C34049">
            <v>110321277763</v>
          </cell>
        </row>
        <row r="34050">
          <cell r="C34050">
            <v>110321277764</v>
          </cell>
        </row>
        <row r="34051">
          <cell r="C34051">
            <v>110321277765</v>
          </cell>
        </row>
        <row r="34052">
          <cell r="C34052">
            <v>110321277766</v>
          </cell>
        </row>
        <row r="34053">
          <cell r="C34053">
            <v>110321277767</v>
          </cell>
        </row>
        <row r="34054">
          <cell r="C34054">
            <v>110321277768</v>
          </cell>
        </row>
        <row r="34055">
          <cell r="C34055">
            <v>110321277769</v>
          </cell>
        </row>
        <row r="34056">
          <cell r="C34056">
            <v>110321277770</v>
          </cell>
        </row>
        <row r="34057">
          <cell r="C34057">
            <v>110321277771</v>
          </cell>
        </row>
        <row r="34058">
          <cell r="C34058">
            <v>110321277772</v>
          </cell>
        </row>
        <row r="34059">
          <cell r="C34059">
            <v>110321277773</v>
          </cell>
        </row>
        <row r="34060">
          <cell r="C34060">
            <v>110321277774</v>
          </cell>
        </row>
        <row r="34061">
          <cell r="C34061">
            <v>110321277775</v>
          </cell>
        </row>
        <row r="34062">
          <cell r="C34062">
            <v>110321277776</v>
          </cell>
        </row>
        <row r="34063">
          <cell r="C34063">
            <v>110321277777</v>
          </cell>
        </row>
        <row r="34064">
          <cell r="C34064">
            <v>110321277778</v>
          </cell>
        </row>
        <row r="34065">
          <cell r="C34065">
            <v>110321277779</v>
          </cell>
        </row>
        <row r="34066">
          <cell r="C34066">
            <v>110321277780</v>
          </cell>
        </row>
        <row r="34067">
          <cell r="C34067">
            <v>110321277781</v>
          </cell>
        </row>
        <row r="34068">
          <cell r="C34068">
            <v>110321277782</v>
          </cell>
        </row>
        <row r="34069">
          <cell r="C34069">
            <v>110321277783</v>
          </cell>
        </row>
        <row r="34070">
          <cell r="C34070">
            <v>110321277784</v>
          </cell>
        </row>
        <row r="34071">
          <cell r="C34071">
            <v>110321277785</v>
          </cell>
        </row>
        <row r="34072">
          <cell r="C34072">
            <v>110321277786</v>
          </cell>
        </row>
        <row r="34073">
          <cell r="C34073">
            <v>110321277787</v>
          </cell>
        </row>
        <row r="34074">
          <cell r="C34074">
            <v>110321277788</v>
          </cell>
        </row>
        <row r="34075">
          <cell r="C34075">
            <v>110321277789</v>
          </cell>
        </row>
        <row r="34076">
          <cell r="C34076">
            <v>110321277790</v>
          </cell>
        </row>
        <row r="34077">
          <cell r="C34077">
            <v>110321277791</v>
          </cell>
        </row>
        <row r="34078">
          <cell r="C34078">
            <v>110321277792</v>
          </cell>
        </row>
        <row r="34079">
          <cell r="C34079">
            <v>110321277793</v>
          </cell>
        </row>
        <row r="34080">
          <cell r="C34080">
            <v>110321277794</v>
          </cell>
        </row>
        <row r="34081">
          <cell r="C34081">
            <v>110321277795</v>
          </cell>
        </row>
        <row r="34082">
          <cell r="C34082">
            <v>110321277796</v>
          </cell>
        </row>
        <row r="34083">
          <cell r="C34083">
            <v>110321277797</v>
          </cell>
        </row>
        <row r="34084">
          <cell r="C34084">
            <v>110321277798</v>
          </cell>
        </row>
        <row r="34085">
          <cell r="C34085">
            <v>110321277799</v>
          </cell>
        </row>
        <row r="34086">
          <cell r="C34086">
            <v>110321277800</v>
          </cell>
        </row>
        <row r="34087">
          <cell r="C34087">
            <v>110321277801</v>
          </cell>
        </row>
        <row r="34088">
          <cell r="C34088">
            <v>110321277802</v>
          </cell>
        </row>
        <row r="34089">
          <cell r="C34089">
            <v>110321277803</v>
          </cell>
        </row>
        <row r="34090">
          <cell r="C34090">
            <v>110321277804</v>
          </cell>
        </row>
        <row r="34091">
          <cell r="C34091">
            <v>110321277805</v>
          </cell>
        </row>
        <row r="34092">
          <cell r="C34092">
            <v>110321277806</v>
          </cell>
        </row>
        <row r="34093">
          <cell r="C34093">
            <v>110321277807</v>
          </cell>
        </row>
        <row r="34094">
          <cell r="C34094">
            <v>110321277808</v>
          </cell>
        </row>
        <row r="34095">
          <cell r="C34095">
            <v>110321277809</v>
          </cell>
        </row>
        <row r="34096">
          <cell r="C34096">
            <v>110321277810</v>
          </cell>
        </row>
        <row r="34097">
          <cell r="C34097">
            <v>110321277811</v>
          </cell>
        </row>
        <row r="34098">
          <cell r="C34098">
            <v>110321277812</v>
          </cell>
        </row>
        <row r="34099">
          <cell r="C34099">
            <v>110321277813</v>
          </cell>
        </row>
        <row r="34100">
          <cell r="C34100">
            <v>110321277814</v>
          </cell>
        </row>
        <row r="34101">
          <cell r="C34101">
            <v>110321277815</v>
          </cell>
        </row>
        <row r="34102">
          <cell r="C34102">
            <v>110321277816</v>
          </cell>
        </row>
        <row r="34103">
          <cell r="C34103">
            <v>110321277817</v>
          </cell>
        </row>
        <row r="34104">
          <cell r="C34104">
            <v>110321277818</v>
          </cell>
        </row>
        <row r="34105">
          <cell r="C34105">
            <v>110321277819</v>
          </cell>
        </row>
        <row r="34106">
          <cell r="C34106">
            <v>110321277820</v>
          </cell>
        </row>
        <row r="34107">
          <cell r="C34107">
            <v>110321277821</v>
          </cell>
        </row>
        <row r="34108">
          <cell r="C34108">
            <v>110321277822</v>
          </cell>
        </row>
        <row r="34109">
          <cell r="C34109">
            <v>110321277823</v>
          </cell>
        </row>
        <row r="34110">
          <cell r="C34110">
            <v>110321277824</v>
          </cell>
        </row>
        <row r="34111">
          <cell r="C34111">
            <v>110321277825</v>
          </cell>
        </row>
        <row r="34112">
          <cell r="C34112">
            <v>110321277826</v>
          </cell>
        </row>
        <row r="34113">
          <cell r="C34113">
            <v>110321277827</v>
          </cell>
        </row>
        <row r="34114">
          <cell r="C34114">
            <v>110321277828</v>
          </cell>
        </row>
        <row r="34115">
          <cell r="C34115">
            <v>110321277829</v>
          </cell>
        </row>
        <row r="34116">
          <cell r="C34116">
            <v>110321277830</v>
          </cell>
        </row>
        <row r="34117">
          <cell r="C34117">
            <v>110321277831</v>
          </cell>
        </row>
        <row r="34118">
          <cell r="C34118">
            <v>110321277832</v>
          </cell>
        </row>
        <row r="34119">
          <cell r="C34119">
            <v>110321277833</v>
          </cell>
        </row>
        <row r="34120">
          <cell r="C34120">
            <v>110321277834</v>
          </cell>
        </row>
        <row r="34121">
          <cell r="C34121">
            <v>110321277835</v>
          </cell>
        </row>
        <row r="34122">
          <cell r="C34122">
            <v>110321277836</v>
          </cell>
        </row>
        <row r="34123">
          <cell r="C34123">
            <v>110321277837</v>
          </cell>
        </row>
        <row r="34124">
          <cell r="C34124">
            <v>110321277838</v>
          </cell>
        </row>
        <row r="34125">
          <cell r="C34125">
            <v>110321277839</v>
          </cell>
        </row>
        <row r="34126">
          <cell r="C34126">
            <v>110321277840</v>
          </cell>
        </row>
        <row r="34127">
          <cell r="C34127">
            <v>110321277841</v>
          </cell>
        </row>
        <row r="34128">
          <cell r="C34128">
            <v>110321277842</v>
          </cell>
        </row>
        <row r="34129">
          <cell r="C34129">
            <v>110321277843</v>
          </cell>
        </row>
        <row r="34130">
          <cell r="C34130">
            <v>110321277844</v>
          </cell>
        </row>
        <row r="34131">
          <cell r="C34131">
            <v>110321277845</v>
          </cell>
        </row>
        <row r="34132">
          <cell r="C34132">
            <v>110321277846</v>
          </cell>
        </row>
        <row r="34133">
          <cell r="C34133">
            <v>110321277847</v>
          </cell>
        </row>
        <row r="34134">
          <cell r="C34134">
            <v>110321277848</v>
          </cell>
        </row>
        <row r="34135">
          <cell r="C34135">
            <v>110321277849</v>
          </cell>
        </row>
        <row r="34136">
          <cell r="C34136">
            <v>110321277850</v>
          </cell>
        </row>
        <row r="34137">
          <cell r="C34137">
            <v>110321277851</v>
          </cell>
        </row>
        <row r="34138">
          <cell r="C34138">
            <v>110321277852</v>
          </cell>
        </row>
        <row r="34139">
          <cell r="C34139">
            <v>110321277853</v>
          </cell>
        </row>
        <row r="34140">
          <cell r="C34140">
            <v>110321277854</v>
          </cell>
        </row>
        <row r="34141">
          <cell r="C34141">
            <v>110321277855</v>
          </cell>
        </row>
        <row r="34142">
          <cell r="C34142">
            <v>110321277856</v>
          </cell>
        </row>
        <row r="34143">
          <cell r="C34143">
            <v>110321277857</v>
          </cell>
        </row>
        <row r="34144">
          <cell r="C34144">
            <v>110321277858</v>
          </cell>
        </row>
        <row r="34145">
          <cell r="C34145">
            <v>110321277859</v>
          </cell>
        </row>
        <row r="34146">
          <cell r="C34146">
            <v>110321277860</v>
          </cell>
        </row>
        <row r="34147">
          <cell r="C34147">
            <v>110321277861</v>
          </cell>
        </row>
        <row r="34148">
          <cell r="C34148">
            <v>110321277862</v>
          </cell>
        </row>
        <row r="34149">
          <cell r="C34149">
            <v>110321277863</v>
          </cell>
        </row>
        <row r="34150">
          <cell r="C34150">
            <v>110321277864</v>
          </cell>
        </row>
        <row r="34151">
          <cell r="C34151">
            <v>110321277865</v>
          </cell>
        </row>
        <row r="34152">
          <cell r="C34152">
            <v>110321277866</v>
          </cell>
        </row>
        <row r="34153">
          <cell r="C34153">
            <v>110321277867</v>
          </cell>
        </row>
        <row r="34154">
          <cell r="C34154">
            <v>110321277868</v>
          </cell>
        </row>
        <row r="34155">
          <cell r="C34155">
            <v>110321277869</v>
          </cell>
        </row>
        <row r="34156">
          <cell r="C34156">
            <v>110321277870</v>
          </cell>
        </row>
        <row r="34157">
          <cell r="C34157">
            <v>110321277871</v>
          </cell>
        </row>
        <row r="34158">
          <cell r="C34158">
            <v>110321277872</v>
          </cell>
        </row>
        <row r="34159">
          <cell r="C34159">
            <v>110321277873</v>
          </cell>
        </row>
        <row r="34160">
          <cell r="C34160">
            <v>110321277874</v>
          </cell>
        </row>
        <row r="34161">
          <cell r="C34161">
            <v>110321277875</v>
          </cell>
        </row>
        <row r="34162">
          <cell r="C34162">
            <v>110321277876</v>
          </cell>
        </row>
        <row r="34163">
          <cell r="C34163">
            <v>110321277877</v>
          </cell>
        </row>
        <row r="34164">
          <cell r="C34164">
            <v>110321277878</v>
          </cell>
        </row>
        <row r="34165">
          <cell r="C34165">
            <v>110321277879</v>
          </cell>
        </row>
        <row r="34166">
          <cell r="C34166">
            <v>110321277880</v>
          </cell>
        </row>
        <row r="34167">
          <cell r="C34167">
            <v>110321277881</v>
          </cell>
        </row>
        <row r="34168">
          <cell r="C34168">
            <v>110321277882</v>
          </cell>
        </row>
        <row r="34169">
          <cell r="C34169">
            <v>110321277883</v>
          </cell>
        </row>
        <row r="34170">
          <cell r="C34170">
            <v>110321277884</v>
          </cell>
        </row>
        <row r="34171">
          <cell r="C34171">
            <v>110321277885</v>
          </cell>
        </row>
        <row r="34172">
          <cell r="C34172">
            <v>110321277886</v>
          </cell>
        </row>
        <row r="34173">
          <cell r="C34173">
            <v>110321277887</v>
          </cell>
        </row>
        <row r="34174">
          <cell r="C34174">
            <v>110321277888</v>
          </cell>
        </row>
        <row r="34175">
          <cell r="C34175">
            <v>110321277889</v>
          </cell>
        </row>
        <row r="34176">
          <cell r="C34176">
            <v>110321277890</v>
          </cell>
        </row>
        <row r="34177">
          <cell r="C34177">
            <v>110321277891</v>
          </cell>
        </row>
        <row r="34178">
          <cell r="C34178">
            <v>110321277892</v>
          </cell>
        </row>
        <row r="34179">
          <cell r="C34179">
            <v>110321277893</v>
          </cell>
        </row>
        <row r="34180">
          <cell r="C34180">
            <v>110321277894</v>
          </cell>
        </row>
        <row r="34181">
          <cell r="C34181">
            <v>110321277895</v>
          </cell>
        </row>
        <row r="34182">
          <cell r="C34182">
            <v>110321277896</v>
          </cell>
        </row>
        <row r="34183">
          <cell r="C34183">
            <v>110321277897</v>
          </cell>
        </row>
        <row r="34184">
          <cell r="C34184">
            <v>110321277898</v>
          </cell>
        </row>
        <row r="34185">
          <cell r="C34185">
            <v>110321277899</v>
          </cell>
        </row>
        <row r="34186">
          <cell r="C34186">
            <v>110321277900</v>
          </cell>
        </row>
        <row r="34187">
          <cell r="C34187">
            <v>110321277901</v>
          </cell>
        </row>
        <row r="34188">
          <cell r="C34188">
            <v>110321277902</v>
          </cell>
        </row>
        <row r="34189">
          <cell r="C34189">
            <v>110321277903</v>
          </cell>
        </row>
        <row r="34190">
          <cell r="C34190">
            <v>110321277904</v>
          </cell>
        </row>
        <row r="34191">
          <cell r="C34191">
            <v>110321277905</v>
          </cell>
        </row>
        <row r="34192">
          <cell r="C34192">
            <v>110321277906</v>
          </cell>
        </row>
        <row r="34193">
          <cell r="C34193">
            <v>110321277907</v>
          </cell>
        </row>
        <row r="34194">
          <cell r="C34194">
            <v>110321277908</v>
          </cell>
        </row>
        <row r="34195">
          <cell r="C34195">
            <v>110321277909</v>
          </cell>
        </row>
        <row r="34196">
          <cell r="C34196">
            <v>110321277910</v>
          </cell>
        </row>
        <row r="34197">
          <cell r="C34197">
            <v>110321277911</v>
          </cell>
        </row>
        <row r="34198">
          <cell r="C34198">
            <v>110321277912</v>
          </cell>
        </row>
        <row r="34199">
          <cell r="C34199">
            <v>110321277913</v>
          </cell>
        </row>
        <row r="34200">
          <cell r="C34200">
            <v>110321277914</v>
          </cell>
        </row>
        <row r="34201">
          <cell r="C34201">
            <v>110321277915</v>
          </cell>
        </row>
        <row r="34202">
          <cell r="C34202">
            <v>110321277916</v>
          </cell>
        </row>
        <row r="34203">
          <cell r="C34203">
            <v>110321277917</v>
          </cell>
        </row>
        <row r="34204">
          <cell r="C34204">
            <v>110321277918</v>
          </cell>
        </row>
        <row r="34205">
          <cell r="C34205">
            <v>110321277919</v>
          </cell>
        </row>
        <row r="34206">
          <cell r="C34206">
            <v>110321277920</v>
          </cell>
        </row>
        <row r="34207">
          <cell r="C34207">
            <v>110321277921</v>
          </cell>
        </row>
        <row r="34208">
          <cell r="C34208">
            <v>110321277922</v>
          </cell>
        </row>
        <row r="34209">
          <cell r="C34209">
            <v>110321277923</v>
          </cell>
        </row>
        <row r="34210">
          <cell r="C34210">
            <v>110321277924</v>
          </cell>
        </row>
        <row r="34211">
          <cell r="C34211">
            <v>110321277925</v>
          </cell>
        </row>
        <row r="34212">
          <cell r="C34212">
            <v>110321277926</v>
          </cell>
        </row>
        <row r="34213">
          <cell r="C34213">
            <v>110321277927</v>
          </cell>
        </row>
        <row r="34214">
          <cell r="C34214">
            <v>110321277928</v>
          </cell>
        </row>
        <row r="34215">
          <cell r="C34215">
            <v>110321277929</v>
          </cell>
        </row>
        <row r="34216">
          <cell r="C34216">
            <v>110321277930</v>
          </cell>
        </row>
        <row r="34217">
          <cell r="C34217">
            <v>110321277931</v>
          </cell>
        </row>
        <row r="34218">
          <cell r="C34218">
            <v>110321277932</v>
          </cell>
        </row>
        <row r="34219">
          <cell r="C34219">
            <v>110321277933</v>
          </cell>
        </row>
        <row r="34220">
          <cell r="C34220">
            <v>110321277934</v>
          </cell>
        </row>
        <row r="34221">
          <cell r="C34221">
            <v>110321277935</v>
          </cell>
        </row>
        <row r="34222">
          <cell r="C34222">
            <v>110321277936</v>
          </cell>
        </row>
        <row r="34223">
          <cell r="C34223">
            <v>110321277937</v>
          </cell>
        </row>
        <row r="34224">
          <cell r="C34224">
            <v>110321277938</v>
          </cell>
        </row>
        <row r="34225">
          <cell r="C34225">
            <v>110321277939</v>
          </cell>
        </row>
        <row r="34226">
          <cell r="C34226">
            <v>110321277940</v>
          </cell>
        </row>
        <row r="34227">
          <cell r="C34227">
            <v>110321277941</v>
          </cell>
        </row>
        <row r="34228">
          <cell r="C34228">
            <v>110321277942</v>
          </cell>
        </row>
        <row r="34229">
          <cell r="C34229">
            <v>110321277943</v>
          </cell>
        </row>
        <row r="34230">
          <cell r="C34230">
            <v>110321277944</v>
          </cell>
        </row>
        <row r="34231">
          <cell r="C34231">
            <v>110321277945</v>
          </cell>
        </row>
        <row r="34232">
          <cell r="C34232">
            <v>110321277946</v>
          </cell>
        </row>
        <row r="34233">
          <cell r="C34233">
            <v>110321277947</v>
          </cell>
        </row>
        <row r="34234">
          <cell r="C34234">
            <v>110321277948</v>
          </cell>
        </row>
        <row r="34235">
          <cell r="C34235">
            <v>110321277949</v>
          </cell>
        </row>
        <row r="34236">
          <cell r="C34236">
            <v>110321277950</v>
          </cell>
        </row>
        <row r="34237">
          <cell r="C34237">
            <v>110321277951</v>
          </cell>
        </row>
        <row r="34238">
          <cell r="C34238">
            <v>110321277952</v>
          </cell>
        </row>
        <row r="34239">
          <cell r="C34239">
            <v>110321277953</v>
          </cell>
        </row>
        <row r="34240">
          <cell r="C34240">
            <v>110321277954</v>
          </cell>
        </row>
        <row r="34241">
          <cell r="C34241">
            <v>110321277955</v>
          </cell>
        </row>
        <row r="34242">
          <cell r="C34242">
            <v>110321277956</v>
          </cell>
        </row>
        <row r="34243">
          <cell r="C34243">
            <v>110321277957</v>
          </cell>
        </row>
        <row r="34244">
          <cell r="C34244">
            <v>110321277958</v>
          </cell>
        </row>
        <row r="34245">
          <cell r="C34245">
            <v>110321277959</v>
          </cell>
        </row>
        <row r="34246">
          <cell r="C34246">
            <v>110321277960</v>
          </cell>
        </row>
        <row r="34247">
          <cell r="C34247">
            <v>110321277961</v>
          </cell>
        </row>
        <row r="34248">
          <cell r="C34248">
            <v>110321277962</v>
          </cell>
        </row>
        <row r="34249">
          <cell r="C34249">
            <v>110321277963</v>
          </cell>
        </row>
        <row r="34250">
          <cell r="C34250">
            <v>110321277964</v>
          </cell>
        </row>
        <row r="34251">
          <cell r="C34251">
            <v>110321277965</v>
          </cell>
        </row>
        <row r="34252">
          <cell r="C34252">
            <v>110321277966</v>
          </cell>
        </row>
        <row r="34253">
          <cell r="C34253">
            <v>110321277967</v>
          </cell>
        </row>
        <row r="34254">
          <cell r="C34254">
            <v>110321277968</v>
          </cell>
        </row>
        <row r="34255">
          <cell r="C34255">
            <v>110321277969</v>
          </cell>
        </row>
        <row r="34256">
          <cell r="C34256">
            <v>110321277970</v>
          </cell>
        </row>
        <row r="34257">
          <cell r="C34257">
            <v>110321277971</v>
          </cell>
        </row>
        <row r="34258">
          <cell r="C34258">
            <v>110321277972</v>
          </cell>
        </row>
        <row r="34259">
          <cell r="C34259">
            <v>110321277973</v>
          </cell>
        </row>
        <row r="34260">
          <cell r="C34260">
            <v>110321277974</v>
          </cell>
        </row>
        <row r="34261">
          <cell r="C34261">
            <v>110321277975</v>
          </cell>
        </row>
        <row r="34262">
          <cell r="C34262">
            <v>110321277976</v>
          </cell>
        </row>
        <row r="34263">
          <cell r="C34263">
            <v>110321277977</v>
          </cell>
        </row>
        <row r="34264">
          <cell r="C34264">
            <v>110321277978</v>
          </cell>
        </row>
        <row r="34265">
          <cell r="C34265">
            <v>110321277979</v>
          </cell>
        </row>
        <row r="34266">
          <cell r="C34266">
            <v>110321277980</v>
          </cell>
        </row>
        <row r="34267">
          <cell r="C34267">
            <v>110321277981</v>
          </cell>
        </row>
        <row r="34268">
          <cell r="C34268">
            <v>110321277982</v>
          </cell>
        </row>
        <row r="34269">
          <cell r="C34269">
            <v>110321277983</v>
          </cell>
        </row>
        <row r="34270">
          <cell r="C34270">
            <v>110321279768</v>
          </cell>
        </row>
        <row r="34271">
          <cell r="C34271">
            <v>110321280644</v>
          </cell>
        </row>
        <row r="34272">
          <cell r="C34272">
            <v>110321278821</v>
          </cell>
        </row>
        <row r="34273">
          <cell r="C34273">
            <v>110321278822</v>
          </cell>
        </row>
        <row r="34274">
          <cell r="C34274">
            <v>110321278823</v>
          </cell>
        </row>
        <row r="34275">
          <cell r="C34275">
            <v>110321278824</v>
          </cell>
        </row>
        <row r="34276">
          <cell r="C34276">
            <v>110321278825</v>
          </cell>
        </row>
        <row r="34277">
          <cell r="C34277">
            <v>110321278826</v>
          </cell>
        </row>
        <row r="34278">
          <cell r="C34278">
            <v>110321278827</v>
          </cell>
        </row>
        <row r="34279">
          <cell r="C34279">
            <v>110321278828</v>
          </cell>
        </row>
        <row r="34280">
          <cell r="C34280">
            <v>110321278829</v>
          </cell>
        </row>
        <row r="34281">
          <cell r="C34281">
            <v>110321278830</v>
          </cell>
        </row>
        <row r="34282">
          <cell r="C34282">
            <v>110321278831</v>
          </cell>
        </row>
        <row r="34283">
          <cell r="C34283">
            <v>110321278832</v>
          </cell>
        </row>
        <row r="34284">
          <cell r="C34284">
            <v>110321278833</v>
          </cell>
        </row>
        <row r="34285">
          <cell r="C34285">
            <v>110321278834</v>
          </cell>
        </row>
        <row r="34286">
          <cell r="C34286">
            <v>110321278835</v>
          </cell>
        </row>
        <row r="34287">
          <cell r="C34287">
            <v>110321278836</v>
          </cell>
        </row>
        <row r="34288">
          <cell r="C34288">
            <v>110321278837</v>
          </cell>
        </row>
        <row r="34289">
          <cell r="C34289">
            <v>110321278838</v>
          </cell>
        </row>
        <row r="34290">
          <cell r="C34290">
            <v>110321278839</v>
          </cell>
        </row>
        <row r="34291">
          <cell r="C34291">
            <v>110321278840</v>
          </cell>
        </row>
        <row r="34292">
          <cell r="C34292">
            <v>110321278841</v>
          </cell>
        </row>
        <row r="34293">
          <cell r="C34293">
            <v>110321278842</v>
          </cell>
        </row>
        <row r="34294">
          <cell r="C34294">
            <v>110321278843</v>
          </cell>
        </row>
        <row r="34295">
          <cell r="C34295">
            <v>110321278844</v>
          </cell>
        </row>
        <row r="34296">
          <cell r="C34296">
            <v>110321278845</v>
          </cell>
        </row>
        <row r="34297">
          <cell r="C34297">
            <v>110321278846</v>
          </cell>
        </row>
        <row r="34298">
          <cell r="C34298">
            <v>110321278847</v>
          </cell>
        </row>
        <row r="34299">
          <cell r="C34299">
            <v>110321278848</v>
          </cell>
        </row>
        <row r="34300">
          <cell r="C34300">
            <v>110321278849</v>
          </cell>
        </row>
        <row r="34301">
          <cell r="C34301">
            <v>110321278850</v>
          </cell>
        </row>
        <row r="34302">
          <cell r="C34302">
            <v>110321278851</v>
          </cell>
        </row>
        <row r="34303">
          <cell r="C34303">
            <v>110321278852</v>
          </cell>
        </row>
        <row r="34304">
          <cell r="C34304">
            <v>110321278853</v>
          </cell>
        </row>
        <row r="34305">
          <cell r="C34305">
            <v>110321278854</v>
          </cell>
        </row>
        <row r="34306">
          <cell r="C34306">
            <v>110321278855</v>
          </cell>
        </row>
        <row r="34307">
          <cell r="C34307">
            <v>110321278856</v>
          </cell>
        </row>
        <row r="34308">
          <cell r="C34308">
            <v>110321278857</v>
          </cell>
        </row>
        <row r="34309">
          <cell r="C34309">
            <v>110321278858</v>
          </cell>
        </row>
        <row r="34310">
          <cell r="C34310">
            <v>110321278859</v>
          </cell>
        </row>
        <row r="34311">
          <cell r="C34311">
            <v>110321278860</v>
          </cell>
        </row>
        <row r="34312">
          <cell r="C34312">
            <v>110321278861</v>
          </cell>
        </row>
        <row r="34313">
          <cell r="C34313">
            <v>110321278862</v>
          </cell>
        </row>
        <row r="34314">
          <cell r="C34314">
            <v>110321278863</v>
          </cell>
        </row>
        <row r="34315">
          <cell r="C34315">
            <v>110321278864</v>
          </cell>
        </row>
        <row r="34316">
          <cell r="C34316">
            <v>110321278865</v>
          </cell>
        </row>
        <row r="34317">
          <cell r="C34317">
            <v>110321278866</v>
          </cell>
        </row>
        <row r="34318">
          <cell r="C34318">
            <v>110321278867</v>
          </cell>
        </row>
        <row r="34319">
          <cell r="C34319">
            <v>110321278868</v>
          </cell>
        </row>
        <row r="34320">
          <cell r="C34320">
            <v>110321278869</v>
          </cell>
        </row>
        <row r="34321">
          <cell r="C34321">
            <v>110321278870</v>
          </cell>
        </row>
        <row r="34322">
          <cell r="C34322">
            <v>110321278871</v>
          </cell>
        </row>
        <row r="34323">
          <cell r="C34323">
            <v>110321278872</v>
          </cell>
        </row>
        <row r="34324">
          <cell r="C34324">
            <v>110321278873</v>
          </cell>
        </row>
        <row r="34325">
          <cell r="C34325">
            <v>110321278874</v>
          </cell>
        </row>
        <row r="34326">
          <cell r="C34326">
            <v>110321278875</v>
          </cell>
        </row>
        <row r="34327">
          <cell r="C34327">
            <v>110321278876</v>
          </cell>
        </row>
        <row r="34328">
          <cell r="C34328">
            <v>110321278877</v>
          </cell>
        </row>
        <row r="34329">
          <cell r="C34329">
            <v>110321278878</v>
          </cell>
        </row>
        <row r="34330">
          <cell r="C34330">
            <v>110321278879</v>
          </cell>
        </row>
        <row r="34331">
          <cell r="C34331">
            <v>110321278880</v>
          </cell>
        </row>
        <row r="34332">
          <cell r="C34332">
            <v>110321278881</v>
          </cell>
        </row>
        <row r="34333">
          <cell r="C34333">
            <v>110321278882</v>
          </cell>
        </row>
        <row r="34334">
          <cell r="C34334">
            <v>110321278883</v>
          </cell>
        </row>
        <row r="34335">
          <cell r="C34335">
            <v>110321278884</v>
          </cell>
        </row>
        <row r="34336">
          <cell r="C34336">
            <v>110321278885</v>
          </cell>
        </row>
        <row r="34337">
          <cell r="C34337">
            <v>110321278886</v>
          </cell>
        </row>
        <row r="34338">
          <cell r="C34338">
            <v>110321278887</v>
          </cell>
        </row>
        <row r="34339">
          <cell r="C34339">
            <v>110321278888</v>
          </cell>
        </row>
        <row r="34340">
          <cell r="C34340">
            <v>110321278889</v>
          </cell>
        </row>
        <row r="34341">
          <cell r="C34341">
            <v>110321278890</v>
          </cell>
        </row>
        <row r="34342">
          <cell r="C34342">
            <v>110321278891</v>
          </cell>
        </row>
        <row r="34343">
          <cell r="C34343">
            <v>110321278892</v>
          </cell>
        </row>
        <row r="34344">
          <cell r="C34344">
            <v>110321278893</v>
          </cell>
        </row>
        <row r="34345">
          <cell r="C34345">
            <v>110321278894</v>
          </cell>
        </row>
        <row r="34346">
          <cell r="C34346">
            <v>110321278895</v>
          </cell>
        </row>
        <row r="34347">
          <cell r="C34347">
            <v>110321278896</v>
          </cell>
        </row>
        <row r="34348">
          <cell r="C34348">
            <v>110321278897</v>
          </cell>
        </row>
        <row r="34349">
          <cell r="C34349">
            <v>110321278898</v>
          </cell>
        </row>
        <row r="34350">
          <cell r="C34350">
            <v>110321278899</v>
          </cell>
        </row>
        <row r="34351">
          <cell r="C34351">
            <v>110321278900</v>
          </cell>
        </row>
        <row r="34352">
          <cell r="C34352">
            <v>110321278901</v>
          </cell>
        </row>
        <row r="34353">
          <cell r="C34353">
            <v>110321278902</v>
          </cell>
        </row>
        <row r="34354">
          <cell r="C34354">
            <v>110321278903</v>
          </cell>
        </row>
        <row r="34355">
          <cell r="C34355">
            <v>110321278904</v>
          </cell>
        </row>
        <row r="34356">
          <cell r="C34356">
            <v>110321278905</v>
          </cell>
        </row>
        <row r="34357">
          <cell r="C34357">
            <v>110321278906</v>
          </cell>
        </row>
        <row r="34358">
          <cell r="C34358">
            <v>110321278907</v>
          </cell>
        </row>
        <row r="34359">
          <cell r="C34359">
            <v>110321278908</v>
          </cell>
        </row>
        <row r="34360">
          <cell r="C34360">
            <v>110321278909</v>
          </cell>
        </row>
        <row r="34361">
          <cell r="C34361">
            <v>110321278910</v>
          </cell>
        </row>
        <row r="34362">
          <cell r="C34362">
            <v>110321278911</v>
          </cell>
        </row>
        <row r="34363">
          <cell r="C34363">
            <v>110321278912</v>
          </cell>
        </row>
        <row r="34364">
          <cell r="C34364">
            <v>110321278913</v>
          </cell>
        </row>
        <row r="34365">
          <cell r="C34365">
            <v>110321278914</v>
          </cell>
        </row>
        <row r="34366">
          <cell r="C34366">
            <v>110321278915</v>
          </cell>
        </row>
        <row r="34367">
          <cell r="C34367">
            <v>110321278916</v>
          </cell>
        </row>
        <row r="34368">
          <cell r="C34368">
            <v>110321278917</v>
          </cell>
        </row>
        <row r="34369">
          <cell r="C34369">
            <v>110321278918</v>
          </cell>
        </row>
        <row r="34370">
          <cell r="C34370">
            <v>110321278919</v>
          </cell>
        </row>
        <row r="34371">
          <cell r="C34371">
            <v>110321278920</v>
          </cell>
        </row>
        <row r="34372">
          <cell r="C34372">
            <v>110321278921</v>
          </cell>
        </row>
        <row r="34373">
          <cell r="C34373">
            <v>110321278922</v>
          </cell>
        </row>
        <row r="34374">
          <cell r="C34374">
            <v>110321278923</v>
          </cell>
        </row>
        <row r="34375">
          <cell r="C34375">
            <v>110321278924</v>
          </cell>
        </row>
        <row r="34376">
          <cell r="C34376">
            <v>110321278925</v>
          </cell>
        </row>
        <row r="34377">
          <cell r="C34377">
            <v>110321278926</v>
          </cell>
        </row>
        <row r="34378">
          <cell r="C34378">
            <v>110321278927</v>
          </cell>
        </row>
        <row r="34379">
          <cell r="C34379">
            <v>110321278928</v>
          </cell>
        </row>
        <row r="34380">
          <cell r="C34380">
            <v>110321278929</v>
          </cell>
        </row>
        <row r="34381">
          <cell r="C34381">
            <v>110321278930</v>
          </cell>
        </row>
        <row r="34382">
          <cell r="C34382">
            <v>110321278931</v>
          </cell>
        </row>
        <row r="34383">
          <cell r="C34383">
            <v>110321278932</v>
          </cell>
        </row>
        <row r="34384">
          <cell r="C34384">
            <v>110321278933</v>
          </cell>
        </row>
        <row r="34385">
          <cell r="C34385">
            <v>110321278934</v>
          </cell>
        </row>
        <row r="34386">
          <cell r="C34386">
            <v>110321278935</v>
          </cell>
        </row>
        <row r="34387">
          <cell r="C34387">
            <v>110321278936</v>
          </cell>
        </row>
        <row r="34388">
          <cell r="C34388">
            <v>110321278937</v>
          </cell>
        </row>
        <row r="34389">
          <cell r="C34389">
            <v>110321278938</v>
          </cell>
        </row>
        <row r="34390">
          <cell r="C34390">
            <v>110321278939</v>
          </cell>
        </row>
        <row r="34391">
          <cell r="C34391">
            <v>110321278940</v>
          </cell>
        </row>
        <row r="34392">
          <cell r="C34392">
            <v>110321278941</v>
          </cell>
        </row>
        <row r="34393">
          <cell r="C34393">
            <v>110321278942</v>
          </cell>
        </row>
        <row r="34394">
          <cell r="C34394">
            <v>110321278943</v>
          </cell>
        </row>
        <row r="34395">
          <cell r="C34395">
            <v>110321278944</v>
          </cell>
        </row>
        <row r="34396">
          <cell r="C34396">
            <v>110321278945</v>
          </cell>
        </row>
        <row r="34397">
          <cell r="C34397">
            <v>110321278946</v>
          </cell>
        </row>
        <row r="34398">
          <cell r="C34398">
            <v>110321278947</v>
          </cell>
        </row>
        <row r="34399">
          <cell r="C34399">
            <v>110321278948</v>
          </cell>
        </row>
        <row r="34400">
          <cell r="C34400">
            <v>110321278949</v>
          </cell>
        </row>
        <row r="34401">
          <cell r="C34401">
            <v>110321278950</v>
          </cell>
        </row>
        <row r="34402">
          <cell r="C34402">
            <v>110321278951</v>
          </cell>
        </row>
        <row r="34403">
          <cell r="C34403">
            <v>110321278952</v>
          </cell>
        </row>
        <row r="34404">
          <cell r="C34404">
            <v>110321278953</v>
          </cell>
        </row>
        <row r="34405">
          <cell r="C34405">
            <v>110321278954</v>
          </cell>
        </row>
        <row r="34406">
          <cell r="C34406">
            <v>110321278955</v>
          </cell>
        </row>
        <row r="34407">
          <cell r="C34407">
            <v>110321278956</v>
          </cell>
        </row>
        <row r="34408">
          <cell r="C34408">
            <v>110321278957</v>
          </cell>
        </row>
        <row r="34409">
          <cell r="C34409">
            <v>110321278958</v>
          </cell>
        </row>
        <row r="34410">
          <cell r="C34410">
            <v>110321278959</v>
          </cell>
        </row>
        <row r="34411">
          <cell r="C34411">
            <v>110321278960</v>
          </cell>
        </row>
        <row r="34412">
          <cell r="C34412">
            <v>110321278961</v>
          </cell>
        </row>
        <row r="34413">
          <cell r="C34413">
            <v>110321278962</v>
          </cell>
        </row>
        <row r="34414">
          <cell r="C34414">
            <v>110321278963</v>
          </cell>
        </row>
        <row r="34415">
          <cell r="C34415">
            <v>110321278964</v>
          </cell>
        </row>
        <row r="34416">
          <cell r="C34416">
            <v>110321278965</v>
          </cell>
        </row>
        <row r="34417">
          <cell r="C34417">
            <v>110321278966</v>
          </cell>
        </row>
        <row r="34418">
          <cell r="C34418">
            <v>110321278967</v>
          </cell>
        </row>
        <row r="34419">
          <cell r="C34419">
            <v>110321278968</v>
          </cell>
        </row>
        <row r="34420">
          <cell r="C34420">
            <v>110321278969</v>
          </cell>
        </row>
        <row r="34421">
          <cell r="C34421">
            <v>110321278970</v>
          </cell>
        </row>
        <row r="34422">
          <cell r="C34422">
            <v>110321278971</v>
          </cell>
        </row>
        <row r="34423">
          <cell r="C34423">
            <v>110321278972</v>
          </cell>
        </row>
        <row r="34424">
          <cell r="C34424">
            <v>110321278973</v>
          </cell>
        </row>
        <row r="34425">
          <cell r="C34425">
            <v>110321278974</v>
          </cell>
        </row>
        <row r="34426">
          <cell r="C34426">
            <v>110321278975</v>
          </cell>
        </row>
        <row r="34427">
          <cell r="C34427">
            <v>110321278976</v>
          </cell>
        </row>
        <row r="34428">
          <cell r="C34428">
            <v>110321278977</v>
          </cell>
        </row>
        <row r="34429">
          <cell r="C34429">
            <v>110321278978</v>
          </cell>
        </row>
        <row r="34430">
          <cell r="C34430">
            <v>110321278979</v>
          </cell>
        </row>
        <row r="34431">
          <cell r="C34431">
            <v>110321278980</v>
          </cell>
        </row>
        <row r="34432">
          <cell r="C34432">
            <v>110321278981</v>
          </cell>
        </row>
        <row r="34433">
          <cell r="C34433">
            <v>110321278982</v>
          </cell>
        </row>
        <row r="34434">
          <cell r="C34434">
            <v>110321278983</v>
          </cell>
        </row>
        <row r="34435">
          <cell r="C34435">
            <v>110321278984</v>
          </cell>
        </row>
        <row r="34436">
          <cell r="C34436">
            <v>110321278985</v>
          </cell>
        </row>
        <row r="34437">
          <cell r="C34437">
            <v>110321278986</v>
          </cell>
        </row>
        <row r="34438">
          <cell r="C34438">
            <v>110321278987</v>
          </cell>
        </row>
        <row r="34439">
          <cell r="C34439">
            <v>110321278988</v>
          </cell>
        </row>
        <row r="34440">
          <cell r="C34440">
            <v>110321278989</v>
          </cell>
        </row>
        <row r="34441">
          <cell r="C34441">
            <v>110321278990</v>
          </cell>
        </row>
        <row r="34442">
          <cell r="C34442">
            <v>110321278991</v>
          </cell>
        </row>
        <row r="34443">
          <cell r="C34443">
            <v>110321278992</v>
          </cell>
        </row>
        <row r="34444">
          <cell r="C34444">
            <v>110321278993</v>
          </cell>
        </row>
        <row r="34445">
          <cell r="C34445">
            <v>110321278994</v>
          </cell>
        </row>
        <row r="34446">
          <cell r="C34446">
            <v>110321278995</v>
          </cell>
        </row>
        <row r="34447">
          <cell r="C34447">
            <v>110321278996</v>
          </cell>
        </row>
        <row r="34448">
          <cell r="C34448">
            <v>110321278997</v>
          </cell>
        </row>
        <row r="34449">
          <cell r="C34449">
            <v>110321278998</v>
          </cell>
        </row>
        <row r="34450">
          <cell r="C34450">
            <v>110321278999</v>
          </cell>
        </row>
        <row r="34451">
          <cell r="C34451">
            <v>110321279000</v>
          </cell>
        </row>
        <row r="34452">
          <cell r="C34452">
            <v>110321279001</v>
          </cell>
        </row>
        <row r="34453">
          <cell r="C34453">
            <v>110321279002</v>
          </cell>
        </row>
        <row r="34454">
          <cell r="C34454">
            <v>110321279003</v>
          </cell>
        </row>
        <row r="34455">
          <cell r="C34455">
            <v>110321279004</v>
          </cell>
        </row>
        <row r="34456">
          <cell r="C34456">
            <v>110321279005</v>
          </cell>
        </row>
        <row r="34457">
          <cell r="C34457">
            <v>110321279006</v>
          </cell>
        </row>
        <row r="34458">
          <cell r="C34458">
            <v>110321279007</v>
          </cell>
        </row>
        <row r="34459">
          <cell r="C34459">
            <v>110321279008</v>
          </cell>
        </row>
        <row r="34460">
          <cell r="C34460">
            <v>110321279009</v>
          </cell>
        </row>
        <row r="34461">
          <cell r="C34461">
            <v>110321279010</v>
          </cell>
        </row>
        <row r="34462">
          <cell r="C34462">
            <v>110321279011</v>
          </cell>
        </row>
        <row r="34463">
          <cell r="C34463">
            <v>110321279012</v>
          </cell>
        </row>
        <row r="34464">
          <cell r="C34464">
            <v>110321279013</v>
          </cell>
        </row>
        <row r="34465">
          <cell r="C34465">
            <v>110321279014</v>
          </cell>
        </row>
        <row r="34466">
          <cell r="C34466">
            <v>110321279015</v>
          </cell>
        </row>
        <row r="34467">
          <cell r="C34467">
            <v>110321279016</v>
          </cell>
        </row>
        <row r="34468">
          <cell r="C34468">
            <v>110321279017</v>
          </cell>
        </row>
        <row r="34469">
          <cell r="C34469">
            <v>110321279018</v>
          </cell>
        </row>
        <row r="34470">
          <cell r="C34470">
            <v>110321279019</v>
          </cell>
        </row>
        <row r="34471">
          <cell r="C34471">
            <v>110321279020</v>
          </cell>
        </row>
        <row r="34472">
          <cell r="C34472">
            <v>110321279021</v>
          </cell>
        </row>
        <row r="34473">
          <cell r="C34473">
            <v>110321279022</v>
          </cell>
        </row>
        <row r="34474">
          <cell r="C34474">
            <v>110321279023</v>
          </cell>
        </row>
        <row r="34475">
          <cell r="C34475">
            <v>110321279024</v>
          </cell>
        </row>
        <row r="34476">
          <cell r="C34476">
            <v>110321279025</v>
          </cell>
        </row>
        <row r="34477">
          <cell r="C34477">
            <v>110321279026</v>
          </cell>
        </row>
        <row r="34478">
          <cell r="C34478">
            <v>110321279027</v>
          </cell>
        </row>
        <row r="34479">
          <cell r="C34479">
            <v>110321279028</v>
          </cell>
        </row>
        <row r="34480">
          <cell r="C34480">
            <v>110321279029</v>
          </cell>
        </row>
        <row r="34481">
          <cell r="C34481">
            <v>110321279030</v>
          </cell>
        </row>
        <row r="34482">
          <cell r="C34482">
            <v>110321279031</v>
          </cell>
        </row>
        <row r="34483">
          <cell r="C34483">
            <v>110321279032</v>
          </cell>
        </row>
        <row r="34484">
          <cell r="C34484">
            <v>110321279033</v>
          </cell>
        </row>
        <row r="34485">
          <cell r="C34485">
            <v>110321279034</v>
          </cell>
        </row>
        <row r="34486">
          <cell r="C34486">
            <v>110321279035</v>
          </cell>
        </row>
        <row r="34487">
          <cell r="C34487">
            <v>110321279036</v>
          </cell>
        </row>
        <row r="34488">
          <cell r="C34488">
            <v>110321279037</v>
          </cell>
        </row>
        <row r="34489">
          <cell r="C34489">
            <v>110321279038</v>
          </cell>
        </row>
        <row r="34490">
          <cell r="C34490">
            <v>110321279039</v>
          </cell>
        </row>
        <row r="34491">
          <cell r="C34491">
            <v>110321279040</v>
          </cell>
        </row>
        <row r="34492">
          <cell r="C34492">
            <v>110321279041</v>
          </cell>
        </row>
        <row r="34493">
          <cell r="C34493">
            <v>110321279042</v>
          </cell>
        </row>
        <row r="34494">
          <cell r="C34494">
            <v>110321279043</v>
          </cell>
        </row>
        <row r="34495">
          <cell r="C34495">
            <v>110321279044</v>
          </cell>
        </row>
        <row r="34496">
          <cell r="C34496">
            <v>110321279045</v>
          </cell>
        </row>
        <row r="34497">
          <cell r="C34497">
            <v>110321279046</v>
          </cell>
        </row>
        <row r="34498">
          <cell r="C34498">
            <v>110321279047</v>
          </cell>
        </row>
        <row r="34499">
          <cell r="C34499">
            <v>110321279048</v>
          </cell>
        </row>
        <row r="34500">
          <cell r="C34500">
            <v>110321279049</v>
          </cell>
        </row>
        <row r="34501">
          <cell r="C34501">
            <v>110321279050</v>
          </cell>
        </row>
        <row r="34502">
          <cell r="C34502">
            <v>110321279051</v>
          </cell>
        </row>
        <row r="34503">
          <cell r="C34503">
            <v>110321279052</v>
          </cell>
        </row>
        <row r="34504">
          <cell r="C34504">
            <v>110321279053</v>
          </cell>
        </row>
        <row r="34505">
          <cell r="C34505">
            <v>110321279054</v>
          </cell>
        </row>
        <row r="34506">
          <cell r="C34506">
            <v>110321279055</v>
          </cell>
        </row>
        <row r="34507">
          <cell r="C34507">
            <v>110321279056</v>
          </cell>
        </row>
        <row r="34508">
          <cell r="C34508">
            <v>110321279057</v>
          </cell>
        </row>
        <row r="34509">
          <cell r="C34509">
            <v>110321279058</v>
          </cell>
        </row>
        <row r="34510">
          <cell r="C34510">
            <v>110321279059</v>
          </cell>
        </row>
        <row r="34511">
          <cell r="C34511">
            <v>110321279060</v>
          </cell>
        </row>
        <row r="34512">
          <cell r="C34512">
            <v>110321279061</v>
          </cell>
        </row>
        <row r="34513">
          <cell r="C34513">
            <v>110321279062</v>
          </cell>
        </row>
        <row r="34514">
          <cell r="C34514">
            <v>110321279063</v>
          </cell>
        </row>
        <row r="34515">
          <cell r="C34515">
            <v>110321279064</v>
          </cell>
        </row>
        <row r="34516">
          <cell r="C34516">
            <v>110321279065</v>
          </cell>
        </row>
        <row r="34517">
          <cell r="C34517">
            <v>110321279066</v>
          </cell>
        </row>
        <row r="34518">
          <cell r="C34518">
            <v>110321279067</v>
          </cell>
        </row>
        <row r="34519">
          <cell r="C34519">
            <v>110321279068</v>
          </cell>
        </row>
        <row r="34520">
          <cell r="C34520">
            <v>110321279069</v>
          </cell>
        </row>
        <row r="34521">
          <cell r="C34521">
            <v>110321279070</v>
          </cell>
        </row>
        <row r="34522">
          <cell r="C34522">
            <v>110321279071</v>
          </cell>
        </row>
        <row r="34523">
          <cell r="C34523">
            <v>110321279072</v>
          </cell>
        </row>
        <row r="34524">
          <cell r="C34524">
            <v>110321279073</v>
          </cell>
        </row>
        <row r="34525">
          <cell r="C34525">
            <v>110321279074</v>
          </cell>
        </row>
        <row r="34526">
          <cell r="C34526">
            <v>110321279075</v>
          </cell>
        </row>
        <row r="34527">
          <cell r="C34527">
            <v>110321279076</v>
          </cell>
        </row>
        <row r="34528">
          <cell r="C34528">
            <v>110321279077</v>
          </cell>
        </row>
        <row r="34529">
          <cell r="C34529">
            <v>110321279078</v>
          </cell>
        </row>
        <row r="34530">
          <cell r="C34530">
            <v>110321279079</v>
          </cell>
        </row>
        <row r="34531">
          <cell r="C34531">
            <v>110321279080</v>
          </cell>
        </row>
        <row r="34532">
          <cell r="C34532">
            <v>110321279081</v>
          </cell>
        </row>
        <row r="34533">
          <cell r="C34533">
            <v>110321279082</v>
          </cell>
        </row>
        <row r="34534">
          <cell r="C34534">
            <v>110321279083</v>
          </cell>
        </row>
        <row r="34535">
          <cell r="C34535">
            <v>110321279084</v>
          </cell>
        </row>
        <row r="34536">
          <cell r="C34536">
            <v>110321279085</v>
          </cell>
        </row>
        <row r="34537">
          <cell r="C34537">
            <v>110321279086</v>
          </cell>
        </row>
        <row r="34538">
          <cell r="C34538">
            <v>110321279087</v>
          </cell>
        </row>
        <row r="34539">
          <cell r="C34539">
            <v>110321279088</v>
          </cell>
        </row>
        <row r="34540">
          <cell r="C34540">
            <v>110321279089</v>
          </cell>
        </row>
        <row r="34541">
          <cell r="C34541">
            <v>110321279090</v>
          </cell>
        </row>
        <row r="34542">
          <cell r="C34542">
            <v>110321279091</v>
          </cell>
        </row>
        <row r="34543">
          <cell r="C34543">
            <v>110321279092</v>
          </cell>
        </row>
        <row r="34544">
          <cell r="C34544">
            <v>110321279093</v>
          </cell>
        </row>
        <row r="34545">
          <cell r="C34545">
            <v>110321279094</v>
          </cell>
        </row>
        <row r="34546">
          <cell r="C34546">
            <v>110321279095</v>
          </cell>
        </row>
        <row r="34547">
          <cell r="C34547">
            <v>110321279096</v>
          </cell>
        </row>
        <row r="34548">
          <cell r="C34548">
            <v>110321279097</v>
          </cell>
        </row>
        <row r="34549">
          <cell r="C34549">
            <v>110321279098</v>
          </cell>
        </row>
        <row r="34550">
          <cell r="C34550">
            <v>110321279099</v>
          </cell>
        </row>
        <row r="34551">
          <cell r="C34551">
            <v>110321279100</v>
          </cell>
        </row>
        <row r="34552">
          <cell r="C34552">
            <v>110321279101</v>
          </cell>
        </row>
        <row r="34553">
          <cell r="C34553">
            <v>110321279102</v>
          </cell>
        </row>
        <row r="34554">
          <cell r="C34554">
            <v>110321279103</v>
          </cell>
        </row>
        <row r="34555">
          <cell r="C34555">
            <v>110321279104</v>
          </cell>
        </row>
        <row r="34556">
          <cell r="C34556">
            <v>110321279105</v>
          </cell>
        </row>
        <row r="34557">
          <cell r="C34557">
            <v>110321279106</v>
          </cell>
        </row>
        <row r="34558">
          <cell r="C34558">
            <v>110321279107</v>
          </cell>
        </row>
        <row r="34559">
          <cell r="C34559">
            <v>110321279108</v>
          </cell>
        </row>
        <row r="34560">
          <cell r="C34560">
            <v>110321279109</v>
          </cell>
        </row>
        <row r="34561">
          <cell r="C34561">
            <v>110321279110</v>
          </cell>
        </row>
        <row r="34562">
          <cell r="C34562">
            <v>110321279111</v>
          </cell>
        </row>
        <row r="34563">
          <cell r="C34563">
            <v>110321279112</v>
          </cell>
        </row>
        <row r="34564">
          <cell r="C34564">
            <v>110321279113</v>
          </cell>
        </row>
        <row r="34565">
          <cell r="C34565">
            <v>110321279114</v>
          </cell>
        </row>
        <row r="34566">
          <cell r="C34566">
            <v>110321279115</v>
          </cell>
        </row>
        <row r="34567">
          <cell r="C34567">
            <v>110321279116</v>
          </cell>
        </row>
        <row r="34568">
          <cell r="C34568">
            <v>110321279117</v>
          </cell>
        </row>
        <row r="34569">
          <cell r="C34569">
            <v>110321279118</v>
          </cell>
        </row>
        <row r="34570">
          <cell r="C34570">
            <v>110321279119</v>
          </cell>
        </row>
        <row r="34571">
          <cell r="C34571">
            <v>110321279120</v>
          </cell>
        </row>
        <row r="34572">
          <cell r="C34572">
            <v>110321279121</v>
          </cell>
        </row>
        <row r="34573">
          <cell r="C34573">
            <v>110321279122</v>
          </cell>
        </row>
        <row r="34574">
          <cell r="C34574">
            <v>110321279123</v>
          </cell>
        </row>
        <row r="34575">
          <cell r="C34575">
            <v>110321279124</v>
          </cell>
        </row>
        <row r="34576">
          <cell r="C34576">
            <v>110321279125</v>
          </cell>
        </row>
        <row r="34577">
          <cell r="C34577">
            <v>110321279126</v>
          </cell>
        </row>
        <row r="34578">
          <cell r="C34578">
            <v>110321279127</v>
          </cell>
        </row>
        <row r="34579">
          <cell r="C34579">
            <v>110321279128</v>
          </cell>
        </row>
        <row r="34580">
          <cell r="C34580">
            <v>110321279129</v>
          </cell>
        </row>
        <row r="34581">
          <cell r="C34581">
            <v>110321279130</v>
          </cell>
        </row>
        <row r="34582">
          <cell r="C34582">
            <v>110321279260</v>
          </cell>
        </row>
        <row r="34583">
          <cell r="C34583">
            <v>110321279273</v>
          </cell>
        </row>
        <row r="34584">
          <cell r="C34584">
            <v>110321279275</v>
          </cell>
        </row>
        <row r="34585">
          <cell r="C34585">
            <v>110321280693</v>
          </cell>
        </row>
        <row r="34586">
          <cell r="C34586">
            <v>110321280694</v>
          </cell>
        </row>
        <row r="34587">
          <cell r="C34587">
            <v>110321280695</v>
          </cell>
        </row>
        <row r="34588">
          <cell r="C34588">
            <v>110321280696</v>
          </cell>
        </row>
        <row r="34589">
          <cell r="C34589">
            <v>110321280697</v>
          </cell>
        </row>
        <row r="34590">
          <cell r="C34590">
            <v>110321280698</v>
          </cell>
        </row>
        <row r="34591">
          <cell r="C34591">
            <v>110321280699</v>
          </cell>
        </row>
        <row r="34592">
          <cell r="C34592">
            <v>110321280700</v>
          </cell>
        </row>
        <row r="34593">
          <cell r="C34593">
            <v>110321280701</v>
          </cell>
        </row>
        <row r="34594">
          <cell r="C34594">
            <v>110321280702</v>
          </cell>
        </row>
        <row r="34595">
          <cell r="C34595">
            <v>110321280703</v>
          </cell>
        </row>
        <row r="34596">
          <cell r="C34596">
            <v>110321280704</v>
          </cell>
        </row>
        <row r="34597">
          <cell r="C34597">
            <v>110321280705</v>
          </cell>
        </row>
        <row r="34598">
          <cell r="C34598">
            <v>110321280706</v>
          </cell>
        </row>
        <row r="34599">
          <cell r="C34599">
            <v>110321280707</v>
          </cell>
        </row>
        <row r="34600">
          <cell r="C34600">
            <v>110321280708</v>
          </cell>
        </row>
        <row r="34601">
          <cell r="C34601">
            <v>110321280709</v>
          </cell>
        </row>
        <row r="34602">
          <cell r="C34602">
            <v>110321280710</v>
          </cell>
        </row>
        <row r="34603">
          <cell r="C34603">
            <v>110321280711</v>
          </cell>
        </row>
        <row r="34604">
          <cell r="C34604">
            <v>110321280712</v>
          </cell>
        </row>
        <row r="34605">
          <cell r="C34605">
            <v>110321280713</v>
          </cell>
        </row>
        <row r="34606">
          <cell r="C34606">
            <v>110321280714</v>
          </cell>
        </row>
        <row r="34607">
          <cell r="C34607">
            <v>110321280715</v>
          </cell>
        </row>
        <row r="34608">
          <cell r="C34608">
            <v>110321280716</v>
          </cell>
        </row>
        <row r="34609">
          <cell r="C34609">
            <v>110321280717</v>
          </cell>
        </row>
        <row r="34610">
          <cell r="C34610">
            <v>110321280718</v>
          </cell>
        </row>
        <row r="34611">
          <cell r="C34611">
            <v>110321280719</v>
          </cell>
        </row>
        <row r="34612">
          <cell r="C34612">
            <v>110321280720</v>
          </cell>
        </row>
        <row r="34613">
          <cell r="C34613">
            <v>110321280721</v>
          </cell>
        </row>
        <row r="34614">
          <cell r="C34614">
            <v>110321280722</v>
          </cell>
        </row>
        <row r="34615">
          <cell r="C34615">
            <v>110321280723</v>
          </cell>
        </row>
        <row r="34616">
          <cell r="C34616">
            <v>110321280724</v>
          </cell>
        </row>
        <row r="34617">
          <cell r="C34617">
            <v>110321280725</v>
          </cell>
        </row>
        <row r="34618">
          <cell r="C34618">
            <v>110321280726</v>
          </cell>
        </row>
        <row r="34619">
          <cell r="C34619">
            <v>110321280727</v>
          </cell>
        </row>
        <row r="34620">
          <cell r="C34620">
            <v>110321280728</v>
          </cell>
        </row>
        <row r="34621">
          <cell r="C34621">
            <v>110321280729</v>
          </cell>
        </row>
        <row r="34622">
          <cell r="C34622">
            <v>110321280730</v>
          </cell>
        </row>
        <row r="34623">
          <cell r="C34623">
            <v>110321280731</v>
          </cell>
        </row>
        <row r="34624">
          <cell r="C34624">
            <v>110321280732</v>
          </cell>
        </row>
        <row r="34625">
          <cell r="C34625">
            <v>110321280733</v>
          </cell>
        </row>
        <row r="34626">
          <cell r="C34626">
            <v>110321280734</v>
          </cell>
        </row>
        <row r="34627">
          <cell r="C34627">
            <v>110321280735</v>
          </cell>
        </row>
        <row r="34628">
          <cell r="C34628">
            <v>110321280736</v>
          </cell>
        </row>
        <row r="34629">
          <cell r="C34629">
            <v>110321280737</v>
          </cell>
        </row>
        <row r="34630">
          <cell r="C34630">
            <v>110321280738</v>
          </cell>
        </row>
        <row r="34631">
          <cell r="C34631">
            <v>110321280739</v>
          </cell>
        </row>
        <row r="34632">
          <cell r="C34632">
            <v>110321280740</v>
          </cell>
        </row>
        <row r="34633">
          <cell r="C34633">
            <v>110321280741</v>
          </cell>
        </row>
        <row r="34634">
          <cell r="C34634">
            <v>110321280742</v>
          </cell>
        </row>
        <row r="34635">
          <cell r="C34635">
            <v>110321280743</v>
          </cell>
        </row>
        <row r="34636">
          <cell r="C34636">
            <v>110321280744</v>
          </cell>
        </row>
        <row r="34637">
          <cell r="C34637">
            <v>110321280745</v>
          </cell>
        </row>
        <row r="34638">
          <cell r="C34638">
            <v>110321280746</v>
          </cell>
        </row>
        <row r="34639">
          <cell r="C34639">
            <v>110321280747</v>
          </cell>
        </row>
        <row r="34640">
          <cell r="C34640">
            <v>110321280748</v>
          </cell>
        </row>
        <row r="34641">
          <cell r="C34641">
            <v>110321280749</v>
          </cell>
        </row>
        <row r="34642">
          <cell r="C34642">
            <v>110321280750</v>
          </cell>
        </row>
        <row r="34643">
          <cell r="C34643">
            <v>110321280751</v>
          </cell>
        </row>
        <row r="34644">
          <cell r="C34644">
            <v>110321280752</v>
          </cell>
        </row>
        <row r="34645">
          <cell r="C34645">
            <v>110321280753</v>
          </cell>
        </row>
        <row r="34646">
          <cell r="C34646">
            <v>110321280754</v>
          </cell>
        </row>
        <row r="34647">
          <cell r="C34647">
            <v>110321280755</v>
          </cell>
        </row>
        <row r="34648">
          <cell r="C34648">
            <v>110321280756</v>
          </cell>
        </row>
        <row r="34649">
          <cell r="C34649">
            <v>110321280757</v>
          </cell>
        </row>
        <row r="34650">
          <cell r="C34650">
            <v>110321280758</v>
          </cell>
        </row>
        <row r="34651">
          <cell r="C34651">
            <v>110321280759</v>
          </cell>
        </row>
        <row r="34652">
          <cell r="C34652">
            <v>110321280760</v>
          </cell>
        </row>
        <row r="34653">
          <cell r="C34653">
            <v>110321280761</v>
          </cell>
        </row>
        <row r="34654">
          <cell r="C34654">
            <v>110321280762</v>
          </cell>
        </row>
        <row r="34655">
          <cell r="C34655">
            <v>110321280763</v>
          </cell>
        </row>
        <row r="34656">
          <cell r="C34656">
            <v>110321280764</v>
          </cell>
        </row>
        <row r="34657">
          <cell r="C34657">
            <v>110321280765</v>
          </cell>
        </row>
        <row r="34658">
          <cell r="C34658">
            <v>110321280766</v>
          </cell>
        </row>
        <row r="34659">
          <cell r="C34659">
            <v>110321280767</v>
          </cell>
        </row>
        <row r="34660">
          <cell r="C34660">
            <v>110321280768</v>
          </cell>
        </row>
        <row r="34661">
          <cell r="C34661">
            <v>110321280769</v>
          </cell>
        </row>
        <row r="34662">
          <cell r="C34662">
            <v>110321280770</v>
          </cell>
        </row>
        <row r="34663">
          <cell r="C34663">
            <v>110321280771</v>
          </cell>
        </row>
        <row r="34664">
          <cell r="C34664">
            <v>110321280772</v>
          </cell>
        </row>
        <row r="34665">
          <cell r="C34665">
            <v>110321280773</v>
          </cell>
        </row>
        <row r="34666">
          <cell r="C34666">
            <v>110321280774</v>
          </cell>
        </row>
        <row r="34667">
          <cell r="C34667">
            <v>110321280775</v>
          </cell>
        </row>
        <row r="34668">
          <cell r="C34668">
            <v>110321280776</v>
          </cell>
        </row>
        <row r="34669">
          <cell r="C34669">
            <v>110321280777</v>
          </cell>
        </row>
        <row r="34670">
          <cell r="C34670">
            <v>110321280778</v>
          </cell>
        </row>
        <row r="34671">
          <cell r="C34671">
            <v>110321280779</v>
          </cell>
        </row>
        <row r="34672">
          <cell r="C34672">
            <v>110321280780</v>
          </cell>
        </row>
        <row r="34673">
          <cell r="C34673">
            <v>110321280781</v>
          </cell>
        </row>
        <row r="34674">
          <cell r="C34674">
            <v>110321280782</v>
          </cell>
        </row>
        <row r="34675">
          <cell r="C34675">
            <v>110321280783</v>
          </cell>
        </row>
        <row r="34676">
          <cell r="C34676">
            <v>110321280784</v>
          </cell>
        </row>
        <row r="34677">
          <cell r="C34677">
            <v>110321280785</v>
          </cell>
        </row>
        <row r="34678">
          <cell r="C34678">
            <v>110321280786</v>
          </cell>
        </row>
        <row r="34679">
          <cell r="C34679">
            <v>110321280787</v>
          </cell>
        </row>
        <row r="34680">
          <cell r="C34680">
            <v>110321280788</v>
          </cell>
        </row>
        <row r="34681">
          <cell r="C34681">
            <v>110321280789</v>
          </cell>
        </row>
        <row r="34682">
          <cell r="C34682">
            <v>110321280790</v>
          </cell>
        </row>
        <row r="34683">
          <cell r="C34683">
            <v>110321280791</v>
          </cell>
        </row>
        <row r="34684">
          <cell r="C34684">
            <v>110321280792</v>
          </cell>
        </row>
        <row r="34685">
          <cell r="C34685">
            <v>110321280793</v>
          </cell>
        </row>
        <row r="34686">
          <cell r="C34686">
            <v>110321280794</v>
          </cell>
        </row>
        <row r="34687">
          <cell r="C34687">
            <v>110321280795</v>
          </cell>
        </row>
        <row r="34688">
          <cell r="C34688">
            <v>110321280796</v>
          </cell>
        </row>
        <row r="34689">
          <cell r="C34689">
            <v>110321280797</v>
          </cell>
        </row>
        <row r="34690">
          <cell r="C34690">
            <v>110321280798</v>
          </cell>
        </row>
        <row r="34691">
          <cell r="C34691">
            <v>110321280799</v>
          </cell>
        </row>
        <row r="34692">
          <cell r="C34692">
            <v>110321280800</v>
          </cell>
        </row>
        <row r="34693">
          <cell r="C34693">
            <v>110321280801</v>
          </cell>
        </row>
        <row r="34694">
          <cell r="C34694">
            <v>110321280802</v>
          </cell>
        </row>
        <row r="34695">
          <cell r="C34695">
            <v>110321280803</v>
          </cell>
        </row>
        <row r="34696">
          <cell r="C34696">
            <v>110321280804</v>
          </cell>
        </row>
        <row r="34697">
          <cell r="C34697" t="str">
            <v>P14426344</v>
          </cell>
        </row>
        <row r="34698">
          <cell r="C34698" t="str">
            <v>P14426338</v>
          </cell>
        </row>
        <row r="34699">
          <cell r="C34699" t="str">
            <v>P14426347</v>
          </cell>
        </row>
        <row r="34700">
          <cell r="C34700" t="str">
            <v>P14426348</v>
          </cell>
        </row>
        <row r="34701">
          <cell r="C34701" t="str">
            <v>P14426346</v>
          </cell>
        </row>
        <row r="34702">
          <cell r="C34702" t="str">
            <v>P14426345</v>
          </cell>
        </row>
        <row r="34703">
          <cell r="C34703" t="str">
            <v>P14426352</v>
          </cell>
        </row>
        <row r="34704">
          <cell r="C34704" t="str">
            <v>P14426349</v>
          </cell>
        </row>
        <row r="34705">
          <cell r="C34705" t="str">
            <v>P14426353</v>
          </cell>
        </row>
        <row r="34706">
          <cell r="C34706" t="str">
            <v>P14426360</v>
          </cell>
        </row>
        <row r="34707">
          <cell r="C34707" t="str">
            <v>P14426361</v>
          </cell>
        </row>
        <row r="34708">
          <cell r="C34708" t="str">
            <v>P14426335</v>
          </cell>
        </row>
        <row r="34709">
          <cell r="C34709" t="str">
            <v>P14426356</v>
          </cell>
        </row>
        <row r="34710">
          <cell r="C34710" t="str">
            <v>P14426354</v>
          </cell>
        </row>
        <row r="34711">
          <cell r="C34711" t="str">
            <v>P14426343</v>
          </cell>
        </row>
        <row r="34712">
          <cell r="C34712" t="str">
            <v>P14426350</v>
          </cell>
        </row>
        <row r="34713">
          <cell r="C34713" t="str">
            <v>P14426351</v>
          </cell>
        </row>
        <row r="34714">
          <cell r="C34714" t="str">
            <v>P14426355</v>
          </cell>
        </row>
        <row r="34715">
          <cell r="C34715" t="str">
            <v>P14426342</v>
          </cell>
        </row>
        <row r="34716">
          <cell r="C34716" t="str">
            <v>P14426340</v>
          </cell>
        </row>
        <row r="34717">
          <cell r="C34717" t="str">
            <v>P14426334</v>
          </cell>
        </row>
        <row r="34718">
          <cell r="C34718" t="str">
            <v>P14426358</v>
          </cell>
        </row>
        <row r="34719">
          <cell r="C34719" t="str">
            <v>P14426336</v>
          </cell>
        </row>
        <row r="34720">
          <cell r="C34720" t="str">
            <v>P14426341</v>
          </cell>
        </row>
        <row r="34721">
          <cell r="C34721" t="str">
            <v>P14426339</v>
          </cell>
        </row>
        <row r="34722">
          <cell r="C34722" t="str">
            <v>P14426357</v>
          </cell>
        </row>
        <row r="34723">
          <cell r="C34723" t="str">
            <v>P14426359</v>
          </cell>
        </row>
        <row r="34724">
          <cell r="C34724" t="str">
            <v>P14426337</v>
          </cell>
        </row>
        <row r="34725">
          <cell r="C34725" t="str">
            <v>P14426374</v>
          </cell>
        </row>
        <row r="34726">
          <cell r="C34726" t="str">
            <v>P14426371</v>
          </cell>
        </row>
        <row r="34727">
          <cell r="C34727" t="str">
            <v>P14426388</v>
          </cell>
        </row>
        <row r="34728">
          <cell r="C34728" t="str">
            <v>P14426389</v>
          </cell>
        </row>
        <row r="34729">
          <cell r="C34729" t="str">
            <v>P14426386</v>
          </cell>
        </row>
        <row r="34730">
          <cell r="C34730" t="str">
            <v>P14426381</v>
          </cell>
        </row>
        <row r="34731">
          <cell r="C34731" t="str">
            <v>P14426387</v>
          </cell>
        </row>
        <row r="34732">
          <cell r="C34732" t="str">
            <v>P14426368</v>
          </cell>
        </row>
        <row r="34733">
          <cell r="C34733" t="str">
            <v>P14426372</v>
          </cell>
        </row>
        <row r="34734">
          <cell r="C34734" t="str">
            <v>P14426375</v>
          </cell>
        </row>
        <row r="34735">
          <cell r="C34735" t="str">
            <v>P14426369</v>
          </cell>
        </row>
        <row r="34736">
          <cell r="C34736" t="str">
            <v>P14426383</v>
          </cell>
        </row>
        <row r="34737">
          <cell r="C34737" t="str">
            <v>P14426385</v>
          </cell>
        </row>
        <row r="34738">
          <cell r="C34738" t="str">
            <v>P14426390</v>
          </cell>
        </row>
        <row r="34739">
          <cell r="C34739" t="str">
            <v>P14426384</v>
          </cell>
        </row>
        <row r="34740">
          <cell r="C34740" t="str">
            <v>P14426378</v>
          </cell>
        </row>
        <row r="34741">
          <cell r="C34741" t="str">
            <v>P14426391</v>
          </cell>
        </row>
        <row r="34742">
          <cell r="C34742" t="str">
            <v>P14426367</v>
          </cell>
        </row>
        <row r="34743">
          <cell r="C34743" t="str">
            <v>P14426370</v>
          </cell>
        </row>
        <row r="34744">
          <cell r="C34744" t="str">
            <v>P14426380</v>
          </cell>
        </row>
        <row r="34745">
          <cell r="C34745" t="str">
            <v>P14426377</v>
          </cell>
        </row>
        <row r="34746">
          <cell r="C34746" t="str">
            <v>P14426379</v>
          </cell>
        </row>
        <row r="34747">
          <cell r="C34747" t="str">
            <v>P14426392</v>
          </cell>
        </row>
        <row r="34748">
          <cell r="C34748" t="str">
            <v>P14426373</v>
          </cell>
        </row>
        <row r="34749">
          <cell r="C34749" t="str">
            <v>P14426376</v>
          </cell>
        </row>
        <row r="34750">
          <cell r="C34750" t="str">
            <v>P14426393</v>
          </cell>
        </row>
        <row r="34751">
          <cell r="C34751" t="str">
            <v>P14426382</v>
          </cell>
        </row>
        <row r="34752">
          <cell r="C34752" t="str">
            <v>P14426405</v>
          </cell>
        </row>
        <row r="34753">
          <cell r="C34753" t="str">
            <v>P14426402</v>
          </cell>
        </row>
        <row r="34754">
          <cell r="C34754" t="str">
            <v>P14426469</v>
          </cell>
        </row>
        <row r="34755">
          <cell r="C34755" t="str">
            <v>P14426481</v>
          </cell>
        </row>
        <row r="34756">
          <cell r="C34756" t="str">
            <v>P14426470</v>
          </cell>
        </row>
        <row r="34757">
          <cell r="C34757" t="str">
            <v>P14426416</v>
          </cell>
        </row>
        <row r="34758">
          <cell r="C34758" t="str">
            <v>P14426464</v>
          </cell>
        </row>
        <row r="34759">
          <cell r="C34759" t="str">
            <v>P14426425</v>
          </cell>
        </row>
        <row r="34760">
          <cell r="C34760" t="str">
            <v>P14426417</v>
          </cell>
        </row>
        <row r="34761">
          <cell r="C34761" t="str">
            <v>P14426446</v>
          </cell>
        </row>
        <row r="34762">
          <cell r="C34762" t="str">
            <v>P14426451</v>
          </cell>
        </row>
        <row r="34763">
          <cell r="C34763" t="str">
            <v>P14426445</v>
          </cell>
        </row>
        <row r="34764">
          <cell r="C34764" t="str">
            <v>P14426413</v>
          </cell>
        </row>
        <row r="34765">
          <cell r="C34765" t="str">
            <v>P14426477</v>
          </cell>
        </row>
        <row r="34766">
          <cell r="C34766" t="str">
            <v>P14426428</v>
          </cell>
        </row>
        <row r="34767">
          <cell r="C34767" t="str">
            <v>P14426403</v>
          </cell>
        </row>
        <row r="34768">
          <cell r="C34768" t="str">
            <v>P14426454</v>
          </cell>
        </row>
        <row r="34769">
          <cell r="C34769" t="str">
            <v>P14426485</v>
          </cell>
        </row>
        <row r="34770">
          <cell r="C34770" t="str">
            <v>P14426456</v>
          </cell>
        </row>
        <row r="34771">
          <cell r="C34771" t="str">
            <v>P14426419</v>
          </cell>
        </row>
        <row r="34772">
          <cell r="C34772" t="str">
            <v>P14426472</v>
          </cell>
        </row>
        <row r="34773">
          <cell r="C34773" t="str">
            <v>P14426422</v>
          </cell>
        </row>
        <row r="34774">
          <cell r="C34774" t="str">
            <v>P14426476</v>
          </cell>
        </row>
        <row r="34775">
          <cell r="C34775" t="str">
            <v>P14426436</v>
          </cell>
        </row>
        <row r="34776">
          <cell r="C34776" t="str">
            <v>P14426444</v>
          </cell>
        </row>
        <row r="34777">
          <cell r="C34777" t="str">
            <v>P14426439</v>
          </cell>
        </row>
        <row r="34778">
          <cell r="C34778" t="str">
            <v>P14426440</v>
          </cell>
        </row>
        <row r="34779">
          <cell r="C34779" t="str">
            <v>P14426441</v>
          </cell>
        </row>
        <row r="34780">
          <cell r="C34780" t="str">
            <v>P14426448</v>
          </cell>
        </row>
        <row r="34781">
          <cell r="C34781" t="str">
            <v>P14426484</v>
          </cell>
        </row>
        <row r="34782">
          <cell r="C34782" t="str">
            <v>P14426432</v>
          </cell>
        </row>
        <row r="34783">
          <cell r="C34783" t="str">
            <v>P14426463</v>
          </cell>
        </row>
        <row r="34784">
          <cell r="C34784" t="str">
            <v>P14426447</v>
          </cell>
        </row>
        <row r="34785">
          <cell r="C34785" t="str">
            <v>P14426442</v>
          </cell>
        </row>
        <row r="34786">
          <cell r="C34786" t="str">
            <v>P14426437</v>
          </cell>
        </row>
        <row r="34787">
          <cell r="C34787" t="str">
            <v>P14426449</v>
          </cell>
        </row>
        <row r="34788">
          <cell r="C34788" t="str">
            <v>P14426450</v>
          </cell>
        </row>
        <row r="34789">
          <cell r="C34789" t="str">
            <v>P14426473</v>
          </cell>
        </row>
        <row r="34790">
          <cell r="C34790" t="str">
            <v>P14426406</v>
          </cell>
        </row>
        <row r="34791">
          <cell r="C34791" t="str">
            <v>P14426434</v>
          </cell>
        </row>
        <row r="34792">
          <cell r="C34792" t="str">
            <v>P14426435</v>
          </cell>
        </row>
        <row r="34793">
          <cell r="C34793" t="str">
            <v>P14426420</v>
          </cell>
        </row>
        <row r="34794">
          <cell r="C34794" t="str">
            <v>P14426433</v>
          </cell>
        </row>
        <row r="34795">
          <cell r="C34795" t="str">
            <v>P14426431</v>
          </cell>
        </row>
        <row r="34796">
          <cell r="C34796" t="str">
            <v>P14426471</v>
          </cell>
        </row>
        <row r="34797">
          <cell r="C34797" t="str">
            <v>P14426474</v>
          </cell>
        </row>
        <row r="34798">
          <cell r="C34798" t="str">
            <v>P14426412</v>
          </cell>
        </row>
        <row r="34799">
          <cell r="C34799" t="str">
            <v>P14426418</v>
          </cell>
        </row>
        <row r="34800">
          <cell r="C34800" t="str">
            <v>P14426482</v>
          </cell>
        </row>
        <row r="34801">
          <cell r="C34801" t="str">
            <v>P14426429</v>
          </cell>
        </row>
        <row r="34802">
          <cell r="C34802" t="str">
            <v>P14426459</v>
          </cell>
        </row>
        <row r="34803">
          <cell r="C34803" t="str">
            <v>P14426407</v>
          </cell>
        </row>
        <row r="34804">
          <cell r="C34804" t="str">
            <v>P14426423</v>
          </cell>
        </row>
        <row r="34805">
          <cell r="C34805" t="str">
            <v>P14426404</v>
          </cell>
        </row>
        <row r="34806">
          <cell r="C34806" t="str">
            <v>P14426466</v>
          </cell>
        </row>
        <row r="34807">
          <cell r="C34807" t="str">
            <v>P14426438</v>
          </cell>
        </row>
        <row r="34808">
          <cell r="C34808" t="str">
            <v>P14426457</v>
          </cell>
        </row>
        <row r="34809">
          <cell r="C34809" t="str">
            <v>P14426458</v>
          </cell>
        </row>
        <row r="34810">
          <cell r="C34810" t="str">
            <v>P14426452</v>
          </cell>
        </row>
        <row r="34811">
          <cell r="C34811" t="str">
            <v>P14426462</v>
          </cell>
        </row>
        <row r="34812">
          <cell r="C34812" t="str">
            <v>P14426443</v>
          </cell>
        </row>
        <row r="34813">
          <cell r="C34813" t="str">
            <v>P14426414</v>
          </cell>
        </row>
        <row r="34814">
          <cell r="C34814" t="str">
            <v>P14426411</v>
          </cell>
        </row>
        <row r="34815">
          <cell r="C34815" t="str">
            <v>P14426465</v>
          </cell>
        </row>
        <row r="34816">
          <cell r="C34816" t="str">
            <v>P14426483</v>
          </cell>
        </row>
        <row r="34817">
          <cell r="C34817" t="str">
            <v>P14426426</v>
          </cell>
        </row>
        <row r="34818">
          <cell r="C34818" t="str">
            <v>P14426480</v>
          </cell>
        </row>
        <row r="34819">
          <cell r="C34819" t="str">
            <v>P14426467</v>
          </cell>
        </row>
        <row r="34820">
          <cell r="C34820" t="str">
            <v>P14426475</v>
          </cell>
        </row>
        <row r="34821">
          <cell r="C34821" t="str">
            <v>P14426479</v>
          </cell>
        </row>
        <row r="34822">
          <cell r="C34822" t="str">
            <v>P14426421</v>
          </cell>
        </row>
        <row r="34823">
          <cell r="C34823" t="str">
            <v>P14426424</v>
          </cell>
        </row>
        <row r="34824">
          <cell r="C34824" t="str">
            <v>P14426453</v>
          </cell>
        </row>
        <row r="34825">
          <cell r="C34825" t="str">
            <v>P14426455</v>
          </cell>
        </row>
        <row r="34826">
          <cell r="C34826" t="str">
            <v>P14426468</v>
          </cell>
        </row>
        <row r="34827">
          <cell r="C34827" t="str">
            <v>P14426461</v>
          </cell>
        </row>
        <row r="34828">
          <cell r="C34828" t="str">
            <v>P14426427</v>
          </cell>
        </row>
        <row r="34829">
          <cell r="C34829" t="str">
            <v>P14426478</v>
          </cell>
        </row>
        <row r="34830">
          <cell r="C34830" t="str">
            <v>P14426430</v>
          </cell>
        </row>
        <row r="34831">
          <cell r="C34831" t="str">
            <v>P14426408</v>
          </cell>
        </row>
        <row r="34832">
          <cell r="C34832" t="str">
            <v>P14426409</v>
          </cell>
        </row>
        <row r="34833">
          <cell r="C34833" t="str">
            <v>P14426410</v>
          </cell>
        </row>
        <row r="34834">
          <cell r="C34834" t="str">
            <v>P14426460</v>
          </cell>
        </row>
        <row r="34835">
          <cell r="C34835" t="str">
            <v>P14426415</v>
          </cell>
        </row>
        <row r="34836">
          <cell r="C34836" t="str">
            <v>P14426534</v>
          </cell>
        </row>
        <row r="34837">
          <cell r="C34837" t="str">
            <v>P14426524</v>
          </cell>
        </row>
        <row r="34838">
          <cell r="C34838" t="str">
            <v>P14426528</v>
          </cell>
        </row>
        <row r="34839">
          <cell r="C34839" t="str">
            <v>P14426527</v>
          </cell>
        </row>
        <row r="34840">
          <cell r="C34840" t="str">
            <v>P14426530</v>
          </cell>
        </row>
        <row r="34841">
          <cell r="C34841" t="str">
            <v>P14426525</v>
          </cell>
        </row>
        <row r="34842">
          <cell r="C34842" t="str">
            <v>P14426529</v>
          </cell>
        </row>
        <row r="34843">
          <cell r="C34843" t="str">
            <v>P14426521</v>
          </cell>
        </row>
        <row r="34844">
          <cell r="C34844" t="str">
            <v>P14426515</v>
          </cell>
        </row>
        <row r="34845">
          <cell r="C34845" t="str">
            <v>P14426531</v>
          </cell>
        </row>
        <row r="34846">
          <cell r="C34846" t="str">
            <v>P14426520</v>
          </cell>
        </row>
        <row r="34847">
          <cell r="C34847" t="str">
            <v>P14426517</v>
          </cell>
        </row>
        <row r="34848">
          <cell r="C34848" t="str">
            <v>P14426518</v>
          </cell>
        </row>
        <row r="34849">
          <cell r="C34849" t="str">
            <v>P14426516</v>
          </cell>
        </row>
        <row r="34850">
          <cell r="C34850" t="str">
            <v>P14426519</v>
          </cell>
        </row>
        <row r="34851">
          <cell r="C34851" t="str">
            <v>P14426526</v>
          </cell>
        </row>
        <row r="34852">
          <cell r="C34852" t="str">
            <v>P14426522</v>
          </cell>
        </row>
        <row r="34853">
          <cell r="C34853" t="str">
            <v>P14426523</v>
          </cell>
        </row>
        <row r="34854">
          <cell r="C34854" t="str">
            <v>P14426532</v>
          </cell>
        </row>
        <row r="34855">
          <cell r="C34855" t="str">
            <v>P14426533</v>
          </cell>
        </row>
        <row r="34856">
          <cell r="C34856" t="str">
            <v>P14426544</v>
          </cell>
        </row>
        <row r="34857">
          <cell r="C34857" t="str">
            <v>P14426545</v>
          </cell>
        </row>
        <row r="34858">
          <cell r="C34858" t="str">
            <v>P14426549</v>
          </cell>
        </row>
        <row r="34859">
          <cell r="C34859" t="str">
            <v>P14426548</v>
          </cell>
        </row>
        <row r="34860">
          <cell r="C34860" t="str">
            <v>P14426552</v>
          </cell>
        </row>
        <row r="34861">
          <cell r="C34861" t="str">
            <v>P14426547</v>
          </cell>
        </row>
        <row r="34862">
          <cell r="C34862" t="str">
            <v>P14426554</v>
          </cell>
        </row>
        <row r="34863">
          <cell r="C34863" t="str">
            <v>P14426542</v>
          </cell>
        </row>
        <row r="34864">
          <cell r="C34864" t="str">
            <v>P14426553</v>
          </cell>
        </row>
        <row r="34865">
          <cell r="C34865" t="str">
            <v>P14426550</v>
          </cell>
        </row>
        <row r="34866">
          <cell r="C34866" t="str">
            <v>P14426541</v>
          </cell>
        </row>
        <row r="34867">
          <cell r="C34867" t="str">
            <v>P14426543</v>
          </cell>
        </row>
        <row r="34868">
          <cell r="C34868" t="str">
            <v>P14426539</v>
          </cell>
        </row>
        <row r="34869">
          <cell r="C34869" t="str">
            <v>P14426546</v>
          </cell>
        </row>
        <row r="34870">
          <cell r="C34870" t="str">
            <v>P14426540</v>
          </cell>
        </row>
        <row r="34871">
          <cell r="C34871" t="str">
            <v>P14426551</v>
          </cell>
        </row>
        <row r="34872">
          <cell r="C34872" t="str">
            <v>P14426592</v>
          </cell>
        </row>
        <row r="34873">
          <cell r="C34873" t="str">
            <v>P14426636</v>
          </cell>
        </row>
        <row r="34874">
          <cell r="C34874" t="str">
            <v>P14426605</v>
          </cell>
        </row>
        <row r="34875">
          <cell r="C34875" t="str">
            <v>P14426627</v>
          </cell>
        </row>
        <row r="34876">
          <cell r="C34876" t="str">
            <v>P14426583</v>
          </cell>
        </row>
        <row r="34877">
          <cell r="C34877" t="str">
            <v>P14426584</v>
          </cell>
        </row>
        <row r="34878">
          <cell r="C34878" t="str">
            <v>P14426598</v>
          </cell>
        </row>
        <row r="34879">
          <cell r="C34879" t="str">
            <v>P14426616</v>
          </cell>
        </row>
        <row r="34880">
          <cell r="C34880" t="str">
            <v>P14426617</v>
          </cell>
        </row>
        <row r="34881">
          <cell r="C34881" t="str">
            <v>P14426585</v>
          </cell>
        </row>
        <row r="34882">
          <cell r="C34882" t="str">
            <v>P14426594</v>
          </cell>
        </row>
        <row r="34883">
          <cell r="C34883" t="str">
            <v>P14426612</v>
          </cell>
        </row>
        <row r="34884">
          <cell r="C34884" t="str">
            <v>P14426631</v>
          </cell>
        </row>
        <row r="34885">
          <cell r="C34885" t="str">
            <v>P14426609</v>
          </cell>
        </row>
        <row r="34886">
          <cell r="C34886" t="str">
            <v>P14426610</v>
          </cell>
        </row>
        <row r="34887">
          <cell r="C34887" t="str">
            <v>P14426615</v>
          </cell>
        </row>
        <row r="34888">
          <cell r="C34888" t="str">
            <v>P14426630</v>
          </cell>
        </row>
        <row r="34889">
          <cell r="C34889" t="str">
            <v>P14426586</v>
          </cell>
        </row>
        <row r="34890">
          <cell r="C34890" t="str">
            <v>P14426611</v>
          </cell>
        </row>
        <row r="34891">
          <cell r="C34891" t="str">
            <v>P14426608</v>
          </cell>
        </row>
        <row r="34892">
          <cell r="C34892" t="str">
            <v>P14426590</v>
          </cell>
        </row>
        <row r="34893">
          <cell r="C34893" t="str">
            <v>P14426591</v>
          </cell>
        </row>
        <row r="34894">
          <cell r="C34894" t="str">
            <v>P14426634</v>
          </cell>
        </row>
        <row r="34895">
          <cell r="C34895" t="str">
            <v>P14426580</v>
          </cell>
        </row>
        <row r="34896">
          <cell r="C34896" t="str">
            <v>P14426603</v>
          </cell>
        </row>
        <row r="34897">
          <cell r="C34897" t="str">
            <v>P14426607</v>
          </cell>
        </row>
        <row r="34898">
          <cell r="C34898" t="str">
            <v>P14426593</v>
          </cell>
        </row>
        <row r="34899">
          <cell r="C34899" t="str">
            <v>P14426619</v>
          </cell>
        </row>
        <row r="34900">
          <cell r="C34900" t="str">
            <v>P14426622</v>
          </cell>
        </row>
        <row r="34901">
          <cell r="C34901" t="str">
            <v>P14426618</v>
          </cell>
        </row>
        <row r="34902">
          <cell r="C34902" t="str">
            <v>P14426600</v>
          </cell>
        </row>
        <row r="34903">
          <cell r="C34903" t="str">
            <v>P14426604</v>
          </cell>
        </row>
        <row r="34904">
          <cell r="C34904" t="str">
            <v>P14426595</v>
          </cell>
        </row>
        <row r="34905">
          <cell r="C34905" t="str">
            <v>P14426628</v>
          </cell>
        </row>
        <row r="34906">
          <cell r="C34906" t="str">
            <v>P14426601</v>
          </cell>
        </row>
        <row r="34907">
          <cell r="C34907" t="str">
            <v>P14426602</v>
          </cell>
        </row>
        <row r="34908">
          <cell r="C34908" t="str">
            <v>P14426581</v>
          </cell>
        </row>
        <row r="34909">
          <cell r="C34909" t="str">
            <v>P14426613</v>
          </cell>
        </row>
        <row r="34910">
          <cell r="C34910" t="str">
            <v>P14426596</v>
          </cell>
        </row>
        <row r="34911">
          <cell r="C34911" t="str">
            <v>P14426632</v>
          </cell>
        </row>
        <row r="34912">
          <cell r="C34912" t="str">
            <v>P14426606</v>
          </cell>
        </row>
        <row r="34913">
          <cell r="C34913" t="str">
            <v>P14426625</v>
          </cell>
        </row>
        <row r="34914">
          <cell r="C34914" t="str">
            <v>P14426582</v>
          </cell>
        </row>
        <row r="34915">
          <cell r="C34915" t="str">
            <v>P14426614</v>
          </cell>
        </row>
        <row r="34916">
          <cell r="C34916" t="str">
            <v>P14426588</v>
          </cell>
        </row>
        <row r="34917">
          <cell r="C34917" t="str">
            <v>P14426621</v>
          </cell>
        </row>
        <row r="34918">
          <cell r="C34918" t="str">
            <v>P14426620</v>
          </cell>
        </row>
        <row r="34919">
          <cell r="C34919" t="str">
            <v>P14426626</v>
          </cell>
        </row>
        <row r="34920">
          <cell r="C34920" t="str">
            <v>P14426623</v>
          </cell>
        </row>
        <row r="34921">
          <cell r="C34921" t="str">
            <v>P14426587</v>
          </cell>
        </row>
        <row r="34922">
          <cell r="C34922" t="str">
            <v>P14426629</v>
          </cell>
        </row>
        <row r="34923">
          <cell r="C34923" t="str">
            <v>P14426597</v>
          </cell>
        </row>
        <row r="34924">
          <cell r="C34924" t="str">
            <v>P14426589</v>
          </cell>
        </row>
        <row r="34925">
          <cell r="C34925" t="str">
            <v>P14426599</v>
          </cell>
        </row>
        <row r="34926">
          <cell r="C34926" t="str">
            <v>P14426635</v>
          </cell>
        </row>
        <row r="34927">
          <cell r="C34927" t="str">
            <v>P14426633</v>
          </cell>
        </row>
        <row r="34928">
          <cell r="C34928" t="str">
            <v>P14426624</v>
          </cell>
        </row>
        <row r="34929">
          <cell r="C34929" t="str">
            <v>R1261727</v>
          </cell>
        </row>
        <row r="34930">
          <cell r="C34930" t="str">
            <v>P14427326</v>
          </cell>
        </row>
        <row r="34931">
          <cell r="C34931" t="str">
            <v>P14427340</v>
          </cell>
        </row>
        <row r="34932">
          <cell r="C34932" t="str">
            <v>P14427332</v>
          </cell>
        </row>
        <row r="34933">
          <cell r="C34933" t="str">
            <v>P14427329</v>
          </cell>
        </row>
        <row r="34934">
          <cell r="C34934" t="str">
            <v>P14427333</v>
          </cell>
        </row>
        <row r="34935">
          <cell r="C34935" t="str">
            <v>P14427331</v>
          </cell>
        </row>
        <row r="34936">
          <cell r="C34936" t="str">
            <v>P14427325</v>
          </cell>
        </row>
        <row r="34937">
          <cell r="C34937" t="str">
            <v>P14427322</v>
          </cell>
        </row>
        <row r="34938">
          <cell r="C34938" t="str">
            <v>P14427327</v>
          </cell>
        </row>
        <row r="34939">
          <cell r="C34939" t="str">
            <v>P14427339</v>
          </cell>
        </row>
        <row r="34940">
          <cell r="C34940" t="str">
            <v>P14427335</v>
          </cell>
        </row>
        <row r="34941">
          <cell r="C34941" t="str">
            <v>P14427323</v>
          </cell>
        </row>
        <row r="34942">
          <cell r="C34942" t="str">
            <v>P14427324</v>
          </cell>
        </row>
        <row r="34943">
          <cell r="C34943" t="str">
            <v>P14427341</v>
          </cell>
        </row>
        <row r="34944">
          <cell r="C34944" t="str">
            <v>P14427336</v>
          </cell>
        </row>
        <row r="34945">
          <cell r="C34945" t="str">
            <v>P14427344</v>
          </cell>
        </row>
        <row r="34946">
          <cell r="C34946" t="str">
            <v>P14427328</v>
          </cell>
        </row>
        <row r="34947">
          <cell r="C34947" t="str">
            <v>P14427337</v>
          </cell>
        </row>
        <row r="34948">
          <cell r="C34948" t="str">
            <v>P14427320</v>
          </cell>
        </row>
        <row r="34949">
          <cell r="C34949" t="str">
            <v>P14427319</v>
          </cell>
        </row>
        <row r="34950">
          <cell r="C34950" t="str">
            <v>P14427343</v>
          </cell>
        </row>
        <row r="34951">
          <cell r="C34951" t="str">
            <v>P14427338</v>
          </cell>
        </row>
        <row r="34952">
          <cell r="C34952" t="str">
            <v>P14427330</v>
          </cell>
        </row>
        <row r="34953">
          <cell r="C34953" t="str">
            <v>P14427334</v>
          </cell>
        </row>
        <row r="34954">
          <cell r="C34954" t="str">
            <v>P14427321</v>
          </cell>
        </row>
        <row r="34955">
          <cell r="C34955" t="str">
            <v>P14427342</v>
          </cell>
        </row>
        <row r="34956">
          <cell r="C34956" t="str">
            <v>P14427372</v>
          </cell>
        </row>
        <row r="34957">
          <cell r="C34957" t="str">
            <v>P14427370</v>
          </cell>
        </row>
        <row r="34958">
          <cell r="C34958" t="str">
            <v>P14427369</v>
          </cell>
        </row>
        <row r="34959">
          <cell r="C34959" t="str">
            <v>P14427373</v>
          </cell>
        </row>
        <row r="34960">
          <cell r="C34960" t="str">
            <v>P14427380</v>
          </cell>
        </row>
        <row r="34961">
          <cell r="C34961" t="str">
            <v>P14427374</v>
          </cell>
        </row>
        <row r="34962">
          <cell r="C34962" t="str">
            <v>P14427358</v>
          </cell>
        </row>
        <row r="34963">
          <cell r="C34963" t="str">
            <v>P14427386</v>
          </cell>
        </row>
        <row r="34964">
          <cell r="C34964" t="str">
            <v>P14427371</v>
          </cell>
        </row>
        <row r="34965">
          <cell r="C34965" t="str">
            <v>P14427387</v>
          </cell>
        </row>
        <row r="34966">
          <cell r="C34966" t="str">
            <v>P14427382</v>
          </cell>
        </row>
        <row r="34967">
          <cell r="C34967" t="str">
            <v>P14427350</v>
          </cell>
        </row>
        <row r="34968">
          <cell r="C34968" t="str">
            <v>P14427363</v>
          </cell>
        </row>
        <row r="34969">
          <cell r="C34969" t="str">
            <v>P14427367</v>
          </cell>
        </row>
        <row r="34970">
          <cell r="C34970" t="str">
            <v>P14427378</v>
          </cell>
        </row>
        <row r="34971">
          <cell r="C34971" t="str">
            <v>P14427360</v>
          </cell>
        </row>
        <row r="34972">
          <cell r="C34972" t="str">
            <v>P14427361</v>
          </cell>
        </row>
        <row r="34973">
          <cell r="C34973" t="str">
            <v>P14427366</v>
          </cell>
        </row>
        <row r="34974">
          <cell r="C34974" t="str">
            <v>P14427383</v>
          </cell>
        </row>
        <row r="34975">
          <cell r="C34975" t="str">
            <v>P14427381</v>
          </cell>
        </row>
        <row r="34976">
          <cell r="C34976" t="str">
            <v>P14427353</v>
          </cell>
        </row>
        <row r="34977">
          <cell r="C34977" t="str">
            <v>P14427379</v>
          </cell>
        </row>
        <row r="34978">
          <cell r="C34978" t="str">
            <v>P14427351</v>
          </cell>
        </row>
        <row r="34979">
          <cell r="C34979" t="str">
            <v>P14427364</v>
          </cell>
        </row>
        <row r="34980">
          <cell r="C34980" t="str">
            <v>P14427385</v>
          </cell>
        </row>
        <row r="34981">
          <cell r="C34981" t="str">
            <v>P14427354</v>
          </cell>
        </row>
        <row r="34982">
          <cell r="C34982" t="str">
            <v>P14427377</v>
          </cell>
        </row>
        <row r="34983">
          <cell r="C34983" t="str">
            <v>P14427365</v>
          </cell>
        </row>
        <row r="34984">
          <cell r="C34984" t="str">
            <v>P14427355</v>
          </cell>
        </row>
        <row r="34985">
          <cell r="C34985" t="str">
            <v>P14427375</v>
          </cell>
        </row>
        <row r="34986">
          <cell r="C34986" t="str">
            <v>P14427376</v>
          </cell>
        </row>
        <row r="34987">
          <cell r="C34987" t="str">
            <v>P14427384</v>
          </cell>
        </row>
        <row r="34988">
          <cell r="C34988" t="str">
            <v>P14427368</v>
          </cell>
        </row>
        <row r="34989">
          <cell r="C34989" t="str">
            <v>P14427357</v>
          </cell>
        </row>
        <row r="34990">
          <cell r="C34990" t="str">
            <v>P14427359</v>
          </cell>
        </row>
        <row r="34991">
          <cell r="C34991" t="str">
            <v>P14427362</v>
          </cell>
        </row>
        <row r="34992">
          <cell r="C34992" t="str">
            <v>P14427352</v>
          </cell>
        </row>
        <row r="34993">
          <cell r="C34993" t="str">
            <v>P14427356</v>
          </cell>
        </row>
        <row r="34994">
          <cell r="C34994" t="str">
            <v>P14427468</v>
          </cell>
        </row>
        <row r="34995">
          <cell r="C34995" t="str">
            <v>P14427412</v>
          </cell>
        </row>
        <row r="34996">
          <cell r="C34996" t="str">
            <v>P14427510</v>
          </cell>
        </row>
        <row r="34997">
          <cell r="C34997" t="str">
            <v>P14427417</v>
          </cell>
        </row>
        <row r="34998">
          <cell r="C34998" t="str">
            <v>P14427476</v>
          </cell>
        </row>
        <row r="34999">
          <cell r="C34999" t="str">
            <v>P14427447</v>
          </cell>
        </row>
        <row r="35000">
          <cell r="C35000" t="str">
            <v>P14427463</v>
          </cell>
        </row>
        <row r="35001">
          <cell r="C35001" t="str">
            <v>P14427411</v>
          </cell>
        </row>
        <row r="35002">
          <cell r="C35002" t="str">
            <v>P14427410</v>
          </cell>
        </row>
        <row r="35003">
          <cell r="C35003" t="str">
            <v>P14427474</v>
          </cell>
        </row>
        <row r="35004">
          <cell r="C35004" t="str">
            <v>P14427423</v>
          </cell>
        </row>
        <row r="35005">
          <cell r="C35005" t="str">
            <v>P14427430</v>
          </cell>
        </row>
        <row r="35006">
          <cell r="C35006" t="str">
            <v>P14427502</v>
          </cell>
        </row>
        <row r="35007">
          <cell r="C35007" t="str">
            <v>P14427494</v>
          </cell>
        </row>
        <row r="35008">
          <cell r="C35008" t="str">
            <v>P14427465</v>
          </cell>
        </row>
        <row r="35009">
          <cell r="C35009" t="str">
            <v>P14427469</v>
          </cell>
        </row>
        <row r="35010">
          <cell r="C35010" t="str">
            <v>P14427456</v>
          </cell>
        </row>
        <row r="35011">
          <cell r="C35011" t="str">
            <v>P14427426</v>
          </cell>
        </row>
        <row r="35012">
          <cell r="C35012" t="str">
            <v>P14427443</v>
          </cell>
        </row>
        <row r="35013">
          <cell r="C35013" t="str">
            <v>P14427418</v>
          </cell>
        </row>
        <row r="35014">
          <cell r="C35014" t="str">
            <v>P14427441</v>
          </cell>
        </row>
        <row r="35015">
          <cell r="C35015" t="str">
            <v>P14427496</v>
          </cell>
        </row>
        <row r="35016">
          <cell r="C35016" t="str">
            <v>P14427409</v>
          </cell>
        </row>
        <row r="35017">
          <cell r="C35017" t="str">
            <v>P14427507</v>
          </cell>
        </row>
        <row r="35018">
          <cell r="C35018" t="str">
            <v>P14427515</v>
          </cell>
        </row>
        <row r="35019">
          <cell r="C35019" t="str">
            <v>P14427466</v>
          </cell>
        </row>
        <row r="35020">
          <cell r="C35020" t="str">
            <v>P14427421</v>
          </cell>
        </row>
        <row r="35021">
          <cell r="C35021" t="str">
            <v>P14427503</v>
          </cell>
        </row>
        <row r="35022">
          <cell r="C35022" t="str">
            <v>P14427429</v>
          </cell>
        </row>
        <row r="35023">
          <cell r="C35023" t="str">
            <v>P14427472</v>
          </cell>
        </row>
        <row r="35024">
          <cell r="C35024" t="str">
            <v>P14427485</v>
          </cell>
        </row>
        <row r="35025">
          <cell r="C35025" t="str">
            <v>P14427448</v>
          </cell>
        </row>
        <row r="35026">
          <cell r="C35026" t="str">
            <v>P14427440</v>
          </cell>
        </row>
        <row r="35027">
          <cell r="C35027" t="str">
            <v>P14427495</v>
          </cell>
        </row>
        <row r="35028">
          <cell r="C35028" t="str">
            <v>P14427462</v>
          </cell>
        </row>
        <row r="35029">
          <cell r="C35029" t="str">
            <v>P14427420</v>
          </cell>
        </row>
        <row r="35030">
          <cell r="C35030" t="str">
            <v>P14427500</v>
          </cell>
        </row>
        <row r="35031">
          <cell r="C35031" t="str">
            <v>P14427434</v>
          </cell>
        </row>
        <row r="35032">
          <cell r="C35032" t="str">
            <v>P14427467</v>
          </cell>
        </row>
        <row r="35033">
          <cell r="C35033" t="str">
            <v>P14427511</v>
          </cell>
        </row>
        <row r="35034">
          <cell r="C35034" t="str">
            <v>P14427454</v>
          </cell>
        </row>
        <row r="35035">
          <cell r="C35035" t="str">
            <v>P14427514</v>
          </cell>
        </row>
        <row r="35036">
          <cell r="C35036" t="str">
            <v>P14427457</v>
          </cell>
        </row>
        <row r="35037">
          <cell r="C35037" t="str">
            <v>P14427450</v>
          </cell>
        </row>
        <row r="35038">
          <cell r="C35038" t="str">
            <v>P14427449</v>
          </cell>
        </row>
        <row r="35039">
          <cell r="C35039" t="str">
            <v>P14427504</v>
          </cell>
        </row>
        <row r="35040">
          <cell r="C35040" t="str">
            <v>P14427499</v>
          </cell>
        </row>
        <row r="35041">
          <cell r="C35041" t="str">
            <v>P14427479</v>
          </cell>
        </row>
        <row r="35042">
          <cell r="C35042" t="str">
            <v>P14427470</v>
          </cell>
        </row>
        <row r="35043">
          <cell r="C35043" t="str">
            <v>P14427489</v>
          </cell>
        </row>
        <row r="35044">
          <cell r="C35044" t="str">
            <v>P14427491</v>
          </cell>
        </row>
        <row r="35045">
          <cell r="C35045" t="str">
            <v>P14427512</v>
          </cell>
        </row>
        <row r="35046">
          <cell r="C35046" t="str">
            <v>P14427442</v>
          </cell>
        </row>
        <row r="35047">
          <cell r="C35047" t="str">
            <v>P14427488</v>
          </cell>
        </row>
        <row r="35048">
          <cell r="C35048" t="str">
            <v>P14427435</v>
          </cell>
        </row>
        <row r="35049">
          <cell r="C35049" t="str">
            <v>P14427416</v>
          </cell>
        </row>
        <row r="35050">
          <cell r="C35050" t="str">
            <v>P14427475</v>
          </cell>
        </row>
        <row r="35051">
          <cell r="C35051" t="str">
            <v>P14427517</v>
          </cell>
        </row>
        <row r="35052">
          <cell r="C35052" t="str">
            <v>P14427432</v>
          </cell>
        </row>
        <row r="35053">
          <cell r="C35053" t="str">
            <v>P14427518</v>
          </cell>
        </row>
        <row r="35054">
          <cell r="C35054" t="str">
            <v>P14427520</v>
          </cell>
        </row>
        <row r="35055">
          <cell r="C35055" t="str">
            <v>P14427419</v>
          </cell>
        </row>
        <row r="35056">
          <cell r="C35056" t="str">
            <v>P14427436</v>
          </cell>
        </row>
        <row r="35057">
          <cell r="C35057" t="str">
            <v>P14427453</v>
          </cell>
        </row>
        <row r="35058">
          <cell r="C35058" t="str">
            <v>P14427487</v>
          </cell>
        </row>
        <row r="35059">
          <cell r="C35059" t="str">
            <v>P14427445</v>
          </cell>
        </row>
        <row r="35060">
          <cell r="C35060" t="str">
            <v>P14427446</v>
          </cell>
        </row>
        <row r="35061">
          <cell r="C35061" t="str">
            <v>P14427414</v>
          </cell>
        </row>
        <row r="35062">
          <cell r="C35062" t="str">
            <v>P14427425</v>
          </cell>
        </row>
        <row r="35063">
          <cell r="C35063" t="str">
            <v>P14427438</v>
          </cell>
        </row>
        <row r="35064">
          <cell r="C35064" t="str">
            <v>P14427486</v>
          </cell>
        </row>
        <row r="35065">
          <cell r="C35065" t="str">
            <v>P14427455</v>
          </cell>
        </row>
        <row r="35066">
          <cell r="C35066" t="str">
            <v>P14427492</v>
          </cell>
        </row>
        <row r="35067">
          <cell r="C35067" t="str">
            <v>P14427451</v>
          </cell>
        </row>
        <row r="35068">
          <cell r="C35068" t="str">
            <v>P14427461</v>
          </cell>
        </row>
        <row r="35069">
          <cell r="C35069" t="str">
            <v>P14427484</v>
          </cell>
        </row>
        <row r="35070">
          <cell r="C35070" t="str">
            <v>P14427506</v>
          </cell>
        </row>
        <row r="35071">
          <cell r="C35071" t="str">
            <v>P14427464</v>
          </cell>
        </row>
        <row r="35072">
          <cell r="C35072" t="str">
            <v>P14427431</v>
          </cell>
        </row>
        <row r="35073">
          <cell r="C35073" t="str">
            <v>P14427471</v>
          </cell>
        </row>
        <row r="35074">
          <cell r="C35074" t="str">
            <v>P14427459</v>
          </cell>
        </row>
        <row r="35075">
          <cell r="C35075" t="str">
            <v>P14427458</v>
          </cell>
        </row>
        <row r="35076">
          <cell r="C35076" t="str">
            <v>P14427519</v>
          </cell>
        </row>
        <row r="35077">
          <cell r="C35077" t="str">
            <v>P14427490</v>
          </cell>
        </row>
        <row r="35078">
          <cell r="C35078" t="str">
            <v>P14427521</v>
          </cell>
        </row>
        <row r="35079">
          <cell r="C35079" t="str">
            <v>P14427422</v>
          </cell>
        </row>
        <row r="35080">
          <cell r="C35080" t="str">
            <v>P14427473</v>
          </cell>
        </row>
        <row r="35081">
          <cell r="C35081" t="str">
            <v>P14427460</v>
          </cell>
        </row>
        <row r="35082">
          <cell r="C35082" t="str">
            <v>P14427516</v>
          </cell>
        </row>
        <row r="35083">
          <cell r="C35083" t="str">
            <v>P14427513</v>
          </cell>
        </row>
        <row r="35084">
          <cell r="C35084" t="str">
            <v>P14427413</v>
          </cell>
        </row>
        <row r="35085">
          <cell r="C35085" t="str">
            <v>P14427508</v>
          </cell>
        </row>
        <row r="35086">
          <cell r="C35086" t="str">
            <v>P14427433</v>
          </cell>
        </row>
        <row r="35087">
          <cell r="C35087" t="str">
            <v>P14427505</v>
          </cell>
        </row>
        <row r="35088">
          <cell r="C35088" t="str">
            <v>P14427501</v>
          </cell>
        </row>
        <row r="35089">
          <cell r="C35089" t="str">
            <v>P14427478</v>
          </cell>
        </row>
        <row r="35090">
          <cell r="C35090" t="str">
            <v>P14427480</v>
          </cell>
        </row>
        <row r="35091">
          <cell r="C35091" t="str">
            <v>P14427452</v>
          </cell>
        </row>
        <row r="35092">
          <cell r="C35092" t="str">
            <v>P14427498</v>
          </cell>
        </row>
        <row r="35093">
          <cell r="C35093" t="str">
            <v>P14427477</v>
          </cell>
        </row>
        <row r="35094">
          <cell r="C35094" t="str">
            <v>P14427483</v>
          </cell>
        </row>
        <row r="35095">
          <cell r="C35095" t="str">
            <v>P14427439</v>
          </cell>
        </row>
        <row r="35096">
          <cell r="C35096" t="str">
            <v>P14427481</v>
          </cell>
        </row>
        <row r="35097">
          <cell r="C35097" t="str">
            <v>P14427482</v>
          </cell>
        </row>
        <row r="35098">
          <cell r="C35098" t="str">
            <v>P14427424</v>
          </cell>
        </row>
        <row r="35099">
          <cell r="C35099" t="str">
            <v>P14427444</v>
          </cell>
        </row>
        <row r="35100">
          <cell r="C35100" t="str">
            <v>P14427493</v>
          </cell>
        </row>
        <row r="35101">
          <cell r="C35101" t="str">
            <v>P14427509</v>
          </cell>
        </row>
        <row r="35102">
          <cell r="C35102" t="str">
            <v>P14427415</v>
          </cell>
        </row>
        <row r="35103">
          <cell r="C35103" t="str">
            <v>P14427497</v>
          </cell>
        </row>
        <row r="35104">
          <cell r="C35104" t="str">
            <v>P14427437</v>
          </cell>
        </row>
        <row r="35105">
          <cell r="C35105" t="str">
            <v>P14427427</v>
          </cell>
        </row>
        <row r="35106">
          <cell r="C35106" t="str">
            <v>P14427428</v>
          </cell>
        </row>
        <row r="35107">
          <cell r="C35107" t="str">
            <v>R1261814</v>
          </cell>
        </row>
        <row r="35108">
          <cell r="C35108" t="str">
            <v>R1261817</v>
          </cell>
        </row>
        <row r="35109">
          <cell r="C35109">
            <v>260221449459</v>
          </cell>
        </row>
        <row r="35110">
          <cell r="C35110">
            <v>260221449547</v>
          </cell>
        </row>
        <row r="35111">
          <cell r="C35111">
            <v>260221447529</v>
          </cell>
        </row>
        <row r="35112">
          <cell r="C35112">
            <v>260221448577</v>
          </cell>
        </row>
        <row r="35113">
          <cell r="C35113">
            <v>260221448611</v>
          </cell>
        </row>
        <row r="35114">
          <cell r="C35114">
            <v>260221448614</v>
          </cell>
        </row>
        <row r="35115">
          <cell r="C35115">
            <v>260221443942</v>
          </cell>
        </row>
        <row r="35116">
          <cell r="C35116">
            <v>260221443954</v>
          </cell>
        </row>
        <row r="35117">
          <cell r="C35117">
            <v>260221446755</v>
          </cell>
        </row>
        <row r="35118">
          <cell r="C35118">
            <v>260221445245</v>
          </cell>
        </row>
        <row r="35119">
          <cell r="C35119">
            <v>260221445269</v>
          </cell>
        </row>
        <row r="35120">
          <cell r="C35120">
            <v>260221445804</v>
          </cell>
        </row>
        <row r="35121">
          <cell r="C35121">
            <v>260221446298</v>
          </cell>
        </row>
        <row r="35122">
          <cell r="C35122">
            <v>260221446361</v>
          </cell>
        </row>
        <row r="35123">
          <cell r="C35123">
            <v>260221448679</v>
          </cell>
        </row>
        <row r="35124">
          <cell r="C35124">
            <v>260221448706</v>
          </cell>
        </row>
        <row r="35125">
          <cell r="C35125">
            <v>260221445067</v>
          </cell>
        </row>
        <row r="35126">
          <cell r="C35126">
            <v>260221445072</v>
          </cell>
        </row>
        <row r="35127">
          <cell r="C35127">
            <v>260221445077</v>
          </cell>
        </row>
        <row r="35128">
          <cell r="C35128">
            <v>260221445083</v>
          </cell>
        </row>
        <row r="35129">
          <cell r="C35129">
            <v>260221445085</v>
          </cell>
        </row>
        <row r="35130">
          <cell r="C35130" t="str">
            <v>P14397830</v>
          </cell>
        </row>
        <row r="35131">
          <cell r="C35131" t="str">
            <v>P14397832</v>
          </cell>
        </row>
        <row r="35132">
          <cell r="C35132" t="str">
            <v>P14397818</v>
          </cell>
        </row>
        <row r="35133">
          <cell r="C35133" t="str">
            <v>P14397834</v>
          </cell>
        </row>
        <row r="35134">
          <cell r="C35134" t="str">
            <v>P14397824</v>
          </cell>
        </row>
        <row r="35135">
          <cell r="C35135" t="str">
            <v>P14397825</v>
          </cell>
        </row>
        <row r="35136">
          <cell r="C35136" t="str">
            <v>P14397820</v>
          </cell>
        </row>
        <row r="35137">
          <cell r="C35137" t="str">
            <v>P14397828</v>
          </cell>
        </row>
        <row r="35138">
          <cell r="C35138" t="str">
            <v>P14397817</v>
          </cell>
        </row>
        <row r="35139">
          <cell r="C35139" t="str">
            <v>P14397819</v>
          </cell>
        </row>
        <row r="35140">
          <cell r="C35140" t="str">
            <v>P14397823</v>
          </cell>
        </row>
        <row r="35141">
          <cell r="C35141" t="str">
            <v>P14397831</v>
          </cell>
        </row>
        <row r="35142">
          <cell r="C35142" t="str">
            <v>P14397827</v>
          </cell>
        </row>
        <row r="35143">
          <cell r="C35143" t="str">
            <v>P14397829</v>
          </cell>
        </row>
        <row r="35144">
          <cell r="C35144" t="str">
            <v>P14397821</v>
          </cell>
        </row>
        <row r="35145">
          <cell r="C35145" t="str">
            <v>P14397822</v>
          </cell>
        </row>
        <row r="35146">
          <cell r="C35146" t="str">
            <v>P14397833</v>
          </cell>
        </row>
        <row r="35147">
          <cell r="C35147" t="str">
            <v>P14397826</v>
          </cell>
        </row>
        <row r="35148">
          <cell r="C35148" t="str">
            <v>P14397856</v>
          </cell>
        </row>
        <row r="35149">
          <cell r="C35149" t="str">
            <v>P14397857</v>
          </cell>
        </row>
        <row r="35150">
          <cell r="C35150" t="str">
            <v>P14397853</v>
          </cell>
        </row>
        <row r="35151">
          <cell r="C35151" t="str">
            <v>P14397851</v>
          </cell>
        </row>
        <row r="35152">
          <cell r="C35152" t="str">
            <v>P14397854</v>
          </cell>
        </row>
        <row r="35153">
          <cell r="C35153" t="str">
            <v>P14397848</v>
          </cell>
        </row>
        <row r="35154">
          <cell r="C35154" t="str">
            <v>P14397858</v>
          </cell>
        </row>
        <row r="35155">
          <cell r="C35155" t="str">
            <v>P14397855</v>
          </cell>
        </row>
        <row r="35156">
          <cell r="C35156" t="str">
            <v>P14397843</v>
          </cell>
        </row>
        <row r="35157">
          <cell r="C35157" t="str">
            <v>P14397840</v>
          </cell>
        </row>
        <row r="35158">
          <cell r="C35158" t="str">
            <v>P14397838</v>
          </cell>
        </row>
        <row r="35159">
          <cell r="C35159" t="str">
            <v>P14397844</v>
          </cell>
        </row>
        <row r="35160">
          <cell r="C35160" t="str">
            <v>P14397841</v>
          </cell>
        </row>
        <row r="35161">
          <cell r="C35161" t="str">
            <v>P14397839</v>
          </cell>
        </row>
        <row r="35162">
          <cell r="C35162" t="str">
            <v>P14397852</v>
          </cell>
        </row>
        <row r="35163">
          <cell r="C35163" t="str">
            <v>P14397861</v>
          </cell>
        </row>
        <row r="35164">
          <cell r="C35164" t="str">
            <v>P14397863</v>
          </cell>
        </row>
        <row r="35165">
          <cell r="C35165" t="str">
            <v>P14397845</v>
          </cell>
        </row>
        <row r="35166">
          <cell r="C35166" t="str">
            <v>P14397864</v>
          </cell>
        </row>
        <row r="35167">
          <cell r="C35167" t="str">
            <v>P14397859</v>
          </cell>
        </row>
        <row r="35168">
          <cell r="C35168" t="str">
            <v>P14397860</v>
          </cell>
        </row>
        <row r="35169">
          <cell r="C35169" t="str">
            <v>P14397849</v>
          </cell>
        </row>
        <row r="35170">
          <cell r="C35170" t="str">
            <v>P14397850</v>
          </cell>
        </row>
        <row r="35171">
          <cell r="C35171" t="str">
            <v>P14397862</v>
          </cell>
        </row>
        <row r="35172">
          <cell r="C35172" t="str">
            <v>P14397842</v>
          </cell>
        </row>
        <row r="35173">
          <cell r="C35173" t="str">
            <v>P14397846</v>
          </cell>
        </row>
        <row r="35174">
          <cell r="C35174" t="str">
            <v>P14397847</v>
          </cell>
        </row>
        <row r="35175">
          <cell r="C35175" t="str">
            <v>P14397921</v>
          </cell>
        </row>
        <row r="35176">
          <cell r="C35176" t="str">
            <v>P14397922</v>
          </cell>
        </row>
        <row r="35177">
          <cell r="C35177" t="str">
            <v>P14397955</v>
          </cell>
        </row>
        <row r="35178">
          <cell r="C35178" t="str">
            <v>P14397949</v>
          </cell>
        </row>
        <row r="35179">
          <cell r="C35179" t="str">
            <v>P14397940</v>
          </cell>
        </row>
        <row r="35180">
          <cell r="C35180" t="str">
            <v>P14397967</v>
          </cell>
        </row>
        <row r="35181">
          <cell r="C35181" t="str">
            <v>P14397930</v>
          </cell>
        </row>
        <row r="35182">
          <cell r="C35182" t="str">
            <v>P14397902</v>
          </cell>
        </row>
        <row r="35183">
          <cell r="C35183" t="str">
            <v>P14397964</v>
          </cell>
        </row>
        <row r="35184">
          <cell r="C35184" t="str">
            <v>P14397926</v>
          </cell>
        </row>
        <row r="35185">
          <cell r="C35185" t="str">
            <v>P14397899</v>
          </cell>
        </row>
        <row r="35186">
          <cell r="C35186" t="str">
            <v>P14397948</v>
          </cell>
        </row>
        <row r="35187">
          <cell r="C35187" t="str">
            <v>P14397931</v>
          </cell>
        </row>
        <row r="35188">
          <cell r="C35188" t="str">
            <v>P14397961</v>
          </cell>
        </row>
        <row r="35189">
          <cell r="C35189" t="str">
            <v>P14397950</v>
          </cell>
        </row>
        <row r="35190">
          <cell r="C35190" t="str">
            <v>P14397969</v>
          </cell>
        </row>
        <row r="35191">
          <cell r="C35191" t="str">
            <v>P14397909</v>
          </cell>
        </row>
        <row r="35192">
          <cell r="C35192" t="str">
            <v>P14397908</v>
          </cell>
        </row>
        <row r="35193">
          <cell r="C35193" t="str">
            <v>P14397910</v>
          </cell>
        </row>
        <row r="35194">
          <cell r="C35194" t="str">
            <v>P14397942</v>
          </cell>
        </row>
        <row r="35195">
          <cell r="C35195" t="str">
            <v>P14397965</v>
          </cell>
        </row>
        <row r="35196">
          <cell r="C35196" t="str">
            <v>P14397945</v>
          </cell>
        </row>
        <row r="35197">
          <cell r="C35197" t="str">
            <v>P14397970</v>
          </cell>
        </row>
        <row r="35198">
          <cell r="C35198" t="str">
            <v>P14397903</v>
          </cell>
        </row>
        <row r="35199">
          <cell r="C35199" t="str">
            <v>P14397968</v>
          </cell>
        </row>
        <row r="35200">
          <cell r="C35200" t="str">
            <v>P14397911</v>
          </cell>
        </row>
        <row r="35201">
          <cell r="C35201" t="str">
            <v>P14397952</v>
          </cell>
        </row>
        <row r="35202">
          <cell r="C35202" t="str">
            <v>P14397893</v>
          </cell>
        </row>
        <row r="35203">
          <cell r="C35203" t="str">
            <v>P14397901</v>
          </cell>
        </row>
        <row r="35204">
          <cell r="C35204" t="str">
            <v>P14397907</v>
          </cell>
        </row>
        <row r="35205">
          <cell r="C35205" t="str">
            <v>P14397912</v>
          </cell>
        </row>
        <row r="35206">
          <cell r="C35206" t="str">
            <v>P14397914</v>
          </cell>
        </row>
        <row r="35207">
          <cell r="C35207" t="str">
            <v>P14397924</v>
          </cell>
        </row>
        <row r="35208">
          <cell r="C35208" t="str">
            <v>P14397936</v>
          </cell>
        </row>
        <row r="35209">
          <cell r="C35209" t="str">
            <v>P14397960</v>
          </cell>
        </row>
        <row r="35210">
          <cell r="C35210" t="str">
            <v>P14397923</v>
          </cell>
        </row>
        <row r="35211">
          <cell r="C35211" t="str">
            <v>P14397918</v>
          </cell>
        </row>
        <row r="35212">
          <cell r="C35212" t="str">
            <v>P14397904</v>
          </cell>
        </row>
        <row r="35213">
          <cell r="C35213" t="str">
            <v>P14397927</v>
          </cell>
        </row>
        <row r="35214">
          <cell r="C35214" t="str">
            <v>P14397919</v>
          </cell>
        </row>
        <row r="35215">
          <cell r="C35215" t="str">
            <v>P14397929</v>
          </cell>
        </row>
        <row r="35216">
          <cell r="C35216" t="str">
            <v>P14397897</v>
          </cell>
        </row>
        <row r="35217">
          <cell r="C35217" t="str">
            <v>P14397932</v>
          </cell>
        </row>
        <row r="35218">
          <cell r="C35218" t="str">
            <v>P14397971</v>
          </cell>
        </row>
        <row r="35219">
          <cell r="C35219" t="str">
            <v>P14397906</v>
          </cell>
        </row>
        <row r="35220">
          <cell r="C35220" t="str">
            <v>P14397947</v>
          </cell>
        </row>
        <row r="35221">
          <cell r="C35221" t="str">
            <v>P14397953</v>
          </cell>
        </row>
        <row r="35222">
          <cell r="C35222" t="str">
            <v>P14397920</v>
          </cell>
        </row>
        <row r="35223">
          <cell r="C35223" t="str">
            <v>P14397900</v>
          </cell>
        </row>
        <row r="35224">
          <cell r="C35224" t="str">
            <v>P14397972</v>
          </cell>
        </row>
        <row r="35225">
          <cell r="C35225" t="str">
            <v>P14397951</v>
          </cell>
        </row>
        <row r="35226">
          <cell r="C35226" t="str">
            <v>P14397916</v>
          </cell>
        </row>
        <row r="35227">
          <cell r="C35227" t="str">
            <v>P14397966</v>
          </cell>
        </row>
        <row r="35228">
          <cell r="C35228" t="str">
            <v>P14397943</v>
          </cell>
        </row>
        <row r="35229">
          <cell r="C35229" t="str">
            <v>P14397946</v>
          </cell>
        </row>
        <row r="35230">
          <cell r="C35230" t="str">
            <v>P14397915</v>
          </cell>
        </row>
        <row r="35231">
          <cell r="C35231" t="str">
            <v>P14397954</v>
          </cell>
        </row>
        <row r="35232">
          <cell r="C35232" t="str">
            <v>P14397944</v>
          </cell>
        </row>
        <row r="35233">
          <cell r="C35233" t="str">
            <v>P14397973</v>
          </cell>
        </row>
        <row r="35234">
          <cell r="C35234" t="str">
            <v>P14397917</v>
          </cell>
        </row>
        <row r="35235">
          <cell r="C35235" t="str">
            <v>P14397928</v>
          </cell>
        </row>
        <row r="35236">
          <cell r="C35236" t="str">
            <v>P14397894</v>
          </cell>
        </row>
        <row r="35237">
          <cell r="C35237" t="str">
            <v>P14397898</v>
          </cell>
        </row>
        <row r="35238">
          <cell r="C35238" t="str">
            <v>P14397962</v>
          </cell>
        </row>
        <row r="35239">
          <cell r="C35239" t="str">
            <v>P14397974</v>
          </cell>
        </row>
        <row r="35240">
          <cell r="C35240" t="str">
            <v>P14397963</v>
          </cell>
        </row>
        <row r="35241">
          <cell r="C35241" t="str">
            <v>P14397959</v>
          </cell>
        </row>
        <row r="35242">
          <cell r="C35242" t="str">
            <v>P14397939</v>
          </cell>
        </row>
        <row r="35243">
          <cell r="C35243" t="str">
            <v>P14397905</v>
          </cell>
        </row>
        <row r="35244">
          <cell r="C35244" t="str">
            <v>P14397895</v>
          </cell>
        </row>
        <row r="35245">
          <cell r="C35245" t="str">
            <v>P14397925</v>
          </cell>
        </row>
        <row r="35246">
          <cell r="C35246" t="str">
            <v>P14397896</v>
          </cell>
        </row>
        <row r="35247">
          <cell r="C35247" t="str">
            <v>P14397935</v>
          </cell>
        </row>
        <row r="35248">
          <cell r="C35248" t="str">
            <v>P14397913</v>
          </cell>
        </row>
        <row r="35249">
          <cell r="C35249" t="str">
            <v>P14397941</v>
          </cell>
        </row>
        <row r="35250">
          <cell r="C35250" t="str">
            <v>P14397957</v>
          </cell>
        </row>
        <row r="35251">
          <cell r="C35251" t="str">
            <v>P14397958</v>
          </cell>
        </row>
        <row r="35252">
          <cell r="C35252" t="str">
            <v>P14397937</v>
          </cell>
        </row>
        <row r="35253">
          <cell r="C35253" t="str">
            <v>P14397933</v>
          </cell>
        </row>
        <row r="35254">
          <cell r="C35254" t="str">
            <v>P14397934</v>
          </cell>
        </row>
        <row r="35255">
          <cell r="C35255" t="str">
            <v>P14397956</v>
          </cell>
        </row>
        <row r="35256">
          <cell r="C35256" t="str">
            <v>P14397938</v>
          </cell>
        </row>
        <row r="35257">
          <cell r="C35257" t="str">
            <v>P14397995</v>
          </cell>
        </row>
        <row r="35258">
          <cell r="C35258" t="str">
            <v>P14397999</v>
          </cell>
        </row>
        <row r="35259">
          <cell r="C35259" t="str">
            <v>P14398000</v>
          </cell>
        </row>
        <row r="35260">
          <cell r="C35260" t="str">
            <v>P14397996</v>
          </cell>
        </row>
        <row r="35261">
          <cell r="C35261" t="str">
            <v>P14397997</v>
          </cell>
        </row>
        <row r="35262">
          <cell r="C35262" t="str">
            <v>P14397993</v>
          </cell>
        </row>
        <row r="35263">
          <cell r="C35263" t="str">
            <v>P14397998</v>
          </cell>
        </row>
        <row r="35264">
          <cell r="C35264" t="str">
            <v>P14397990</v>
          </cell>
        </row>
        <row r="35265">
          <cell r="C35265" t="str">
            <v>P14397992</v>
          </cell>
        </row>
        <row r="35266">
          <cell r="C35266" t="str">
            <v>P14397991</v>
          </cell>
        </row>
        <row r="35267">
          <cell r="C35267" t="str">
            <v>P14397989</v>
          </cell>
        </row>
        <row r="35268">
          <cell r="C35268" t="str">
            <v>P14397994</v>
          </cell>
        </row>
        <row r="35269">
          <cell r="C35269" t="str">
            <v>P14398020</v>
          </cell>
        </row>
        <row r="35270">
          <cell r="C35270" t="str">
            <v>P14398011</v>
          </cell>
        </row>
        <row r="35271">
          <cell r="C35271" t="str">
            <v>P14398008</v>
          </cell>
        </row>
        <row r="35272">
          <cell r="C35272" t="str">
            <v>P14398007</v>
          </cell>
        </row>
        <row r="35273">
          <cell r="C35273" t="str">
            <v>P14398009</v>
          </cell>
        </row>
        <row r="35274">
          <cell r="C35274" t="str">
            <v>P14398017</v>
          </cell>
        </row>
        <row r="35275">
          <cell r="C35275" t="str">
            <v>P14398018</v>
          </cell>
        </row>
        <row r="35276">
          <cell r="C35276" t="str">
            <v>P14398019</v>
          </cell>
        </row>
        <row r="35277">
          <cell r="C35277" t="str">
            <v>P14398015</v>
          </cell>
        </row>
        <row r="35278">
          <cell r="C35278" t="str">
            <v>P14398021</v>
          </cell>
        </row>
        <row r="35279">
          <cell r="C35279" t="str">
            <v>P14398006</v>
          </cell>
        </row>
        <row r="35280">
          <cell r="C35280" t="str">
            <v>P14398012</v>
          </cell>
        </row>
        <row r="35281">
          <cell r="C35281" t="str">
            <v>P14398022</v>
          </cell>
        </row>
        <row r="35282">
          <cell r="C35282" t="str">
            <v>P14398013</v>
          </cell>
        </row>
        <row r="35283">
          <cell r="C35283" t="str">
            <v>P14398010</v>
          </cell>
        </row>
        <row r="35284">
          <cell r="C35284" t="str">
            <v>P14398014</v>
          </cell>
        </row>
        <row r="35285">
          <cell r="C35285" t="str">
            <v>P14398016</v>
          </cell>
        </row>
        <row r="35286">
          <cell r="C35286" t="str">
            <v>P14398079</v>
          </cell>
        </row>
        <row r="35287">
          <cell r="C35287" t="str">
            <v>P14398101</v>
          </cell>
        </row>
        <row r="35288">
          <cell r="C35288" t="str">
            <v>P14398131</v>
          </cell>
        </row>
        <row r="35289">
          <cell r="C35289" t="str">
            <v>P14398103</v>
          </cell>
        </row>
        <row r="35290">
          <cell r="C35290" t="str">
            <v>P14398066</v>
          </cell>
        </row>
        <row r="35291">
          <cell r="C35291" t="str">
            <v>P14398082</v>
          </cell>
        </row>
        <row r="35292">
          <cell r="C35292" t="str">
            <v>P14398073</v>
          </cell>
        </row>
        <row r="35293">
          <cell r="C35293" t="str">
            <v>P14398109</v>
          </cell>
        </row>
        <row r="35294">
          <cell r="C35294" t="str">
            <v>P14398112</v>
          </cell>
        </row>
        <row r="35295">
          <cell r="C35295" t="str">
            <v>P14398072</v>
          </cell>
        </row>
        <row r="35296">
          <cell r="C35296" t="str">
            <v>P14398120</v>
          </cell>
        </row>
        <row r="35297">
          <cell r="C35297" t="str">
            <v>P14398078</v>
          </cell>
        </row>
        <row r="35298">
          <cell r="C35298" t="str">
            <v>P14398092</v>
          </cell>
        </row>
        <row r="35299">
          <cell r="C35299" t="str">
            <v>P14398118</v>
          </cell>
        </row>
        <row r="35300">
          <cell r="C35300" t="str">
            <v>P14398065</v>
          </cell>
        </row>
        <row r="35301">
          <cell r="C35301" t="str">
            <v>P14398099</v>
          </cell>
        </row>
        <row r="35302">
          <cell r="C35302" t="str">
            <v>P14398088</v>
          </cell>
        </row>
        <row r="35303">
          <cell r="C35303" t="str">
            <v>P14398069</v>
          </cell>
        </row>
        <row r="35304">
          <cell r="C35304" t="str">
            <v>P14398098</v>
          </cell>
        </row>
        <row r="35305">
          <cell r="C35305" t="str">
            <v>P14398110</v>
          </cell>
        </row>
        <row r="35306">
          <cell r="C35306" t="str">
            <v>P14398075</v>
          </cell>
        </row>
        <row r="35307">
          <cell r="C35307" t="str">
            <v>P14398086</v>
          </cell>
        </row>
        <row r="35308">
          <cell r="C35308" t="str">
            <v>P14398068</v>
          </cell>
        </row>
        <row r="35309">
          <cell r="C35309" t="str">
            <v>P14398119</v>
          </cell>
        </row>
        <row r="35310">
          <cell r="C35310" t="str">
            <v>P14398122</v>
          </cell>
        </row>
        <row r="35311">
          <cell r="C35311" t="str">
            <v>P14398080</v>
          </cell>
        </row>
        <row r="35312">
          <cell r="C35312" t="str">
            <v>P14398094</v>
          </cell>
        </row>
        <row r="35313">
          <cell r="C35313" t="str">
            <v>P14398081</v>
          </cell>
        </row>
        <row r="35314">
          <cell r="C35314" t="str">
            <v>P14398077</v>
          </cell>
        </row>
        <row r="35315">
          <cell r="C35315" t="str">
            <v>P14398117</v>
          </cell>
        </row>
        <row r="35316">
          <cell r="C35316" t="str">
            <v>P14398125</v>
          </cell>
        </row>
        <row r="35317">
          <cell r="C35317" t="str">
            <v>P14398085</v>
          </cell>
        </row>
        <row r="35318">
          <cell r="C35318" t="str">
            <v>P14398096</v>
          </cell>
        </row>
        <row r="35319">
          <cell r="C35319" t="str">
            <v>P14398126</v>
          </cell>
        </row>
        <row r="35320">
          <cell r="C35320" t="str">
            <v>P14398107</v>
          </cell>
        </row>
        <row r="35321">
          <cell r="C35321" t="str">
            <v>P14398130</v>
          </cell>
        </row>
        <row r="35322">
          <cell r="C35322" t="str">
            <v>P14398108</v>
          </cell>
        </row>
        <row r="35323">
          <cell r="C35323" t="str">
            <v>P14398067</v>
          </cell>
        </row>
        <row r="35324">
          <cell r="C35324" t="str">
            <v>P14398070</v>
          </cell>
        </row>
        <row r="35325">
          <cell r="C35325" t="str">
            <v>P14398084</v>
          </cell>
        </row>
        <row r="35326">
          <cell r="C35326" t="str">
            <v>P14398071</v>
          </cell>
        </row>
        <row r="35327">
          <cell r="C35327" t="str">
            <v>P14398128</v>
          </cell>
        </row>
        <row r="35328">
          <cell r="C35328" t="str">
            <v>P14398127</v>
          </cell>
        </row>
        <row r="35329">
          <cell r="C35329" t="str">
            <v>P14398124</v>
          </cell>
        </row>
        <row r="35330">
          <cell r="C35330" t="str">
            <v>P14398111</v>
          </cell>
        </row>
        <row r="35331">
          <cell r="C35331" t="str">
            <v>P14398083</v>
          </cell>
        </row>
        <row r="35332">
          <cell r="C35332" t="str">
            <v>P14398076</v>
          </cell>
        </row>
        <row r="35333">
          <cell r="C35333" t="str">
            <v>P14398123</v>
          </cell>
        </row>
        <row r="35334">
          <cell r="C35334" t="str">
            <v>P14398097</v>
          </cell>
        </row>
        <row r="35335">
          <cell r="C35335" t="str">
            <v>P14398093</v>
          </cell>
        </row>
        <row r="35336">
          <cell r="C35336" t="str">
            <v>P14398115</v>
          </cell>
        </row>
        <row r="35337">
          <cell r="C35337" t="str">
            <v>P14398116</v>
          </cell>
        </row>
        <row r="35338">
          <cell r="C35338" t="str">
            <v>P14398089</v>
          </cell>
        </row>
        <row r="35339">
          <cell r="C35339" t="str">
            <v>P14398095</v>
          </cell>
        </row>
        <row r="35340">
          <cell r="C35340" t="str">
            <v>P14398087</v>
          </cell>
        </row>
        <row r="35341">
          <cell r="C35341" t="str">
            <v>P14398113</v>
          </cell>
        </row>
        <row r="35342">
          <cell r="C35342" t="str">
            <v>P14398090</v>
          </cell>
        </row>
        <row r="35343">
          <cell r="C35343" t="str">
            <v>P14398091</v>
          </cell>
        </row>
        <row r="35344">
          <cell r="C35344" t="str">
            <v>P14398074</v>
          </cell>
        </row>
        <row r="35345">
          <cell r="C35345" t="str">
            <v>P14398102</v>
          </cell>
        </row>
        <row r="35346">
          <cell r="C35346" t="str">
            <v>P14398100</v>
          </cell>
        </row>
        <row r="35347">
          <cell r="C35347" t="str">
            <v>P14398121</v>
          </cell>
        </row>
        <row r="35348">
          <cell r="C35348" t="str">
            <v>P14398106</v>
          </cell>
        </row>
        <row r="35349">
          <cell r="C35349" t="str">
            <v>P14398104</v>
          </cell>
        </row>
        <row r="35350">
          <cell r="C35350" t="str">
            <v>P14398105</v>
          </cell>
        </row>
        <row r="35351">
          <cell r="C35351" t="str">
            <v>P14398129</v>
          </cell>
        </row>
        <row r="35352">
          <cell r="C35352" t="str">
            <v>P14398114</v>
          </cell>
        </row>
        <row r="35353">
          <cell r="C35353">
            <v>250321982056</v>
          </cell>
        </row>
        <row r="35354">
          <cell r="C35354">
            <v>250321982057</v>
          </cell>
        </row>
        <row r="35355">
          <cell r="C35355">
            <v>250321982058</v>
          </cell>
        </row>
        <row r="35356">
          <cell r="C35356">
            <v>250321982059</v>
          </cell>
        </row>
        <row r="35357">
          <cell r="C35357">
            <v>250321982060</v>
          </cell>
        </row>
        <row r="35358">
          <cell r="C35358">
            <v>250321982061</v>
          </cell>
        </row>
        <row r="35359">
          <cell r="C35359">
            <v>250321982062</v>
          </cell>
        </row>
        <row r="35360">
          <cell r="C35360">
            <v>250321982063</v>
          </cell>
        </row>
        <row r="35361">
          <cell r="C35361">
            <v>250321982064</v>
          </cell>
        </row>
        <row r="35362">
          <cell r="C35362">
            <v>250321982065</v>
          </cell>
        </row>
        <row r="35363">
          <cell r="C35363">
            <v>250321982066</v>
          </cell>
        </row>
        <row r="35364">
          <cell r="C35364">
            <v>250321982067</v>
          </cell>
        </row>
        <row r="35365">
          <cell r="C35365">
            <v>250321982068</v>
          </cell>
        </row>
        <row r="35366">
          <cell r="C35366">
            <v>250321984625</v>
          </cell>
        </row>
        <row r="35367">
          <cell r="C35367">
            <v>250321984666</v>
          </cell>
        </row>
        <row r="35368">
          <cell r="C35368">
            <v>250321986881</v>
          </cell>
        </row>
        <row r="35369">
          <cell r="C35369">
            <v>250321987211</v>
          </cell>
        </row>
        <row r="35370">
          <cell r="C35370" t="str">
            <v>P14452515</v>
          </cell>
        </row>
        <row r="35371">
          <cell r="C35371" t="str">
            <v>P14452516</v>
          </cell>
        </row>
        <row r="35372">
          <cell r="C35372" t="str">
            <v>P14452522</v>
          </cell>
        </row>
        <row r="35373">
          <cell r="C35373" t="str">
            <v>P14452517</v>
          </cell>
        </row>
        <row r="35374">
          <cell r="C35374" t="str">
            <v>P14452508</v>
          </cell>
        </row>
        <row r="35375">
          <cell r="C35375" t="str">
            <v>P14452509</v>
          </cell>
        </row>
        <row r="35376">
          <cell r="C35376" t="str">
            <v>P14452518</v>
          </cell>
        </row>
        <row r="35377">
          <cell r="C35377" t="str">
            <v>P14452519</v>
          </cell>
        </row>
        <row r="35378">
          <cell r="C35378" t="str">
            <v>P14452520</v>
          </cell>
        </row>
        <row r="35379">
          <cell r="C35379" t="str">
            <v>P14452524</v>
          </cell>
        </row>
        <row r="35380">
          <cell r="C35380" t="str">
            <v>P14452513</v>
          </cell>
        </row>
        <row r="35381">
          <cell r="C35381" t="str">
            <v>P14452510</v>
          </cell>
        </row>
        <row r="35382">
          <cell r="C35382" t="str">
            <v>P14452523</v>
          </cell>
        </row>
        <row r="35383">
          <cell r="C35383" t="str">
            <v>P14452521</v>
          </cell>
        </row>
        <row r="35384">
          <cell r="C35384" t="str">
            <v>P14452514</v>
          </cell>
        </row>
        <row r="35385">
          <cell r="C35385" t="str">
            <v>P14452511</v>
          </cell>
        </row>
        <row r="35386">
          <cell r="C35386" t="str">
            <v>P14452512</v>
          </cell>
        </row>
        <row r="35387">
          <cell r="C35387" t="str">
            <v>P14452549</v>
          </cell>
        </row>
        <row r="35388">
          <cell r="C35388" t="str">
            <v>P14452550</v>
          </cell>
        </row>
        <row r="35389">
          <cell r="C35389" t="str">
            <v>P14452533</v>
          </cell>
        </row>
        <row r="35390">
          <cell r="C35390" t="str">
            <v>P14452552</v>
          </cell>
        </row>
        <row r="35391">
          <cell r="C35391" t="str">
            <v>P14452534</v>
          </cell>
        </row>
        <row r="35392">
          <cell r="C35392" t="str">
            <v>P14452554</v>
          </cell>
        </row>
        <row r="35393">
          <cell r="C35393" t="str">
            <v>P14452540</v>
          </cell>
        </row>
        <row r="35394">
          <cell r="C35394" t="str">
            <v>P14452539</v>
          </cell>
        </row>
        <row r="35395">
          <cell r="C35395" t="str">
            <v>P14452537</v>
          </cell>
        </row>
        <row r="35396">
          <cell r="C35396" t="str">
            <v>P14452543</v>
          </cell>
        </row>
        <row r="35397">
          <cell r="C35397" t="str">
            <v>P14452555</v>
          </cell>
        </row>
        <row r="35398">
          <cell r="C35398" t="str">
            <v>P14452558</v>
          </cell>
        </row>
        <row r="35399">
          <cell r="C35399" t="str">
            <v>P14452544</v>
          </cell>
        </row>
        <row r="35400">
          <cell r="C35400" t="str">
            <v>P14452536</v>
          </cell>
        </row>
        <row r="35401">
          <cell r="C35401" t="str">
            <v>P14452557</v>
          </cell>
        </row>
        <row r="35402">
          <cell r="C35402" t="str">
            <v>P14452532</v>
          </cell>
        </row>
        <row r="35403">
          <cell r="C35403" t="str">
            <v>P14452542</v>
          </cell>
        </row>
        <row r="35404">
          <cell r="C35404" t="str">
            <v>P14452545</v>
          </cell>
        </row>
        <row r="35405">
          <cell r="C35405" t="str">
            <v>P14452535</v>
          </cell>
        </row>
        <row r="35406">
          <cell r="C35406" t="str">
            <v>P14452556</v>
          </cell>
        </row>
        <row r="35407">
          <cell r="C35407" t="str">
            <v>P14452551</v>
          </cell>
        </row>
        <row r="35408">
          <cell r="C35408" t="str">
            <v>P14452547</v>
          </cell>
        </row>
        <row r="35409">
          <cell r="C35409" t="str">
            <v>P14452553</v>
          </cell>
        </row>
        <row r="35410">
          <cell r="C35410" t="str">
            <v>P14452538</v>
          </cell>
        </row>
        <row r="35411">
          <cell r="C35411" t="str">
            <v>P14452541</v>
          </cell>
        </row>
        <row r="35412">
          <cell r="C35412" t="str">
            <v>P14452546</v>
          </cell>
        </row>
        <row r="35413">
          <cell r="C35413" t="str">
            <v>P14452548</v>
          </cell>
        </row>
        <row r="35414">
          <cell r="C35414" t="str">
            <v>P14452579</v>
          </cell>
        </row>
        <row r="35415">
          <cell r="C35415" t="str">
            <v>P14452613</v>
          </cell>
        </row>
        <row r="35416">
          <cell r="C35416" t="str">
            <v>P14452597</v>
          </cell>
        </row>
        <row r="35417">
          <cell r="C35417" t="str">
            <v>P14452599</v>
          </cell>
        </row>
        <row r="35418">
          <cell r="C35418" t="str">
            <v>P14452575</v>
          </cell>
        </row>
        <row r="35419">
          <cell r="C35419" t="str">
            <v>P14452576</v>
          </cell>
        </row>
        <row r="35420">
          <cell r="C35420" t="str">
            <v>P14452620</v>
          </cell>
        </row>
        <row r="35421">
          <cell r="C35421" t="str">
            <v>P14452645</v>
          </cell>
        </row>
        <row r="35422">
          <cell r="C35422" t="str">
            <v>P14452580</v>
          </cell>
        </row>
        <row r="35423">
          <cell r="C35423" t="str">
            <v>P14452601</v>
          </cell>
        </row>
        <row r="35424">
          <cell r="C35424" t="str">
            <v>P14452588</v>
          </cell>
        </row>
        <row r="35425">
          <cell r="C35425" t="str">
            <v>P14452634</v>
          </cell>
        </row>
        <row r="35426">
          <cell r="C35426" t="str">
            <v>P14452596</v>
          </cell>
        </row>
        <row r="35427">
          <cell r="C35427" t="str">
            <v>P14452581</v>
          </cell>
        </row>
        <row r="35428">
          <cell r="C35428" t="str">
            <v>P14452594</v>
          </cell>
        </row>
        <row r="35429">
          <cell r="C35429" t="str">
            <v>P14452584</v>
          </cell>
        </row>
        <row r="35430">
          <cell r="C35430" t="str">
            <v>P14452635</v>
          </cell>
        </row>
        <row r="35431">
          <cell r="C35431" t="str">
            <v>P14452614</v>
          </cell>
        </row>
        <row r="35432">
          <cell r="C35432" t="str">
            <v>P14452631</v>
          </cell>
        </row>
        <row r="35433">
          <cell r="C35433" t="str">
            <v>P14452583</v>
          </cell>
        </row>
        <row r="35434">
          <cell r="C35434" t="str">
            <v>P14452591</v>
          </cell>
        </row>
        <row r="35435">
          <cell r="C35435" t="str">
            <v>P14452592</v>
          </cell>
        </row>
        <row r="35436">
          <cell r="C35436" t="str">
            <v>P14452593</v>
          </cell>
        </row>
        <row r="35437">
          <cell r="C35437" t="str">
            <v>P14452571</v>
          </cell>
        </row>
        <row r="35438">
          <cell r="C35438" t="str">
            <v>P14452618</v>
          </cell>
        </row>
        <row r="35439">
          <cell r="C35439" t="str">
            <v>P14452643</v>
          </cell>
        </row>
        <row r="35440">
          <cell r="C35440" t="str">
            <v>P14452582</v>
          </cell>
        </row>
        <row r="35441">
          <cell r="C35441" t="str">
            <v>P14452627</v>
          </cell>
        </row>
        <row r="35442">
          <cell r="C35442" t="str">
            <v>P14452616</v>
          </cell>
        </row>
        <row r="35443">
          <cell r="C35443" t="str">
            <v>P14452610</v>
          </cell>
        </row>
        <row r="35444">
          <cell r="C35444" t="str">
            <v>P14452633</v>
          </cell>
        </row>
        <row r="35445">
          <cell r="C35445" t="str">
            <v>P14452598</v>
          </cell>
        </row>
        <row r="35446">
          <cell r="C35446" t="str">
            <v>P14452655</v>
          </cell>
        </row>
        <row r="35447">
          <cell r="C35447" t="str">
            <v>P14452603</v>
          </cell>
        </row>
        <row r="35448">
          <cell r="C35448" t="str">
            <v>P14452615</v>
          </cell>
        </row>
        <row r="35449">
          <cell r="C35449" t="str">
            <v>P14452612</v>
          </cell>
        </row>
        <row r="35450">
          <cell r="C35450" t="str">
            <v>P14452636</v>
          </cell>
        </row>
        <row r="35451">
          <cell r="C35451" t="str">
            <v>P14452647</v>
          </cell>
        </row>
        <row r="35452">
          <cell r="C35452" t="str">
            <v>P14452626</v>
          </cell>
        </row>
        <row r="35453">
          <cell r="C35453" t="str">
            <v>P14452638</v>
          </cell>
        </row>
        <row r="35454">
          <cell r="C35454" t="str">
            <v>P14452654</v>
          </cell>
        </row>
        <row r="35455">
          <cell r="C35455" t="str">
            <v>P14452639</v>
          </cell>
        </row>
        <row r="35456">
          <cell r="C35456" t="str">
            <v>P14452621</v>
          </cell>
        </row>
        <row r="35457">
          <cell r="C35457" t="str">
            <v>P14452622</v>
          </cell>
        </row>
        <row r="35458">
          <cell r="C35458" t="str">
            <v>P14452611</v>
          </cell>
        </row>
        <row r="35459">
          <cell r="C35459" t="str">
            <v>P14452605</v>
          </cell>
        </row>
        <row r="35460">
          <cell r="C35460" t="str">
            <v>P14452608</v>
          </cell>
        </row>
        <row r="35461">
          <cell r="C35461" t="str">
            <v>P14452587</v>
          </cell>
        </row>
        <row r="35462">
          <cell r="C35462" t="str">
            <v>P14452573</v>
          </cell>
        </row>
        <row r="35463">
          <cell r="C35463" t="str">
            <v>P14452617</v>
          </cell>
        </row>
        <row r="35464">
          <cell r="C35464" t="str">
            <v>P14452609</v>
          </cell>
        </row>
        <row r="35465">
          <cell r="C35465" t="str">
            <v>P14452607</v>
          </cell>
        </row>
        <row r="35466">
          <cell r="C35466" t="str">
            <v>P14452600</v>
          </cell>
        </row>
        <row r="35467">
          <cell r="C35467" t="str">
            <v>P14452646</v>
          </cell>
        </row>
        <row r="35468">
          <cell r="C35468" t="str">
            <v>P14452572</v>
          </cell>
        </row>
        <row r="35469">
          <cell r="C35469" t="str">
            <v>P14452632</v>
          </cell>
        </row>
        <row r="35470">
          <cell r="C35470" t="str">
            <v>P14452642</v>
          </cell>
        </row>
        <row r="35471">
          <cell r="C35471" t="str">
            <v>P14452637</v>
          </cell>
        </row>
        <row r="35472">
          <cell r="C35472" t="str">
            <v>P14452586</v>
          </cell>
        </row>
        <row r="35473">
          <cell r="C35473" t="str">
            <v>P14452619</v>
          </cell>
        </row>
        <row r="35474">
          <cell r="C35474" t="str">
            <v>P14452640</v>
          </cell>
        </row>
        <row r="35475">
          <cell r="C35475" t="str">
            <v>P14452641</v>
          </cell>
        </row>
        <row r="35476">
          <cell r="C35476" t="str">
            <v>P14452628</v>
          </cell>
        </row>
        <row r="35477">
          <cell r="C35477" t="str">
            <v>P14452629</v>
          </cell>
        </row>
        <row r="35478">
          <cell r="C35478" t="str">
            <v>P14452602</v>
          </cell>
        </row>
        <row r="35479">
          <cell r="C35479" t="str">
            <v>P14452604</v>
          </cell>
        </row>
        <row r="35480">
          <cell r="C35480" t="str">
            <v>P14452606</v>
          </cell>
        </row>
        <row r="35481">
          <cell r="C35481" t="str">
            <v>P14452649</v>
          </cell>
        </row>
        <row r="35482">
          <cell r="C35482" t="str">
            <v>P14452574</v>
          </cell>
        </row>
        <row r="35483">
          <cell r="C35483" t="str">
            <v>P14452644</v>
          </cell>
        </row>
        <row r="35484">
          <cell r="C35484" t="str">
            <v>P14452650</v>
          </cell>
        </row>
        <row r="35485">
          <cell r="C35485" t="str">
            <v>P14452625</v>
          </cell>
        </row>
        <row r="35486">
          <cell r="C35486" t="str">
            <v>P14452589</v>
          </cell>
        </row>
        <row r="35487">
          <cell r="C35487" t="str">
            <v>P14452648</v>
          </cell>
        </row>
        <row r="35488">
          <cell r="C35488" t="str">
            <v>P14452577</v>
          </cell>
        </row>
        <row r="35489">
          <cell r="C35489" t="str">
            <v>P14452590</v>
          </cell>
        </row>
        <row r="35490">
          <cell r="C35490" t="str">
            <v>P14452653</v>
          </cell>
        </row>
        <row r="35491">
          <cell r="C35491" t="str">
            <v>P14452623</v>
          </cell>
        </row>
        <row r="35492">
          <cell r="C35492" t="str">
            <v>P14452630</v>
          </cell>
        </row>
        <row r="35493">
          <cell r="C35493" t="str">
            <v>P14452652</v>
          </cell>
        </row>
        <row r="35494">
          <cell r="C35494" t="str">
            <v>P14452585</v>
          </cell>
        </row>
        <row r="35495">
          <cell r="C35495" t="str">
            <v>P14452578</v>
          </cell>
        </row>
        <row r="35496">
          <cell r="C35496" t="str">
            <v>P14452651</v>
          </cell>
        </row>
        <row r="35497">
          <cell r="C35497" t="str">
            <v>P14452595</v>
          </cell>
        </row>
        <row r="35498">
          <cell r="C35498" t="str">
            <v>P14452624</v>
          </cell>
        </row>
        <row r="35499">
          <cell r="C35499" t="str">
            <v>R1263303</v>
          </cell>
        </row>
        <row r="35500">
          <cell r="C35500" t="str">
            <v>P14452525</v>
          </cell>
        </row>
        <row r="35501">
          <cell r="C35501" t="str">
            <v>P14452707</v>
          </cell>
        </row>
        <row r="35502">
          <cell r="C35502" t="str">
            <v>P14452690</v>
          </cell>
        </row>
        <row r="35503">
          <cell r="C35503" t="str">
            <v>P14452692</v>
          </cell>
        </row>
        <row r="35504">
          <cell r="C35504" t="str">
            <v>P14452693</v>
          </cell>
        </row>
        <row r="35505">
          <cell r="C35505" t="str">
            <v>P14452676</v>
          </cell>
        </row>
        <row r="35506">
          <cell r="C35506" t="str">
            <v>P14452683</v>
          </cell>
        </row>
        <row r="35507">
          <cell r="C35507" t="str">
            <v>P14452695</v>
          </cell>
        </row>
        <row r="35508">
          <cell r="C35508" t="str">
            <v>P14452706</v>
          </cell>
        </row>
        <row r="35509">
          <cell r="C35509" t="str">
            <v>P14452688</v>
          </cell>
        </row>
        <row r="35510">
          <cell r="C35510" t="str">
            <v>P14452678</v>
          </cell>
        </row>
        <row r="35511">
          <cell r="C35511" t="str">
            <v>P14452689</v>
          </cell>
        </row>
        <row r="35512">
          <cell r="C35512" t="str">
            <v>P14452679</v>
          </cell>
        </row>
        <row r="35513">
          <cell r="C35513" t="str">
            <v>P14452682</v>
          </cell>
        </row>
        <row r="35514">
          <cell r="C35514" t="str">
            <v>P14452696</v>
          </cell>
        </row>
        <row r="35515">
          <cell r="C35515" t="str">
            <v>P14452675</v>
          </cell>
        </row>
        <row r="35516">
          <cell r="C35516" t="str">
            <v>P14452694</v>
          </cell>
        </row>
        <row r="35517">
          <cell r="C35517" t="str">
            <v>P14452687</v>
          </cell>
        </row>
        <row r="35518">
          <cell r="C35518" t="str">
            <v>P14452700</v>
          </cell>
        </row>
        <row r="35519">
          <cell r="C35519" t="str">
            <v>P14452701</v>
          </cell>
        </row>
        <row r="35520">
          <cell r="C35520" t="str">
            <v>P14452684</v>
          </cell>
        </row>
        <row r="35521">
          <cell r="C35521" t="str">
            <v>P14452699</v>
          </cell>
        </row>
        <row r="35522">
          <cell r="C35522" t="str">
            <v>P14452681</v>
          </cell>
        </row>
        <row r="35523">
          <cell r="C35523" t="str">
            <v>P14452705</v>
          </cell>
        </row>
        <row r="35524">
          <cell r="C35524" t="str">
            <v>P14452697</v>
          </cell>
        </row>
        <row r="35525">
          <cell r="C35525" t="str">
            <v>P14452704</v>
          </cell>
        </row>
        <row r="35526">
          <cell r="C35526" t="str">
            <v>P14452686</v>
          </cell>
        </row>
        <row r="35527">
          <cell r="C35527" t="str">
            <v>P14452677</v>
          </cell>
        </row>
        <row r="35528">
          <cell r="C35528" t="str">
            <v>P14452691</v>
          </cell>
        </row>
        <row r="35529">
          <cell r="C35529" t="str">
            <v>P14452685</v>
          </cell>
        </row>
        <row r="35530">
          <cell r="C35530" t="str">
            <v>P14452702</v>
          </cell>
        </row>
        <row r="35531">
          <cell r="C35531" t="str">
            <v>P14452680</v>
          </cell>
        </row>
        <row r="35532">
          <cell r="C35532" t="str">
            <v>P14452703</v>
          </cell>
        </row>
        <row r="35533">
          <cell r="C35533" t="str">
            <v>P14452698</v>
          </cell>
        </row>
        <row r="35534">
          <cell r="C35534" t="str">
            <v>P14452730</v>
          </cell>
        </row>
        <row r="35535">
          <cell r="C35535" t="str">
            <v>P14452739</v>
          </cell>
        </row>
        <row r="35536">
          <cell r="C35536" t="str">
            <v>P14452738</v>
          </cell>
        </row>
        <row r="35537">
          <cell r="C35537" t="str">
            <v>P14452712</v>
          </cell>
        </row>
        <row r="35538">
          <cell r="C35538" t="str">
            <v>P14452731</v>
          </cell>
        </row>
        <row r="35539">
          <cell r="C35539" t="str">
            <v>P14452743</v>
          </cell>
        </row>
        <row r="35540">
          <cell r="C35540" t="str">
            <v>P14452747</v>
          </cell>
        </row>
        <row r="35541">
          <cell r="C35541" t="str">
            <v>P14452745</v>
          </cell>
        </row>
        <row r="35542">
          <cell r="C35542" t="str">
            <v>P14452749</v>
          </cell>
        </row>
        <row r="35543">
          <cell r="C35543" t="str">
            <v>P14452742</v>
          </cell>
        </row>
        <row r="35544">
          <cell r="C35544" t="str">
            <v>P14452719</v>
          </cell>
        </row>
        <row r="35545">
          <cell r="C35545" t="str">
            <v>P14452746</v>
          </cell>
        </row>
        <row r="35546">
          <cell r="C35546" t="str">
            <v>P14452724</v>
          </cell>
        </row>
        <row r="35547">
          <cell r="C35547" t="str">
            <v>P14452748</v>
          </cell>
        </row>
        <row r="35548">
          <cell r="C35548" t="str">
            <v>P14452726</v>
          </cell>
        </row>
        <row r="35549">
          <cell r="C35549" t="str">
            <v>P14452716</v>
          </cell>
        </row>
        <row r="35550">
          <cell r="C35550" t="str">
            <v>P14452735</v>
          </cell>
        </row>
        <row r="35551">
          <cell r="C35551" t="str">
            <v>P14452737</v>
          </cell>
        </row>
        <row r="35552">
          <cell r="C35552" t="str">
            <v>P14452723</v>
          </cell>
        </row>
        <row r="35553">
          <cell r="C35553" t="str">
            <v>P14452733</v>
          </cell>
        </row>
        <row r="35554">
          <cell r="C35554" t="str">
            <v>P14452713</v>
          </cell>
        </row>
        <row r="35555">
          <cell r="C35555" t="str">
            <v>P14452714</v>
          </cell>
        </row>
        <row r="35556">
          <cell r="C35556" t="str">
            <v>P14452715</v>
          </cell>
        </row>
        <row r="35557">
          <cell r="C35557" t="str">
            <v>P14452728</v>
          </cell>
        </row>
        <row r="35558">
          <cell r="C35558" t="str">
            <v>P14452740</v>
          </cell>
        </row>
        <row r="35559">
          <cell r="C35559" t="str">
            <v>P14452736</v>
          </cell>
        </row>
        <row r="35560">
          <cell r="C35560" t="str">
            <v>P14452722</v>
          </cell>
        </row>
        <row r="35561">
          <cell r="C35561" t="str">
            <v>P14452729</v>
          </cell>
        </row>
        <row r="35562">
          <cell r="C35562" t="str">
            <v>P14452750</v>
          </cell>
        </row>
        <row r="35563">
          <cell r="C35563" t="str">
            <v>P14452725</v>
          </cell>
        </row>
        <row r="35564">
          <cell r="C35564" t="str">
            <v>P14452751</v>
          </cell>
        </row>
        <row r="35565">
          <cell r="C35565" t="str">
            <v>P14452721</v>
          </cell>
        </row>
        <row r="35566">
          <cell r="C35566" t="str">
            <v>P14452717</v>
          </cell>
        </row>
        <row r="35567">
          <cell r="C35567" t="str">
            <v>P14452718</v>
          </cell>
        </row>
        <row r="35568">
          <cell r="C35568" t="str">
            <v>P14452720</v>
          </cell>
        </row>
        <row r="35569">
          <cell r="C35569" t="str">
            <v>P14452734</v>
          </cell>
        </row>
        <row r="35570">
          <cell r="C35570" t="str">
            <v>P14452732</v>
          </cell>
        </row>
        <row r="35571">
          <cell r="C35571" t="str">
            <v>P14452727</v>
          </cell>
        </row>
        <row r="35572">
          <cell r="C35572" t="str">
            <v>P14452744</v>
          </cell>
        </row>
        <row r="35573">
          <cell r="C35573" t="str">
            <v>P14452741</v>
          </cell>
        </row>
        <row r="35574">
          <cell r="C35574" t="str">
            <v>P14452886</v>
          </cell>
        </row>
        <row r="35575">
          <cell r="C35575" t="str">
            <v>P14452807</v>
          </cell>
        </row>
        <row r="35576">
          <cell r="C35576" t="str">
            <v>P14452860</v>
          </cell>
        </row>
        <row r="35577">
          <cell r="C35577" t="str">
            <v>P14452870</v>
          </cell>
        </row>
        <row r="35578">
          <cell r="C35578" t="str">
            <v>P14452871</v>
          </cell>
        </row>
        <row r="35579">
          <cell r="C35579" t="str">
            <v>P14452839</v>
          </cell>
        </row>
        <row r="35580">
          <cell r="C35580" t="str">
            <v>P14452810</v>
          </cell>
        </row>
        <row r="35581">
          <cell r="C35581" t="str">
            <v>P14452846</v>
          </cell>
        </row>
        <row r="35582">
          <cell r="C35582" t="str">
            <v>P14452885</v>
          </cell>
        </row>
        <row r="35583">
          <cell r="C35583" t="str">
            <v>P14452804</v>
          </cell>
        </row>
        <row r="35584">
          <cell r="C35584" t="str">
            <v>P14452781</v>
          </cell>
        </row>
        <row r="35585">
          <cell r="C35585" t="str">
            <v>P14452852</v>
          </cell>
        </row>
        <row r="35586">
          <cell r="C35586" t="str">
            <v>P14452904</v>
          </cell>
        </row>
        <row r="35587">
          <cell r="C35587" t="str">
            <v>P14452819</v>
          </cell>
        </row>
        <row r="35588">
          <cell r="C35588" t="str">
            <v>P14452854</v>
          </cell>
        </row>
        <row r="35589">
          <cell r="C35589" t="str">
            <v>P14452790</v>
          </cell>
        </row>
        <row r="35590">
          <cell r="C35590" t="str">
            <v>P14452794</v>
          </cell>
        </row>
        <row r="35591">
          <cell r="C35591" t="str">
            <v>P14452816</v>
          </cell>
        </row>
        <row r="35592">
          <cell r="C35592" t="str">
            <v>P14452787</v>
          </cell>
        </row>
        <row r="35593">
          <cell r="C35593" t="str">
            <v>P14452881</v>
          </cell>
        </row>
        <row r="35594">
          <cell r="C35594" t="str">
            <v>P14452841</v>
          </cell>
        </row>
        <row r="35595">
          <cell r="C35595" t="str">
            <v>P14452842</v>
          </cell>
        </row>
        <row r="35596">
          <cell r="C35596" t="str">
            <v>P14452820</v>
          </cell>
        </row>
        <row r="35597">
          <cell r="C35597" t="str">
            <v>P14452783</v>
          </cell>
        </row>
        <row r="35598">
          <cell r="C35598" t="str">
            <v>P14452903</v>
          </cell>
        </row>
        <row r="35599">
          <cell r="C35599" t="str">
            <v>P14452791</v>
          </cell>
        </row>
        <row r="35600">
          <cell r="C35600" t="str">
            <v>P14452895</v>
          </cell>
        </row>
        <row r="35601">
          <cell r="C35601" t="str">
            <v>P14452784</v>
          </cell>
        </row>
        <row r="35602">
          <cell r="C35602" t="str">
            <v>P14452853</v>
          </cell>
        </row>
        <row r="35603">
          <cell r="C35603" t="str">
            <v>P14452786</v>
          </cell>
        </row>
        <row r="35604">
          <cell r="C35604" t="str">
            <v>P14452811</v>
          </cell>
        </row>
        <row r="35605">
          <cell r="C35605" t="str">
            <v>P14452788</v>
          </cell>
        </row>
        <row r="35606">
          <cell r="C35606" t="str">
            <v>P14452803</v>
          </cell>
        </row>
        <row r="35607">
          <cell r="C35607" t="str">
            <v>P14452922</v>
          </cell>
        </row>
        <row r="35608">
          <cell r="C35608" t="str">
            <v>P14452875</v>
          </cell>
        </row>
        <row r="35609">
          <cell r="C35609" t="str">
            <v>P14452882</v>
          </cell>
        </row>
        <row r="35610">
          <cell r="C35610" t="str">
            <v>P14452887</v>
          </cell>
        </row>
        <row r="35611">
          <cell r="C35611" t="str">
            <v>P14452808</v>
          </cell>
        </row>
        <row r="35612">
          <cell r="C35612" t="str">
            <v>P14452896</v>
          </cell>
        </row>
        <row r="35613">
          <cell r="C35613" t="str">
            <v>P14452891</v>
          </cell>
        </row>
        <row r="35614">
          <cell r="C35614" t="str">
            <v>P14452894</v>
          </cell>
        </row>
        <row r="35615">
          <cell r="C35615" t="str">
            <v>P14452858</v>
          </cell>
        </row>
        <row r="35616">
          <cell r="C35616" t="str">
            <v>P14452832</v>
          </cell>
        </row>
        <row r="35617">
          <cell r="C35617" t="str">
            <v>P14452799</v>
          </cell>
        </row>
        <row r="35618">
          <cell r="C35618" t="str">
            <v>P14452877</v>
          </cell>
        </row>
        <row r="35619">
          <cell r="C35619" t="str">
            <v>P14452878</v>
          </cell>
        </row>
        <row r="35620">
          <cell r="C35620" t="str">
            <v>P14452857</v>
          </cell>
        </row>
        <row r="35621">
          <cell r="C35621" t="str">
            <v>P14452865</v>
          </cell>
        </row>
        <row r="35622">
          <cell r="C35622" t="str">
            <v>P14452801</v>
          </cell>
        </row>
        <row r="35623">
          <cell r="C35623" t="str">
            <v>P14452802</v>
          </cell>
        </row>
        <row r="35624">
          <cell r="C35624" t="str">
            <v>P14452792</v>
          </cell>
        </row>
        <row r="35625">
          <cell r="C35625" t="str">
            <v>P14452798</v>
          </cell>
        </row>
        <row r="35626">
          <cell r="C35626" t="str">
            <v>P14452823</v>
          </cell>
        </row>
        <row r="35627">
          <cell r="C35627" t="str">
            <v>P14452844</v>
          </cell>
        </row>
        <row r="35628">
          <cell r="C35628" t="str">
            <v>P14452883</v>
          </cell>
        </row>
        <row r="35629">
          <cell r="C35629" t="str">
            <v>P14452849</v>
          </cell>
        </row>
        <row r="35630">
          <cell r="C35630" t="str">
            <v>P14452818</v>
          </cell>
        </row>
        <row r="35631">
          <cell r="C35631" t="str">
            <v>P14452840</v>
          </cell>
        </row>
        <row r="35632">
          <cell r="C35632" t="str">
            <v>P14452822</v>
          </cell>
        </row>
        <row r="35633">
          <cell r="C35633" t="str">
            <v>P14452821</v>
          </cell>
        </row>
        <row r="35634">
          <cell r="C35634" t="str">
            <v>P14452879</v>
          </cell>
        </row>
        <row r="35635">
          <cell r="C35635" t="str">
            <v>P14452850</v>
          </cell>
        </row>
        <row r="35636">
          <cell r="C35636" t="str">
            <v>P14452890</v>
          </cell>
        </row>
        <row r="35637">
          <cell r="C35637" t="str">
            <v>P14452888</v>
          </cell>
        </row>
        <row r="35638">
          <cell r="C35638" t="str">
            <v>P14452908</v>
          </cell>
        </row>
        <row r="35639">
          <cell r="C35639" t="str">
            <v>P14452851</v>
          </cell>
        </row>
        <row r="35640">
          <cell r="C35640" t="str">
            <v>P14452874</v>
          </cell>
        </row>
        <row r="35641">
          <cell r="C35641" t="str">
            <v>P14452833</v>
          </cell>
        </row>
        <row r="35642">
          <cell r="C35642" t="str">
            <v>P14452917</v>
          </cell>
        </row>
        <row r="35643">
          <cell r="C35643" t="str">
            <v>P14452785</v>
          </cell>
        </row>
        <row r="35644">
          <cell r="C35644" t="str">
            <v>P14452861</v>
          </cell>
        </row>
        <row r="35645">
          <cell r="C35645" t="str">
            <v>P14452913</v>
          </cell>
        </row>
        <row r="35646">
          <cell r="C35646" t="str">
            <v>P14452868</v>
          </cell>
        </row>
        <row r="35647">
          <cell r="C35647" t="str">
            <v>P14452855</v>
          </cell>
        </row>
        <row r="35648">
          <cell r="C35648" t="str">
            <v>P14452812</v>
          </cell>
        </row>
        <row r="35649">
          <cell r="C35649" t="str">
            <v>P14452830</v>
          </cell>
        </row>
        <row r="35650">
          <cell r="C35650" t="str">
            <v>P14452813</v>
          </cell>
        </row>
        <row r="35651">
          <cell r="C35651" t="str">
            <v>P14452814</v>
          </cell>
        </row>
        <row r="35652">
          <cell r="C35652" t="str">
            <v>P14452919</v>
          </cell>
        </row>
        <row r="35653">
          <cell r="C35653" t="str">
            <v>P14452900</v>
          </cell>
        </row>
        <row r="35654">
          <cell r="C35654" t="str">
            <v>P14452815</v>
          </cell>
        </row>
        <row r="35655">
          <cell r="C35655" t="str">
            <v>P14452827</v>
          </cell>
        </row>
        <row r="35656">
          <cell r="C35656" t="str">
            <v>P14452925</v>
          </cell>
        </row>
        <row r="35657">
          <cell r="C35657" t="str">
            <v>P14452809</v>
          </cell>
        </row>
        <row r="35658">
          <cell r="C35658" t="str">
            <v>P14452843</v>
          </cell>
        </row>
        <row r="35659">
          <cell r="C35659" t="str">
            <v>P14452916</v>
          </cell>
        </row>
        <row r="35660">
          <cell r="C35660" t="str">
            <v>P14452859</v>
          </cell>
        </row>
        <row r="35661">
          <cell r="C35661" t="str">
            <v>P14452906</v>
          </cell>
        </row>
        <row r="35662">
          <cell r="C35662" t="str">
            <v>P14452793</v>
          </cell>
        </row>
        <row r="35663">
          <cell r="C35663" t="str">
            <v>P14452873</v>
          </cell>
        </row>
        <row r="35664">
          <cell r="C35664" t="str">
            <v>P14452826</v>
          </cell>
        </row>
        <row r="35665">
          <cell r="C35665" t="str">
            <v>P14452897</v>
          </cell>
        </row>
        <row r="35666">
          <cell r="C35666" t="str">
            <v>P14452918</v>
          </cell>
        </row>
        <row r="35667">
          <cell r="C35667" t="str">
            <v>P14452831</v>
          </cell>
        </row>
        <row r="35668">
          <cell r="C35668" t="str">
            <v>P14452805</v>
          </cell>
        </row>
        <row r="35669">
          <cell r="C35669" t="str">
            <v>P14452905</v>
          </cell>
        </row>
        <row r="35670">
          <cell r="C35670" t="str">
            <v>P14452912</v>
          </cell>
        </row>
        <row r="35671">
          <cell r="C35671" t="str">
            <v>P14452864</v>
          </cell>
        </row>
        <row r="35672">
          <cell r="C35672" t="str">
            <v>P14452921</v>
          </cell>
        </row>
        <row r="35673">
          <cell r="C35673" t="str">
            <v>P14452914</v>
          </cell>
        </row>
        <row r="35674">
          <cell r="C35674" t="str">
            <v>P14452825</v>
          </cell>
        </row>
        <row r="35675">
          <cell r="C35675" t="str">
            <v>P14452863</v>
          </cell>
        </row>
        <row r="35676">
          <cell r="C35676" t="str">
            <v>P14452797</v>
          </cell>
        </row>
        <row r="35677">
          <cell r="C35677" t="str">
            <v>P14452924</v>
          </cell>
        </row>
        <row r="35678">
          <cell r="C35678" t="str">
            <v>P14452845</v>
          </cell>
        </row>
        <row r="35679">
          <cell r="C35679" t="str">
            <v>P14452889</v>
          </cell>
        </row>
        <row r="35680">
          <cell r="C35680" t="str">
            <v>P14452834</v>
          </cell>
        </row>
        <row r="35681">
          <cell r="C35681" t="str">
            <v>P14452880</v>
          </cell>
        </row>
        <row r="35682">
          <cell r="C35682" t="str">
            <v>P14452789</v>
          </cell>
        </row>
        <row r="35683">
          <cell r="C35683" t="str">
            <v>P14452907</v>
          </cell>
        </row>
        <row r="35684">
          <cell r="C35684" t="str">
            <v>P14452901</v>
          </cell>
        </row>
        <row r="35685">
          <cell r="C35685" t="str">
            <v>P14452893</v>
          </cell>
        </row>
        <row r="35686">
          <cell r="C35686" t="str">
            <v>P14452862</v>
          </cell>
        </row>
        <row r="35687">
          <cell r="C35687" t="str">
            <v>P14452800</v>
          </cell>
        </row>
        <row r="35688">
          <cell r="C35688" t="str">
            <v>P14452884</v>
          </cell>
        </row>
        <row r="35689">
          <cell r="C35689" t="str">
            <v>P14452806</v>
          </cell>
        </row>
        <row r="35690">
          <cell r="C35690" t="str">
            <v>P14452824</v>
          </cell>
        </row>
        <row r="35691">
          <cell r="C35691" t="str">
            <v>P14452856</v>
          </cell>
        </row>
        <row r="35692">
          <cell r="C35692" t="str">
            <v>P14452872</v>
          </cell>
        </row>
        <row r="35693">
          <cell r="C35693" t="str">
            <v>P14452909</v>
          </cell>
        </row>
        <row r="35694">
          <cell r="C35694" t="str">
            <v>P14452920</v>
          </cell>
        </row>
        <row r="35695">
          <cell r="C35695" t="str">
            <v>P14452923</v>
          </cell>
        </row>
        <row r="35696">
          <cell r="C35696" t="str">
            <v>P14452835</v>
          </cell>
        </row>
        <row r="35697">
          <cell r="C35697" t="str">
            <v>P14452892</v>
          </cell>
        </row>
        <row r="35698">
          <cell r="C35698" t="str">
            <v>P14452817</v>
          </cell>
        </row>
        <row r="35699">
          <cell r="C35699" t="str">
            <v>P14452837</v>
          </cell>
        </row>
        <row r="35700">
          <cell r="C35700" t="str">
            <v>P14452899</v>
          </cell>
        </row>
        <row r="35701">
          <cell r="C35701" t="str">
            <v>P14452836</v>
          </cell>
        </row>
        <row r="35702">
          <cell r="C35702" t="str">
            <v>P14452926</v>
          </cell>
        </row>
        <row r="35703">
          <cell r="C35703" t="str">
            <v>P14452902</v>
          </cell>
        </row>
        <row r="35704">
          <cell r="C35704" t="str">
            <v>P14452867</v>
          </cell>
        </row>
        <row r="35705">
          <cell r="C35705" t="str">
            <v>P14452795</v>
          </cell>
        </row>
        <row r="35706">
          <cell r="C35706" t="str">
            <v>P14452869</v>
          </cell>
        </row>
        <row r="35707">
          <cell r="C35707" t="str">
            <v>P14452838</v>
          </cell>
        </row>
        <row r="35708">
          <cell r="C35708" t="str">
            <v>P14452848</v>
          </cell>
        </row>
        <row r="35709">
          <cell r="C35709" t="str">
            <v>P14452829</v>
          </cell>
        </row>
        <row r="35710">
          <cell r="C35710" t="str">
            <v>P14452796</v>
          </cell>
        </row>
        <row r="35711">
          <cell r="C35711" t="str">
            <v>P14452782</v>
          </cell>
        </row>
        <row r="35712">
          <cell r="C35712" t="str">
            <v>P14452910</v>
          </cell>
        </row>
        <row r="35713">
          <cell r="C35713" t="str">
            <v>P14452911</v>
          </cell>
        </row>
        <row r="35714">
          <cell r="C35714" t="str">
            <v>P14452866</v>
          </cell>
        </row>
        <row r="35715">
          <cell r="C35715" t="str">
            <v>P14452828</v>
          </cell>
        </row>
        <row r="35716">
          <cell r="C35716" t="str">
            <v>P14452915</v>
          </cell>
        </row>
        <row r="35717">
          <cell r="C35717" t="str">
            <v>P14452898</v>
          </cell>
        </row>
        <row r="35718">
          <cell r="C35718" t="str">
            <v>P14452876</v>
          </cell>
        </row>
        <row r="35719">
          <cell r="C35719" t="str">
            <v>P14452847</v>
          </cell>
        </row>
        <row r="35720">
          <cell r="C35720" t="str">
            <v>R1263308</v>
          </cell>
        </row>
        <row r="35721">
          <cell r="C35721" t="str">
            <v>R1263309</v>
          </cell>
        </row>
        <row r="35722">
          <cell r="C35722" t="str">
            <v>P14448715</v>
          </cell>
        </row>
        <row r="35723">
          <cell r="C35723" t="str">
            <v>P14448713</v>
          </cell>
        </row>
        <row r="35724">
          <cell r="C35724" t="str">
            <v>P14448722</v>
          </cell>
        </row>
        <row r="35725">
          <cell r="C35725" t="str">
            <v>P14448710</v>
          </cell>
        </row>
        <row r="35726">
          <cell r="C35726" t="str">
            <v>P14448711</v>
          </cell>
        </row>
        <row r="35727">
          <cell r="C35727" t="str">
            <v>P14448709</v>
          </cell>
        </row>
        <row r="35728">
          <cell r="C35728" t="str">
            <v>P14448719</v>
          </cell>
        </row>
        <row r="35729">
          <cell r="C35729" t="str">
            <v>P14448723</v>
          </cell>
        </row>
        <row r="35730">
          <cell r="C35730" t="str">
            <v>P14448726</v>
          </cell>
        </row>
        <row r="35731">
          <cell r="C35731" t="str">
            <v>P14448716</v>
          </cell>
        </row>
        <row r="35732">
          <cell r="C35732" t="str">
            <v>P14448720</v>
          </cell>
        </row>
        <row r="35733">
          <cell r="C35733" t="str">
            <v>P14448721</v>
          </cell>
        </row>
        <row r="35734">
          <cell r="C35734" t="str">
            <v>P14448706</v>
          </cell>
        </row>
        <row r="35735">
          <cell r="C35735" t="str">
            <v>P14448707</v>
          </cell>
        </row>
        <row r="35736">
          <cell r="C35736" t="str">
            <v>P14448717</v>
          </cell>
        </row>
        <row r="35737">
          <cell r="C35737" t="str">
            <v>P14448718</v>
          </cell>
        </row>
        <row r="35738">
          <cell r="C35738" t="str">
            <v>P14448712</v>
          </cell>
        </row>
        <row r="35739">
          <cell r="C35739" t="str">
            <v>P14448725</v>
          </cell>
        </row>
        <row r="35740">
          <cell r="C35740" t="str">
            <v>P14448714</v>
          </cell>
        </row>
        <row r="35741">
          <cell r="C35741" t="str">
            <v>P14448724</v>
          </cell>
        </row>
        <row r="35742">
          <cell r="C35742" t="str">
            <v>P14448708</v>
          </cell>
        </row>
        <row r="35743">
          <cell r="C35743" t="str">
            <v>P14448758</v>
          </cell>
        </row>
        <row r="35744">
          <cell r="C35744" t="str">
            <v>P14448738</v>
          </cell>
        </row>
        <row r="35745">
          <cell r="C35745" t="str">
            <v>P14448740</v>
          </cell>
        </row>
        <row r="35746">
          <cell r="C35746" t="str">
            <v>P14448737</v>
          </cell>
        </row>
        <row r="35747">
          <cell r="C35747" t="str">
            <v>P14448742</v>
          </cell>
        </row>
        <row r="35748">
          <cell r="C35748" t="str">
            <v>P14448757</v>
          </cell>
        </row>
        <row r="35749">
          <cell r="C35749" t="str">
            <v>P14448755</v>
          </cell>
        </row>
        <row r="35750">
          <cell r="C35750" t="str">
            <v>P14448770</v>
          </cell>
        </row>
        <row r="35751">
          <cell r="C35751" t="str">
            <v>P14448750</v>
          </cell>
        </row>
        <row r="35752">
          <cell r="C35752" t="str">
            <v>P14448761</v>
          </cell>
        </row>
        <row r="35753">
          <cell r="C35753" t="str">
            <v>P14448764</v>
          </cell>
        </row>
        <row r="35754">
          <cell r="C35754" t="str">
            <v>P14448762</v>
          </cell>
        </row>
        <row r="35755">
          <cell r="C35755" t="str">
            <v>P14448766</v>
          </cell>
        </row>
        <row r="35756">
          <cell r="C35756" t="str">
            <v>P14448751</v>
          </cell>
        </row>
        <row r="35757">
          <cell r="C35757" t="str">
            <v>P14448765</v>
          </cell>
        </row>
        <row r="35758">
          <cell r="C35758" t="str">
            <v>P14448760</v>
          </cell>
        </row>
        <row r="35759">
          <cell r="C35759" t="str">
            <v>P14448768</v>
          </cell>
        </row>
        <row r="35760">
          <cell r="C35760" t="str">
            <v>P14448769</v>
          </cell>
        </row>
        <row r="35761">
          <cell r="C35761" t="str">
            <v>P14448745</v>
          </cell>
        </row>
        <row r="35762">
          <cell r="C35762" t="str">
            <v>P14448746</v>
          </cell>
        </row>
        <row r="35763">
          <cell r="C35763" t="str">
            <v>P14448747</v>
          </cell>
        </row>
        <row r="35764">
          <cell r="C35764" t="str">
            <v>P14448736</v>
          </cell>
        </row>
        <row r="35765">
          <cell r="C35765" t="str">
            <v>P14448743</v>
          </cell>
        </row>
        <row r="35766">
          <cell r="C35766" t="str">
            <v>P14448739</v>
          </cell>
        </row>
        <row r="35767">
          <cell r="C35767" t="str">
            <v>P14448741</v>
          </cell>
        </row>
        <row r="35768">
          <cell r="C35768" t="str">
            <v>P14448748</v>
          </cell>
        </row>
        <row r="35769">
          <cell r="C35769" t="str">
            <v>P14448749</v>
          </cell>
        </row>
        <row r="35770">
          <cell r="C35770" t="str">
            <v>P14448735</v>
          </cell>
        </row>
        <row r="35771">
          <cell r="C35771" t="str">
            <v>P14448756</v>
          </cell>
        </row>
        <row r="35772">
          <cell r="C35772" t="str">
            <v>P14448752</v>
          </cell>
        </row>
        <row r="35773">
          <cell r="C35773" t="str">
            <v>P14448767</v>
          </cell>
        </row>
        <row r="35774">
          <cell r="C35774" t="str">
            <v>P14448753</v>
          </cell>
        </row>
        <row r="35775">
          <cell r="C35775" t="str">
            <v>P14448754</v>
          </cell>
        </row>
        <row r="35776">
          <cell r="C35776" t="str">
            <v>P14448771</v>
          </cell>
        </row>
        <row r="35777">
          <cell r="C35777" t="str">
            <v>P14448759</v>
          </cell>
        </row>
        <row r="35778">
          <cell r="C35778" t="str">
            <v>P14448744</v>
          </cell>
        </row>
        <row r="35779">
          <cell r="C35779" t="str">
            <v>P14448763</v>
          </cell>
        </row>
        <row r="35780">
          <cell r="C35780" t="str">
            <v>P14448799</v>
          </cell>
        </row>
        <row r="35781">
          <cell r="C35781" t="str">
            <v>P14448887</v>
          </cell>
        </row>
        <row r="35782">
          <cell r="C35782" t="str">
            <v>P14448875</v>
          </cell>
        </row>
        <row r="35783">
          <cell r="C35783" t="str">
            <v>P14448812</v>
          </cell>
        </row>
        <row r="35784">
          <cell r="C35784" t="str">
            <v>P14448803</v>
          </cell>
        </row>
        <row r="35785">
          <cell r="C35785" t="str">
            <v>P14448814</v>
          </cell>
        </row>
        <row r="35786">
          <cell r="C35786" t="str">
            <v>P14448895</v>
          </cell>
        </row>
        <row r="35787">
          <cell r="C35787" t="str">
            <v>P14448843</v>
          </cell>
        </row>
        <row r="35788">
          <cell r="C35788" t="str">
            <v>P14448823</v>
          </cell>
        </row>
        <row r="35789">
          <cell r="C35789" t="str">
            <v>P14448820</v>
          </cell>
        </row>
        <row r="35790">
          <cell r="C35790" t="str">
            <v>P14448855</v>
          </cell>
        </row>
        <row r="35791">
          <cell r="C35791" t="str">
            <v>P14448809</v>
          </cell>
        </row>
        <row r="35792">
          <cell r="C35792" t="str">
            <v>P14448810</v>
          </cell>
        </row>
        <row r="35793">
          <cell r="C35793" t="str">
            <v>P14448884</v>
          </cell>
        </row>
        <row r="35794">
          <cell r="C35794" t="str">
            <v>P14448824</v>
          </cell>
        </row>
        <row r="35795">
          <cell r="C35795" t="str">
            <v>P14448832</v>
          </cell>
        </row>
        <row r="35796">
          <cell r="C35796" t="str">
            <v>P14448878</v>
          </cell>
        </row>
        <row r="35797">
          <cell r="C35797" t="str">
            <v>P14448879</v>
          </cell>
        </row>
        <row r="35798">
          <cell r="C35798" t="str">
            <v>P14448816</v>
          </cell>
        </row>
        <row r="35799">
          <cell r="C35799" t="str">
            <v>P14448854</v>
          </cell>
        </row>
        <row r="35800">
          <cell r="C35800" t="str">
            <v>P14448866</v>
          </cell>
        </row>
        <row r="35801">
          <cell r="C35801" t="str">
            <v>P14448837</v>
          </cell>
        </row>
        <row r="35802">
          <cell r="C35802" t="str">
            <v>P14448822</v>
          </cell>
        </row>
        <row r="35803">
          <cell r="C35803" t="str">
            <v>P14448882</v>
          </cell>
        </row>
        <row r="35804">
          <cell r="C35804" t="str">
            <v>P14448800</v>
          </cell>
        </row>
        <row r="35805">
          <cell r="C35805" t="str">
            <v>P14448801</v>
          </cell>
        </row>
        <row r="35806">
          <cell r="C35806" t="str">
            <v>P14448871</v>
          </cell>
        </row>
        <row r="35807">
          <cell r="C35807" t="str">
            <v>P14448852</v>
          </cell>
        </row>
        <row r="35808">
          <cell r="C35808" t="str">
            <v>P14448885</v>
          </cell>
        </row>
        <row r="35809">
          <cell r="C35809" t="str">
            <v>P14448858</v>
          </cell>
        </row>
        <row r="35810">
          <cell r="C35810" t="str">
            <v>P14448888</v>
          </cell>
        </row>
        <row r="35811">
          <cell r="C35811" t="str">
            <v>P14448889</v>
          </cell>
        </row>
        <row r="35812">
          <cell r="C35812" t="str">
            <v>P14448861</v>
          </cell>
        </row>
        <row r="35813">
          <cell r="C35813" t="str">
            <v>P14448819</v>
          </cell>
        </row>
        <row r="35814">
          <cell r="C35814" t="str">
            <v>P14448818</v>
          </cell>
        </row>
        <row r="35815">
          <cell r="C35815" t="str">
            <v>P14448877</v>
          </cell>
        </row>
        <row r="35816">
          <cell r="C35816" t="str">
            <v>P14448874</v>
          </cell>
        </row>
        <row r="35817">
          <cell r="C35817" t="str">
            <v>P14448873</v>
          </cell>
        </row>
        <row r="35818">
          <cell r="C35818" t="str">
            <v>P14448886</v>
          </cell>
        </row>
        <row r="35819">
          <cell r="C35819" t="str">
            <v>P14448880</v>
          </cell>
        </row>
        <row r="35820">
          <cell r="C35820" t="str">
            <v>P14448817</v>
          </cell>
        </row>
        <row r="35821">
          <cell r="C35821" t="str">
            <v>P14448846</v>
          </cell>
        </row>
        <row r="35822">
          <cell r="C35822" t="str">
            <v>P14448811</v>
          </cell>
        </row>
        <row r="35823">
          <cell r="C35823" t="str">
            <v>P14448849</v>
          </cell>
        </row>
        <row r="35824">
          <cell r="C35824" t="str">
            <v>P14448862</v>
          </cell>
        </row>
        <row r="35825">
          <cell r="C35825" t="str">
            <v>P14448848</v>
          </cell>
        </row>
        <row r="35826">
          <cell r="C35826" t="str">
            <v>P14448834</v>
          </cell>
        </row>
        <row r="35827">
          <cell r="C35827" t="str">
            <v>P14448835</v>
          </cell>
        </row>
        <row r="35828">
          <cell r="C35828" t="str">
            <v>P14448836</v>
          </cell>
        </row>
        <row r="35829">
          <cell r="C35829" t="str">
            <v>P14448881</v>
          </cell>
        </row>
        <row r="35830">
          <cell r="C35830" t="str">
            <v>P14448896</v>
          </cell>
        </row>
        <row r="35831">
          <cell r="C35831" t="str">
            <v>P14448898</v>
          </cell>
        </row>
        <row r="35832">
          <cell r="C35832" t="str">
            <v>P14448883</v>
          </cell>
        </row>
        <row r="35833">
          <cell r="C35833" t="str">
            <v>P14448807</v>
          </cell>
        </row>
        <row r="35834">
          <cell r="C35834" t="str">
            <v>P14448830</v>
          </cell>
        </row>
        <row r="35835">
          <cell r="C35835" t="str">
            <v>P14448851</v>
          </cell>
        </row>
        <row r="35836">
          <cell r="C35836" t="str">
            <v>P14448867</v>
          </cell>
        </row>
        <row r="35837">
          <cell r="C35837" t="str">
            <v>P14448865</v>
          </cell>
        </row>
        <row r="35838">
          <cell r="C35838" t="str">
            <v>P14448868</v>
          </cell>
        </row>
        <row r="35839">
          <cell r="C35839" t="str">
            <v>P14448845</v>
          </cell>
        </row>
        <row r="35840">
          <cell r="C35840" t="str">
            <v>P14448838</v>
          </cell>
        </row>
        <row r="35841">
          <cell r="C35841" t="str">
            <v>P14448853</v>
          </cell>
        </row>
        <row r="35842">
          <cell r="C35842" t="str">
            <v>P14448808</v>
          </cell>
        </row>
        <row r="35843">
          <cell r="C35843" t="str">
            <v>P14448827</v>
          </cell>
        </row>
        <row r="35844">
          <cell r="C35844" t="str">
            <v>P14448804</v>
          </cell>
        </row>
        <row r="35845">
          <cell r="C35845" t="str">
            <v>P14448870</v>
          </cell>
        </row>
        <row r="35846">
          <cell r="C35846" t="str">
            <v>P14448859</v>
          </cell>
        </row>
        <row r="35847">
          <cell r="C35847" t="str">
            <v>P14448850</v>
          </cell>
        </row>
        <row r="35848">
          <cell r="C35848" t="str">
            <v>P14448872</v>
          </cell>
        </row>
        <row r="35849">
          <cell r="C35849" t="str">
            <v>P14448841</v>
          </cell>
        </row>
        <row r="35850">
          <cell r="C35850" t="str">
            <v>P14448825</v>
          </cell>
        </row>
        <row r="35851">
          <cell r="C35851" t="str">
            <v>P14448844</v>
          </cell>
        </row>
        <row r="35852">
          <cell r="C35852" t="str">
            <v>P14448813</v>
          </cell>
        </row>
        <row r="35853">
          <cell r="C35853" t="str">
            <v>P14448894</v>
          </cell>
        </row>
        <row r="35854">
          <cell r="C35854" t="str">
            <v>P14448831</v>
          </cell>
        </row>
        <row r="35855">
          <cell r="C35855" t="str">
            <v>P14448839</v>
          </cell>
        </row>
        <row r="35856">
          <cell r="C35856" t="str">
            <v>P14448840</v>
          </cell>
        </row>
        <row r="35857">
          <cell r="C35857" t="str">
            <v>P14448847</v>
          </cell>
        </row>
        <row r="35858">
          <cell r="C35858" t="str">
            <v>P14448826</v>
          </cell>
        </row>
        <row r="35859">
          <cell r="C35859" t="str">
            <v>P14448860</v>
          </cell>
        </row>
        <row r="35860">
          <cell r="C35860" t="str">
            <v>P14448821</v>
          </cell>
        </row>
        <row r="35861">
          <cell r="C35861" t="str">
            <v>P14448869</v>
          </cell>
        </row>
        <row r="35862">
          <cell r="C35862" t="str">
            <v>P14448829</v>
          </cell>
        </row>
        <row r="35863">
          <cell r="C35863" t="str">
            <v>P14448833</v>
          </cell>
        </row>
        <row r="35864">
          <cell r="C35864" t="str">
            <v>P14448856</v>
          </cell>
        </row>
        <row r="35865">
          <cell r="C35865" t="str">
            <v>P14448897</v>
          </cell>
        </row>
        <row r="35866">
          <cell r="C35866" t="str">
            <v>P14448876</v>
          </cell>
        </row>
        <row r="35867">
          <cell r="C35867" t="str">
            <v>P14448805</v>
          </cell>
        </row>
        <row r="35868">
          <cell r="C35868" t="str">
            <v>P14448891</v>
          </cell>
        </row>
        <row r="35869">
          <cell r="C35869" t="str">
            <v>P14448802</v>
          </cell>
        </row>
        <row r="35870">
          <cell r="C35870" t="str">
            <v>P14448828</v>
          </cell>
        </row>
        <row r="35871">
          <cell r="C35871" t="str">
            <v>P14448863</v>
          </cell>
        </row>
        <row r="35872">
          <cell r="C35872" t="str">
            <v>P14448864</v>
          </cell>
        </row>
        <row r="35873">
          <cell r="C35873" t="str">
            <v>P14448857</v>
          </cell>
        </row>
        <row r="35874">
          <cell r="C35874" t="str">
            <v>P14448806</v>
          </cell>
        </row>
        <row r="35875">
          <cell r="C35875" t="str">
            <v>P14448842</v>
          </cell>
        </row>
        <row r="35876">
          <cell r="C35876" t="str">
            <v>P14448892</v>
          </cell>
        </row>
        <row r="35877">
          <cell r="C35877" t="str">
            <v>P14448893</v>
          </cell>
        </row>
        <row r="35878">
          <cell r="C35878" t="str">
            <v>P14448815</v>
          </cell>
        </row>
        <row r="35879">
          <cell r="C35879" t="str">
            <v>P14448890</v>
          </cell>
        </row>
        <row r="35880">
          <cell r="C35880" t="str">
            <v>R1263247</v>
          </cell>
        </row>
        <row r="35881">
          <cell r="C35881" t="str">
            <v>R1263248</v>
          </cell>
        </row>
        <row r="35882">
          <cell r="C35882" t="str">
            <v>R1263249</v>
          </cell>
        </row>
        <row r="35883">
          <cell r="C35883" t="str">
            <v>R1263250</v>
          </cell>
        </row>
        <row r="35884">
          <cell r="C35884" t="str">
            <v>R1263251</v>
          </cell>
        </row>
        <row r="35885">
          <cell r="C35885" t="str">
            <v>P14448727</v>
          </cell>
        </row>
        <row r="35886">
          <cell r="C35886" t="str">
            <v>P14448772</v>
          </cell>
        </row>
        <row r="35887">
          <cell r="C35887" t="str">
            <v>P14448798</v>
          </cell>
        </row>
        <row r="35888">
          <cell r="C35888" t="str">
            <v>P14448790</v>
          </cell>
        </row>
        <row r="35889">
          <cell r="C35889" t="str">
            <v>R1263252</v>
          </cell>
        </row>
        <row r="35890">
          <cell r="C35890">
            <v>260321142072</v>
          </cell>
        </row>
        <row r="35891">
          <cell r="C35891">
            <v>260321136517</v>
          </cell>
        </row>
        <row r="35892">
          <cell r="C35892">
            <v>260321136518</v>
          </cell>
        </row>
        <row r="35893">
          <cell r="C35893">
            <v>260321136519</v>
          </cell>
        </row>
        <row r="35894">
          <cell r="C35894">
            <v>260321136520</v>
          </cell>
        </row>
        <row r="35895">
          <cell r="C35895">
            <v>260321136521</v>
          </cell>
        </row>
        <row r="35896">
          <cell r="C35896">
            <v>260321136522</v>
          </cell>
        </row>
        <row r="35897">
          <cell r="C35897">
            <v>260321136523</v>
          </cell>
        </row>
        <row r="35898">
          <cell r="C35898">
            <v>260321136524</v>
          </cell>
        </row>
        <row r="35899">
          <cell r="C35899">
            <v>260321136525</v>
          </cell>
        </row>
        <row r="35900">
          <cell r="C35900">
            <v>260321136526</v>
          </cell>
        </row>
        <row r="35901">
          <cell r="C35901">
            <v>260321136527</v>
          </cell>
        </row>
        <row r="35902">
          <cell r="C35902">
            <v>260321136528</v>
          </cell>
        </row>
        <row r="35903">
          <cell r="C35903">
            <v>260321136529</v>
          </cell>
        </row>
        <row r="35904">
          <cell r="C35904">
            <v>260321136530</v>
          </cell>
        </row>
        <row r="35905">
          <cell r="C35905">
            <v>260321136531</v>
          </cell>
        </row>
        <row r="35906">
          <cell r="C35906">
            <v>260321136532</v>
          </cell>
        </row>
        <row r="35907">
          <cell r="C35907">
            <v>260321136533</v>
          </cell>
        </row>
        <row r="35908">
          <cell r="C35908">
            <v>260321136534</v>
          </cell>
        </row>
        <row r="35909">
          <cell r="C35909">
            <v>260321136535</v>
          </cell>
        </row>
        <row r="35910">
          <cell r="C35910">
            <v>260321136536</v>
          </cell>
        </row>
        <row r="35911">
          <cell r="C35911">
            <v>260321136537</v>
          </cell>
        </row>
        <row r="35912">
          <cell r="C35912">
            <v>260321136538</v>
          </cell>
        </row>
        <row r="35913">
          <cell r="C35913">
            <v>260321136539</v>
          </cell>
        </row>
        <row r="35914">
          <cell r="C35914">
            <v>260321136540</v>
          </cell>
        </row>
        <row r="35915">
          <cell r="C35915">
            <v>260321136541</v>
          </cell>
        </row>
        <row r="35916">
          <cell r="C35916">
            <v>260321136542</v>
          </cell>
        </row>
        <row r="35917">
          <cell r="C35917">
            <v>260321136543</v>
          </cell>
        </row>
        <row r="35918">
          <cell r="C35918">
            <v>260321136544</v>
          </cell>
        </row>
        <row r="35919">
          <cell r="C35919">
            <v>260321136545</v>
          </cell>
        </row>
        <row r="35920">
          <cell r="C35920">
            <v>260321136546</v>
          </cell>
        </row>
        <row r="35921">
          <cell r="C35921">
            <v>260321136547</v>
          </cell>
        </row>
        <row r="35922">
          <cell r="C35922">
            <v>260321136548</v>
          </cell>
        </row>
        <row r="35923">
          <cell r="C35923">
            <v>260321136549</v>
          </cell>
        </row>
        <row r="35924">
          <cell r="C35924">
            <v>260321136550</v>
          </cell>
        </row>
        <row r="35925">
          <cell r="C35925">
            <v>260321136551</v>
          </cell>
        </row>
        <row r="35926">
          <cell r="C35926">
            <v>260321136552</v>
          </cell>
        </row>
        <row r="35927">
          <cell r="C35927">
            <v>260321136553</v>
          </cell>
        </row>
        <row r="35928">
          <cell r="C35928">
            <v>260321136554</v>
          </cell>
        </row>
        <row r="35929">
          <cell r="C35929">
            <v>260321136555</v>
          </cell>
        </row>
        <row r="35930">
          <cell r="C35930">
            <v>260321136556</v>
          </cell>
        </row>
        <row r="35931">
          <cell r="C35931">
            <v>260321136557</v>
          </cell>
        </row>
        <row r="35932">
          <cell r="C35932">
            <v>260321136558</v>
          </cell>
        </row>
        <row r="35933">
          <cell r="C35933">
            <v>260321136559</v>
          </cell>
        </row>
        <row r="35934">
          <cell r="C35934">
            <v>260321136560</v>
          </cell>
        </row>
        <row r="35935">
          <cell r="C35935">
            <v>260321136561</v>
          </cell>
        </row>
        <row r="35936">
          <cell r="C35936">
            <v>260321136562</v>
          </cell>
        </row>
        <row r="35937">
          <cell r="C35937">
            <v>260321136563</v>
          </cell>
        </row>
        <row r="35938">
          <cell r="C35938">
            <v>260321136564</v>
          </cell>
        </row>
        <row r="35939">
          <cell r="C35939">
            <v>260321136565</v>
          </cell>
        </row>
        <row r="35940">
          <cell r="C35940">
            <v>260321136566</v>
          </cell>
        </row>
        <row r="35941">
          <cell r="C35941">
            <v>260321136567</v>
          </cell>
        </row>
        <row r="35942">
          <cell r="C35942">
            <v>260321136568</v>
          </cell>
        </row>
        <row r="35943">
          <cell r="C35943">
            <v>260321136569</v>
          </cell>
        </row>
        <row r="35944">
          <cell r="C35944">
            <v>260321136570</v>
          </cell>
        </row>
        <row r="35945">
          <cell r="C35945">
            <v>260321136571</v>
          </cell>
        </row>
        <row r="35946">
          <cell r="C35946">
            <v>260321136572</v>
          </cell>
        </row>
        <row r="35947">
          <cell r="C35947">
            <v>260321136573</v>
          </cell>
        </row>
        <row r="35948">
          <cell r="C35948">
            <v>260321136574</v>
          </cell>
        </row>
        <row r="35949">
          <cell r="C35949">
            <v>260321136575</v>
          </cell>
        </row>
        <row r="35950">
          <cell r="C35950">
            <v>260321136576</v>
          </cell>
        </row>
        <row r="35951">
          <cell r="C35951">
            <v>260321136577</v>
          </cell>
        </row>
        <row r="35952">
          <cell r="C35952">
            <v>260321136578</v>
          </cell>
        </row>
        <row r="35953">
          <cell r="C35953">
            <v>260321136579</v>
          </cell>
        </row>
        <row r="35954">
          <cell r="C35954">
            <v>260321136580</v>
          </cell>
        </row>
        <row r="35955">
          <cell r="C35955">
            <v>260321136581</v>
          </cell>
        </row>
        <row r="35956">
          <cell r="C35956">
            <v>260321136582</v>
          </cell>
        </row>
        <row r="35957">
          <cell r="C35957">
            <v>260321136583</v>
          </cell>
        </row>
        <row r="35958">
          <cell r="C35958">
            <v>260321136584</v>
          </cell>
        </row>
        <row r="35959">
          <cell r="C35959">
            <v>260321136585</v>
          </cell>
        </row>
        <row r="35960">
          <cell r="C35960">
            <v>260321136586</v>
          </cell>
        </row>
        <row r="35961">
          <cell r="C35961">
            <v>260321136587</v>
          </cell>
        </row>
        <row r="35962">
          <cell r="C35962">
            <v>260321136588</v>
          </cell>
        </row>
        <row r="35963">
          <cell r="C35963">
            <v>260321136589</v>
          </cell>
        </row>
        <row r="35964">
          <cell r="C35964">
            <v>260321136590</v>
          </cell>
        </row>
        <row r="35965">
          <cell r="C35965">
            <v>260321136591</v>
          </cell>
        </row>
        <row r="35966">
          <cell r="C35966">
            <v>260321136592</v>
          </cell>
        </row>
        <row r="35967">
          <cell r="C35967">
            <v>260321136593</v>
          </cell>
        </row>
        <row r="35968">
          <cell r="C35968">
            <v>260321136594</v>
          </cell>
        </row>
        <row r="35969">
          <cell r="C35969">
            <v>260321136595</v>
          </cell>
        </row>
        <row r="35970">
          <cell r="C35970">
            <v>260321136596</v>
          </cell>
        </row>
        <row r="35971">
          <cell r="C35971">
            <v>260321136597</v>
          </cell>
        </row>
        <row r="35972">
          <cell r="C35972">
            <v>260321136598</v>
          </cell>
        </row>
        <row r="35973">
          <cell r="C35973">
            <v>260321136599</v>
          </cell>
        </row>
        <row r="35974">
          <cell r="C35974">
            <v>260321136600</v>
          </cell>
        </row>
        <row r="35975">
          <cell r="C35975">
            <v>260321136601</v>
          </cell>
        </row>
        <row r="35976">
          <cell r="C35976">
            <v>260321136602</v>
          </cell>
        </row>
        <row r="35977">
          <cell r="C35977">
            <v>260321136603</v>
          </cell>
        </row>
        <row r="35978">
          <cell r="C35978">
            <v>260321136604</v>
          </cell>
        </row>
        <row r="35979">
          <cell r="C35979">
            <v>260321136605</v>
          </cell>
        </row>
        <row r="35980">
          <cell r="C35980">
            <v>260321136606</v>
          </cell>
        </row>
        <row r="35981">
          <cell r="C35981">
            <v>260321136607</v>
          </cell>
        </row>
        <row r="35982">
          <cell r="C35982">
            <v>260321136608</v>
          </cell>
        </row>
        <row r="35983">
          <cell r="C35983">
            <v>260321136609</v>
          </cell>
        </row>
        <row r="35984">
          <cell r="C35984">
            <v>260321136610</v>
          </cell>
        </row>
        <row r="35985">
          <cell r="C35985">
            <v>260321136611</v>
          </cell>
        </row>
        <row r="35986">
          <cell r="C35986">
            <v>260321136612</v>
          </cell>
        </row>
        <row r="35987">
          <cell r="C35987">
            <v>260321136613</v>
          </cell>
        </row>
        <row r="35988">
          <cell r="C35988">
            <v>260321136614</v>
          </cell>
        </row>
        <row r="35989">
          <cell r="C35989">
            <v>260321136615</v>
          </cell>
        </row>
        <row r="35990">
          <cell r="C35990">
            <v>260321136616</v>
          </cell>
        </row>
        <row r="35991">
          <cell r="C35991">
            <v>260321136617</v>
          </cell>
        </row>
        <row r="35992">
          <cell r="C35992">
            <v>260321136618</v>
          </cell>
        </row>
        <row r="35993">
          <cell r="C35993">
            <v>260321136619</v>
          </cell>
        </row>
        <row r="35994">
          <cell r="C35994">
            <v>260321136620</v>
          </cell>
        </row>
        <row r="35995">
          <cell r="C35995">
            <v>260321136621</v>
          </cell>
        </row>
        <row r="35996">
          <cell r="C35996">
            <v>260321136622</v>
          </cell>
        </row>
        <row r="35997">
          <cell r="C35997">
            <v>260321136623</v>
          </cell>
        </row>
        <row r="35998">
          <cell r="C35998">
            <v>260321136624</v>
          </cell>
        </row>
        <row r="35999">
          <cell r="C35999">
            <v>260321136625</v>
          </cell>
        </row>
        <row r="36000">
          <cell r="C36000">
            <v>260321136626</v>
          </cell>
        </row>
        <row r="36001">
          <cell r="C36001">
            <v>260321136627</v>
          </cell>
        </row>
        <row r="36002">
          <cell r="C36002">
            <v>260321136628</v>
          </cell>
        </row>
        <row r="36003">
          <cell r="C36003">
            <v>260321136629</v>
          </cell>
        </row>
        <row r="36004">
          <cell r="C36004">
            <v>260321136630</v>
          </cell>
        </row>
        <row r="36005">
          <cell r="C36005">
            <v>260321136631</v>
          </cell>
        </row>
        <row r="36006">
          <cell r="C36006">
            <v>260321136632</v>
          </cell>
        </row>
        <row r="36007">
          <cell r="C36007">
            <v>260321136633</v>
          </cell>
        </row>
        <row r="36008">
          <cell r="C36008">
            <v>260321136634</v>
          </cell>
        </row>
        <row r="36009">
          <cell r="C36009">
            <v>260321136635</v>
          </cell>
        </row>
        <row r="36010">
          <cell r="C36010">
            <v>260321136636</v>
          </cell>
        </row>
        <row r="36011">
          <cell r="C36011">
            <v>260321136637</v>
          </cell>
        </row>
        <row r="36012">
          <cell r="C36012">
            <v>260321136638</v>
          </cell>
        </row>
        <row r="36013">
          <cell r="C36013">
            <v>260321136639</v>
          </cell>
        </row>
        <row r="36014">
          <cell r="C36014">
            <v>260321136640</v>
          </cell>
        </row>
        <row r="36015">
          <cell r="C36015">
            <v>260321136641</v>
          </cell>
        </row>
        <row r="36016">
          <cell r="C36016">
            <v>260321136642</v>
          </cell>
        </row>
        <row r="36017">
          <cell r="C36017">
            <v>260321136643</v>
          </cell>
        </row>
        <row r="36018">
          <cell r="C36018">
            <v>260321136644</v>
          </cell>
        </row>
        <row r="36019">
          <cell r="C36019">
            <v>260321136645</v>
          </cell>
        </row>
        <row r="36020">
          <cell r="C36020">
            <v>260321136646</v>
          </cell>
        </row>
        <row r="36021">
          <cell r="C36021">
            <v>260321136647</v>
          </cell>
        </row>
        <row r="36022">
          <cell r="C36022">
            <v>260321136648</v>
          </cell>
        </row>
        <row r="36023">
          <cell r="C36023">
            <v>260321136649</v>
          </cell>
        </row>
        <row r="36024">
          <cell r="C36024">
            <v>260321136650</v>
          </cell>
        </row>
        <row r="36025">
          <cell r="C36025">
            <v>260321136651</v>
          </cell>
        </row>
        <row r="36026">
          <cell r="C36026">
            <v>260321136652</v>
          </cell>
        </row>
        <row r="36027">
          <cell r="C36027">
            <v>260321136653</v>
          </cell>
        </row>
        <row r="36028">
          <cell r="C36028">
            <v>260321136654</v>
          </cell>
        </row>
        <row r="36029">
          <cell r="C36029">
            <v>260321136655</v>
          </cell>
        </row>
        <row r="36030">
          <cell r="C36030">
            <v>260321136656</v>
          </cell>
        </row>
        <row r="36031">
          <cell r="C36031">
            <v>260321136657</v>
          </cell>
        </row>
        <row r="36032">
          <cell r="C36032">
            <v>260321136658</v>
          </cell>
        </row>
        <row r="36033">
          <cell r="C36033">
            <v>260321136659</v>
          </cell>
        </row>
        <row r="36034">
          <cell r="C36034">
            <v>260321136660</v>
          </cell>
        </row>
        <row r="36035">
          <cell r="C36035">
            <v>260321136661</v>
          </cell>
        </row>
        <row r="36036">
          <cell r="C36036">
            <v>260321136662</v>
          </cell>
        </row>
        <row r="36037">
          <cell r="C36037">
            <v>260321136663</v>
          </cell>
        </row>
        <row r="36038">
          <cell r="C36038">
            <v>260321136664</v>
          </cell>
        </row>
        <row r="36039">
          <cell r="C36039">
            <v>260321136665</v>
          </cell>
        </row>
        <row r="36040">
          <cell r="C36040">
            <v>260321136666</v>
          </cell>
        </row>
        <row r="36041">
          <cell r="C36041">
            <v>260321136667</v>
          </cell>
        </row>
        <row r="36042">
          <cell r="C36042">
            <v>260321136668</v>
          </cell>
        </row>
        <row r="36043">
          <cell r="C36043">
            <v>260321136669</v>
          </cell>
        </row>
        <row r="36044">
          <cell r="C36044">
            <v>260321136670</v>
          </cell>
        </row>
        <row r="36045">
          <cell r="C36045">
            <v>260321136671</v>
          </cell>
        </row>
        <row r="36046">
          <cell r="C36046">
            <v>260321136672</v>
          </cell>
        </row>
        <row r="36047">
          <cell r="C36047">
            <v>260321136673</v>
          </cell>
        </row>
        <row r="36048">
          <cell r="C36048">
            <v>260321136674</v>
          </cell>
        </row>
        <row r="36049">
          <cell r="C36049">
            <v>260321136675</v>
          </cell>
        </row>
        <row r="36050">
          <cell r="C36050">
            <v>260321136676</v>
          </cell>
        </row>
        <row r="36051">
          <cell r="C36051">
            <v>260321136677</v>
          </cell>
        </row>
        <row r="36052">
          <cell r="C36052">
            <v>260321136678</v>
          </cell>
        </row>
        <row r="36053">
          <cell r="C36053">
            <v>260321136679</v>
          </cell>
        </row>
        <row r="36054">
          <cell r="C36054">
            <v>260321136680</v>
          </cell>
        </row>
        <row r="36055">
          <cell r="C36055">
            <v>260321136681</v>
          </cell>
        </row>
        <row r="36056">
          <cell r="C36056">
            <v>260321136682</v>
          </cell>
        </row>
        <row r="36057">
          <cell r="C36057">
            <v>260321136683</v>
          </cell>
        </row>
        <row r="36058">
          <cell r="C36058">
            <v>260321136684</v>
          </cell>
        </row>
        <row r="36059">
          <cell r="C36059">
            <v>260321136685</v>
          </cell>
        </row>
        <row r="36060">
          <cell r="C36060">
            <v>260321136686</v>
          </cell>
        </row>
        <row r="36061">
          <cell r="C36061">
            <v>260321136687</v>
          </cell>
        </row>
        <row r="36062">
          <cell r="C36062">
            <v>260321136688</v>
          </cell>
        </row>
        <row r="36063">
          <cell r="C36063">
            <v>260321136689</v>
          </cell>
        </row>
        <row r="36064">
          <cell r="C36064">
            <v>260321136690</v>
          </cell>
        </row>
        <row r="36065">
          <cell r="C36065">
            <v>260321136691</v>
          </cell>
        </row>
        <row r="36066">
          <cell r="C36066">
            <v>260321136692</v>
          </cell>
        </row>
        <row r="36067">
          <cell r="C36067">
            <v>260321136693</v>
          </cell>
        </row>
        <row r="36068">
          <cell r="C36068">
            <v>260321136694</v>
          </cell>
        </row>
        <row r="36069">
          <cell r="C36069">
            <v>260321136695</v>
          </cell>
        </row>
        <row r="36070">
          <cell r="C36070">
            <v>260321136696</v>
          </cell>
        </row>
        <row r="36071">
          <cell r="C36071">
            <v>260321136697</v>
          </cell>
        </row>
        <row r="36072">
          <cell r="C36072">
            <v>260321136698</v>
          </cell>
        </row>
        <row r="36073">
          <cell r="C36073">
            <v>260321136699</v>
          </cell>
        </row>
        <row r="36074">
          <cell r="C36074">
            <v>260321136700</v>
          </cell>
        </row>
        <row r="36075">
          <cell r="C36075">
            <v>260321136701</v>
          </cell>
        </row>
        <row r="36076">
          <cell r="C36076">
            <v>260321136702</v>
          </cell>
        </row>
        <row r="36077">
          <cell r="C36077">
            <v>260321136703</v>
          </cell>
        </row>
        <row r="36078">
          <cell r="C36078">
            <v>260321136704</v>
          </cell>
        </row>
        <row r="36079">
          <cell r="C36079">
            <v>260321136705</v>
          </cell>
        </row>
        <row r="36080">
          <cell r="C36080">
            <v>260321136706</v>
          </cell>
        </row>
        <row r="36081">
          <cell r="C36081">
            <v>260321136707</v>
          </cell>
        </row>
        <row r="36082">
          <cell r="C36082">
            <v>260321136708</v>
          </cell>
        </row>
        <row r="36083">
          <cell r="C36083">
            <v>260321136709</v>
          </cell>
        </row>
        <row r="36084">
          <cell r="C36084">
            <v>260321136710</v>
          </cell>
        </row>
        <row r="36085">
          <cell r="C36085">
            <v>260321136711</v>
          </cell>
        </row>
        <row r="36086">
          <cell r="C36086">
            <v>260321136712</v>
          </cell>
        </row>
        <row r="36087">
          <cell r="C36087">
            <v>260321136713</v>
          </cell>
        </row>
        <row r="36088">
          <cell r="C36088">
            <v>260321136714</v>
          </cell>
        </row>
        <row r="36089">
          <cell r="C36089">
            <v>260321136715</v>
          </cell>
        </row>
        <row r="36090">
          <cell r="C36090">
            <v>260321136716</v>
          </cell>
        </row>
        <row r="36091">
          <cell r="C36091">
            <v>260321136717</v>
          </cell>
        </row>
        <row r="36092">
          <cell r="C36092">
            <v>260321136718</v>
          </cell>
        </row>
        <row r="36093">
          <cell r="C36093">
            <v>260321136719</v>
          </cell>
        </row>
        <row r="36094">
          <cell r="C36094">
            <v>260321136720</v>
          </cell>
        </row>
        <row r="36095">
          <cell r="C36095">
            <v>260321136721</v>
          </cell>
        </row>
        <row r="36096">
          <cell r="C36096">
            <v>260321136722</v>
          </cell>
        </row>
        <row r="36097">
          <cell r="C36097">
            <v>260321136723</v>
          </cell>
        </row>
        <row r="36098">
          <cell r="C36098">
            <v>260321136724</v>
          </cell>
        </row>
        <row r="36099">
          <cell r="C36099">
            <v>260321136725</v>
          </cell>
        </row>
        <row r="36100">
          <cell r="C36100">
            <v>260321136726</v>
          </cell>
        </row>
        <row r="36101">
          <cell r="C36101">
            <v>260321136727</v>
          </cell>
        </row>
        <row r="36102">
          <cell r="C36102">
            <v>260321136728</v>
          </cell>
        </row>
        <row r="36103">
          <cell r="C36103">
            <v>260321136729</v>
          </cell>
        </row>
        <row r="36104">
          <cell r="C36104">
            <v>260321136730</v>
          </cell>
        </row>
        <row r="36105">
          <cell r="C36105">
            <v>260321136731</v>
          </cell>
        </row>
        <row r="36106">
          <cell r="C36106">
            <v>260321136732</v>
          </cell>
        </row>
        <row r="36107">
          <cell r="C36107">
            <v>260321136733</v>
          </cell>
        </row>
        <row r="36108">
          <cell r="C36108">
            <v>260321136734</v>
          </cell>
        </row>
        <row r="36109">
          <cell r="C36109">
            <v>260321136735</v>
          </cell>
        </row>
        <row r="36110">
          <cell r="C36110">
            <v>260321136736</v>
          </cell>
        </row>
        <row r="36111">
          <cell r="C36111">
            <v>260321136737</v>
          </cell>
        </row>
        <row r="36112">
          <cell r="C36112">
            <v>260321136738</v>
          </cell>
        </row>
        <row r="36113">
          <cell r="C36113">
            <v>260321136739</v>
          </cell>
        </row>
        <row r="36114">
          <cell r="C36114">
            <v>260321136740</v>
          </cell>
        </row>
        <row r="36115">
          <cell r="C36115">
            <v>260321136741</v>
          </cell>
        </row>
        <row r="36116">
          <cell r="C36116">
            <v>260321136742</v>
          </cell>
        </row>
        <row r="36117">
          <cell r="C36117">
            <v>260321136743</v>
          </cell>
        </row>
        <row r="36118">
          <cell r="C36118">
            <v>260321136744</v>
          </cell>
        </row>
        <row r="36119">
          <cell r="C36119">
            <v>260321136745</v>
          </cell>
        </row>
        <row r="36120">
          <cell r="C36120">
            <v>260321136746</v>
          </cell>
        </row>
        <row r="36121">
          <cell r="C36121">
            <v>260321136747</v>
          </cell>
        </row>
        <row r="36122">
          <cell r="C36122">
            <v>260321136748</v>
          </cell>
        </row>
        <row r="36123">
          <cell r="C36123">
            <v>260321136749</v>
          </cell>
        </row>
        <row r="36124">
          <cell r="C36124">
            <v>260321136750</v>
          </cell>
        </row>
        <row r="36125">
          <cell r="C36125">
            <v>260321136751</v>
          </cell>
        </row>
        <row r="36126">
          <cell r="C36126">
            <v>260321136752</v>
          </cell>
        </row>
        <row r="36127">
          <cell r="C36127">
            <v>260321136753</v>
          </cell>
        </row>
        <row r="36128">
          <cell r="C36128">
            <v>260321136754</v>
          </cell>
        </row>
        <row r="36129">
          <cell r="C36129">
            <v>260321136755</v>
          </cell>
        </row>
        <row r="36130">
          <cell r="C36130">
            <v>260321136756</v>
          </cell>
        </row>
        <row r="36131">
          <cell r="C36131">
            <v>260321136757</v>
          </cell>
        </row>
        <row r="36132">
          <cell r="C36132">
            <v>260321136758</v>
          </cell>
        </row>
        <row r="36133">
          <cell r="C36133">
            <v>260321136759</v>
          </cell>
        </row>
        <row r="36134">
          <cell r="C36134">
            <v>260321136760</v>
          </cell>
        </row>
        <row r="36135">
          <cell r="C36135">
            <v>260321136761</v>
          </cell>
        </row>
        <row r="36136">
          <cell r="C36136">
            <v>260321136762</v>
          </cell>
        </row>
        <row r="36137">
          <cell r="C36137">
            <v>260321136763</v>
          </cell>
        </row>
        <row r="36138">
          <cell r="C36138">
            <v>260321136764</v>
          </cell>
        </row>
        <row r="36139">
          <cell r="C36139">
            <v>260321136765</v>
          </cell>
        </row>
        <row r="36140">
          <cell r="C36140">
            <v>260321136766</v>
          </cell>
        </row>
        <row r="36141">
          <cell r="C36141">
            <v>260321136767</v>
          </cell>
        </row>
        <row r="36142">
          <cell r="C36142">
            <v>260321136768</v>
          </cell>
        </row>
        <row r="36143">
          <cell r="C36143">
            <v>260321136769</v>
          </cell>
        </row>
        <row r="36144">
          <cell r="C36144">
            <v>260321136770</v>
          </cell>
        </row>
        <row r="36145">
          <cell r="C36145">
            <v>260321136771</v>
          </cell>
        </row>
        <row r="36146">
          <cell r="C36146">
            <v>260321136772</v>
          </cell>
        </row>
        <row r="36147">
          <cell r="C36147">
            <v>260321136773</v>
          </cell>
        </row>
        <row r="36148">
          <cell r="C36148">
            <v>260321136774</v>
          </cell>
        </row>
        <row r="36149">
          <cell r="C36149">
            <v>260321136775</v>
          </cell>
        </row>
        <row r="36150">
          <cell r="C36150">
            <v>260321136776</v>
          </cell>
        </row>
        <row r="36151">
          <cell r="C36151">
            <v>260321136777</v>
          </cell>
        </row>
        <row r="36152">
          <cell r="C36152">
            <v>260321136778</v>
          </cell>
        </row>
        <row r="36153">
          <cell r="C36153">
            <v>260321136779</v>
          </cell>
        </row>
        <row r="36154">
          <cell r="C36154">
            <v>260321136780</v>
          </cell>
        </row>
        <row r="36155">
          <cell r="C36155">
            <v>260321136781</v>
          </cell>
        </row>
        <row r="36156">
          <cell r="C36156">
            <v>260321136782</v>
          </cell>
        </row>
        <row r="36157">
          <cell r="C36157">
            <v>260321136783</v>
          </cell>
        </row>
        <row r="36158">
          <cell r="C36158">
            <v>260321136784</v>
          </cell>
        </row>
        <row r="36159">
          <cell r="C36159">
            <v>260321136785</v>
          </cell>
        </row>
        <row r="36160">
          <cell r="C36160">
            <v>260321136786</v>
          </cell>
        </row>
        <row r="36161">
          <cell r="C36161">
            <v>260321136787</v>
          </cell>
        </row>
        <row r="36162">
          <cell r="C36162">
            <v>260321136788</v>
          </cell>
        </row>
        <row r="36163">
          <cell r="C36163">
            <v>260321136789</v>
          </cell>
        </row>
        <row r="36164">
          <cell r="C36164">
            <v>260321136790</v>
          </cell>
        </row>
        <row r="36165">
          <cell r="C36165">
            <v>260321136791</v>
          </cell>
        </row>
        <row r="36166">
          <cell r="C36166">
            <v>260321136792</v>
          </cell>
        </row>
        <row r="36167">
          <cell r="C36167">
            <v>260321136793</v>
          </cell>
        </row>
        <row r="36168">
          <cell r="C36168">
            <v>260321136794</v>
          </cell>
        </row>
        <row r="36169">
          <cell r="C36169">
            <v>260321136795</v>
          </cell>
        </row>
        <row r="36170">
          <cell r="C36170">
            <v>260321136796</v>
          </cell>
        </row>
        <row r="36171">
          <cell r="C36171">
            <v>260321136797</v>
          </cell>
        </row>
        <row r="36172">
          <cell r="C36172">
            <v>260321136798</v>
          </cell>
        </row>
        <row r="36173">
          <cell r="C36173">
            <v>260321136799</v>
          </cell>
        </row>
        <row r="36174">
          <cell r="C36174">
            <v>260321136800</v>
          </cell>
        </row>
        <row r="36175">
          <cell r="C36175">
            <v>260321136801</v>
          </cell>
        </row>
        <row r="36176">
          <cell r="C36176">
            <v>260321136802</v>
          </cell>
        </row>
        <row r="36177">
          <cell r="C36177">
            <v>260321136803</v>
          </cell>
        </row>
        <row r="36178">
          <cell r="C36178">
            <v>260321136804</v>
          </cell>
        </row>
        <row r="36179">
          <cell r="C36179">
            <v>260321136805</v>
          </cell>
        </row>
        <row r="36180">
          <cell r="C36180">
            <v>260321136806</v>
          </cell>
        </row>
        <row r="36181">
          <cell r="C36181">
            <v>260321136807</v>
          </cell>
        </row>
        <row r="36182">
          <cell r="C36182">
            <v>260321136808</v>
          </cell>
        </row>
        <row r="36183">
          <cell r="C36183">
            <v>260321136809</v>
          </cell>
        </row>
        <row r="36184">
          <cell r="C36184">
            <v>260321136810</v>
          </cell>
        </row>
        <row r="36185">
          <cell r="C36185">
            <v>260321136811</v>
          </cell>
        </row>
        <row r="36186">
          <cell r="C36186">
            <v>260321136812</v>
          </cell>
        </row>
        <row r="36187">
          <cell r="C36187">
            <v>260321136813</v>
          </cell>
        </row>
        <row r="36188">
          <cell r="C36188">
            <v>260321136814</v>
          </cell>
        </row>
        <row r="36189">
          <cell r="C36189">
            <v>260321136815</v>
          </cell>
        </row>
        <row r="36190">
          <cell r="C36190">
            <v>260321136816</v>
          </cell>
        </row>
        <row r="36191">
          <cell r="C36191">
            <v>260321136817</v>
          </cell>
        </row>
        <row r="36192">
          <cell r="C36192">
            <v>260321136818</v>
          </cell>
        </row>
        <row r="36193">
          <cell r="C36193">
            <v>260321136819</v>
          </cell>
        </row>
        <row r="36194">
          <cell r="C36194">
            <v>260321136820</v>
          </cell>
        </row>
        <row r="36195">
          <cell r="C36195">
            <v>260321136821</v>
          </cell>
        </row>
        <row r="36196">
          <cell r="C36196">
            <v>260321136822</v>
          </cell>
        </row>
        <row r="36197">
          <cell r="C36197">
            <v>260321136823</v>
          </cell>
        </row>
        <row r="36198">
          <cell r="C36198">
            <v>260321136824</v>
          </cell>
        </row>
        <row r="36199">
          <cell r="C36199">
            <v>260321136825</v>
          </cell>
        </row>
        <row r="36200">
          <cell r="C36200">
            <v>260321136826</v>
          </cell>
        </row>
        <row r="36201">
          <cell r="C36201">
            <v>260321136827</v>
          </cell>
        </row>
        <row r="36202">
          <cell r="C36202">
            <v>260321136828</v>
          </cell>
        </row>
        <row r="36203">
          <cell r="C36203">
            <v>260321136829</v>
          </cell>
        </row>
        <row r="36204">
          <cell r="C36204">
            <v>260321136830</v>
          </cell>
        </row>
        <row r="36205">
          <cell r="C36205">
            <v>260321136831</v>
          </cell>
        </row>
        <row r="36206">
          <cell r="C36206">
            <v>260321136832</v>
          </cell>
        </row>
        <row r="36207">
          <cell r="C36207">
            <v>260321136833</v>
          </cell>
        </row>
        <row r="36208">
          <cell r="C36208">
            <v>260321136834</v>
          </cell>
        </row>
        <row r="36209">
          <cell r="C36209">
            <v>260321136835</v>
          </cell>
        </row>
        <row r="36210">
          <cell r="C36210">
            <v>260321136836</v>
          </cell>
        </row>
        <row r="36211">
          <cell r="C36211">
            <v>260321136837</v>
          </cell>
        </row>
        <row r="36212">
          <cell r="C36212">
            <v>260321136838</v>
          </cell>
        </row>
        <row r="36213">
          <cell r="C36213">
            <v>260321136839</v>
          </cell>
        </row>
        <row r="36214">
          <cell r="C36214">
            <v>260321136840</v>
          </cell>
        </row>
        <row r="36215">
          <cell r="C36215">
            <v>260321136841</v>
          </cell>
        </row>
        <row r="36216">
          <cell r="C36216">
            <v>260321136842</v>
          </cell>
        </row>
        <row r="36217">
          <cell r="C36217">
            <v>260321136843</v>
          </cell>
        </row>
        <row r="36218">
          <cell r="C36218">
            <v>260321136844</v>
          </cell>
        </row>
        <row r="36219">
          <cell r="C36219">
            <v>260321136845</v>
          </cell>
        </row>
        <row r="36220">
          <cell r="C36220">
            <v>260321136846</v>
          </cell>
        </row>
        <row r="36221">
          <cell r="C36221">
            <v>260321136847</v>
          </cell>
        </row>
        <row r="36222">
          <cell r="C36222">
            <v>260321136848</v>
          </cell>
        </row>
        <row r="36223">
          <cell r="C36223">
            <v>260321136849</v>
          </cell>
        </row>
        <row r="36224">
          <cell r="C36224">
            <v>260321136850</v>
          </cell>
        </row>
        <row r="36225">
          <cell r="C36225">
            <v>260321136851</v>
          </cell>
        </row>
        <row r="36226">
          <cell r="C36226">
            <v>260321136852</v>
          </cell>
        </row>
        <row r="36227">
          <cell r="C36227">
            <v>260321136853</v>
          </cell>
        </row>
        <row r="36228">
          <cell r="C36228">
            <v>260321136854</v>
          </cell>
        </row>
        <row r="36229">
          <cell r="C36229">
            <v>260321136855</v>
          </cell>
        </row>
        <row r="36230">
          <cell r="C36230">
            <v>260321136856</v>
          </cell>
        </row>
        <row r="36231">
          <cell r="C36231">
            <v>260321136857</v>
          </cell>
        </row>
        <row r="36232">
          <cell r="C36232">
            <v>260321136858</v>
          </cell>
        </row>
        <row r="36233">
          <cell r="C36233">
            <v>260321136859</v>
          </cell>
        </row>
        <row r="36234">
          <cell r="C36234">
            <v>260321136860</v>
          </cell>
        </row>
        <row r="36235">
          <cell r="C36235">
            <v>260321136861</v>
          </cell>
        </row>
        <row r="36236">
          <cell r="C36236">
            <v>260321136862</v>
          </cell>
        </row>
        <row r="36237">
          <cell r="C36237">
            <v>260321136863</v>
          </cell>
        </row>
        <row r="36238">
          <cell r="C36238">
            <v>260321136864</v>
          </cell>
        </row>
        <row r="36239">
          <cell r="C36239">
            <v>260321136865</v>
          </cell>
        </row>
        <row r="36240">
          <cell r="C36240">
            <v>260321136866</v>
          </cell>
        </row>
        <row r="36241">
          <cell r="C36241">
            <v>260321136867</v>
          </cell>
        </row>
        <row r="36242">
          <cell r="C36242">
            <v>260321136868</v>
          </cell>
        </row>
        <row r="36243">
          <cell r="C36243">
            <v>260321136869</v>
          </cell>
        </row>
        <row r="36244">
          <cell r="C36244">
            <v>260321136870</v>
          </cell>
        </row>
        <row r="36245">
          <cell r="C36245">
            <v>260321136871</v>
          </cell>
        </row>
        <row r="36246">
          <cell r="C36246">
            <v>260321136872</v>
          </cell>
        </row>
        <row r="36247">
          <cell r="C36247">
            <v>260321136873</v>
          </cell>
        </row>
        <row r="36248">
          <cell r="C36248">
            <v>260321136874</v>
          </cell>
        </row>
        <row r="36249">
          <cell r="C36249">
            <v>260321136875</v>
          </cell>
        </row>
        <row r="36250">
          <cell r="C36250">
            <v>260321136876</v>
          </cell>
        </row>
        <row r="36251">
          <cell r="C36251">
            <v>260321136877</v>
          </cell>
        </row>
        <row r="36252">
          <cell r="C36252">
            <v>260321136878</v>
          </cell>
        </row>
        <row r="36253">
          <cell r="C36253">
            <v>260321136879</v>
          </cell>
        </row>
        <row r="36254">
          <cell r="C36254">
            <v>260321136880</v>
          </cell>
        </row>
        <row r="36255">
          <cell r="C36255">
            <v>260321136881</v>
          </cell>
        </row>
        <row r="36256">
          <cell r="C36256">
            <v>260321136882</v>
          </cell>
        </row>
        <row r="36257">
          <cell r="C36257">
            <v>260321136883</v>
          </cell>
        </row>
        <row r="36258">
          <cell r="C36258">
            <v>260321136884</v>
          </cell>
        </row>
        <row r="36259">
          <cell r="C36259">
            <v>260321136885</v>
          </cell>
        </row>
        <row r="36260">
          <cell r="C36260">
            <v>260321136886</v>
          </cell>
        </row>
        <row r="36261">
          <cell r="C36261">
            <v>260321136887</v>
          </cell>
        </row>
        <row r="36262">
          <cell r="C36262">
            <v>260321136888</v>
          </cell>
        </row>
        <row r="36263">
          <cell r="C36263">
            <v>260321136889</v>
          </cell>
        </row>
        <row r="36264">
          <cell r="C36264">
            <v>260321136890</v>
          </cell>
        </row>
        <row r="36265">
          <cell r="C36265">
            <v>260321136891</v>
          </cell>
        </row>
        <row r="36266">
          <cell r="C36266">
            <v>260321136892</v>
          </cell>
        </row>
        <row r="36267">
          <cell r="C36267">
            <v>260321136893</v>
          </cell>
        </row>
        <row r="36268">
          <cell r="C36268">
            <v>260321136894</v>
          </cell>
        </row>
        <row r="36269">
          <cell r="C36269">
            <v>260321136895</v>
          </cell>
        </row>
        <row r="36270">
          <cell r="C36270">
            <v>260321136896</v>
          </cell>
        </row>
        <row r="36271">
          <cell r="C36271">
            <v>260321136897</v>
          </cell>
        </row>
        <row r="36272">
          <cell r="C36272">
            <v>260321136898</v>
          </cell>
        </row>
        <row r="36273">
          <cell r="C36273">
            <v>260321136899</v>
          </cell>
        </row>
        <row r="36274">
          <cell r="C36274">
            <v>260321136900</v>
          </cell>
        </row>
        <row r="36275">
          <cell r="C36275">
            <v>260321136901</v>
          </cell>
        </row>
        <row r="36276">
          <cell r="C36276">
            <v>260321136902</v>
          </cell>
        </row>
        <row r="36277">
          <cell r="C36277">
            <v>260321136903</v>
          </cell>
        </row>
        <row r="36278">
          <cell r="C36278">
            <v>260321136904</v>
          </cell>
        </row>
        <row r="36279">
          <cell r="C36279">
            <v>260321136905</v>
          </cell>
        </row>
        <row r="36280">
          <cell r="C36280">
            <v>260321136906</v>
          </cell>
        </row>
        <row r="36281">
          <cell r="C36281">
            <v>260321136907</v>
          </cell>
        </row>
        <row r="36282">
          <cell r="C36282">
            <v>260321136908</v>
          </cell>
        </row>
        <row r="36283">
          <cell r="C36283">
            <v>260321136909</v>
          </cell>
        </row>
        <row r="36284">
          <cell r="C36284">
            <v>260321136910</v>
          </cell>
        </row>
        <row r="36285">
          <cell r="C36285">
            <v>260321136911</v>
          </cell>
        </row>
        <row r="36286">
          <cell r="C36286">
            <v>260321136912</v>
          </cell>
        </row>
        <row r="36287">
          <cell r="C36287">
            <v>260321136913</v>
          </cell>
        </row>
        <row r="36288">
          <cell r="C36288">
            <v>260321136914</v>
          </cell>
        </row>
        <row r="36289">
          <cell r="C36289">
            <v>260321136915</v>
          </cell>
        </row>
        <row r="36290">
          <cell r="C36290">
            <v>260321136916</v>
          </cell>
        </row>
        <row r="36291">
          <cell r="C36291">
            <v>260321136917</v>
          </cell>
        </row>
        <row r="36292">
          <cell r="C36292">
            <v>260321136918</v>
          </cell>
        </row>
        <row r="36293">
          <cell r="C36293">
            <v>260321136919</v>
          </cell>
        </row>
        <row r="36294">
          <cell r="C36294">
            <v>260321136920</v>
          </cell>
        </row>
        <row r="36295">
          <cell r="C36295">
            <v>260321136921</v>
          </cell>
        </row>
        <row r="36296">
          <cell r="C36296">
            <v>260321136922</v>
          </cell>
        </row>
        <row r="36297">
          <cell r="C36297">
            <v>260321136923</v>
          </cell>
        </row>
        <row r="36298">
          <cell r="C36298">
            <v>260321136924</v>
          </cell>
        </row>
        <row r="36299">
          <cell r="C36299">
            <v>260321136925</v>
          </cell>
        </row>
        <row r="36300">
          <cell r="C36300">
            <v>260321136926</v>
          </cell>
        </row>
        <row r="36301">
          <cell r="C36301">
            <v>260321136927</v>
          </cell>
        </row>
        <row r="36302">
          <cell r="C36302">
            <v>260321136928</v>
          </cell>
        </row>
        <row r="36303">
          <cell r="C36303">
            <v>260321136929</v>
          </cell>
        </row>
        <row r="36304">
          <cell r="C36304">
            <v>260321136930</v>
          </cell>
        </row>
        <row r="36305">
          <cell r="C36305">
            <v>260321136931</v>
          </cell>
        </row>
        <row r="36306">
          <cell r="C36306">
            <v>260321136932</v>
          </cell>
        </row>
        <row r="36307">
          <cell r="C36307">
            <v>260321136933</v>
          </cell>
        </row>
        <row r="36308">
          <cell r="C36308">
            <v>260321136934</v>
          </cell>
        </row>
        <row r="36309">
          <cell r="C36309">
            <v>260321136935</v>
          </cell>
        </row>
        <row r="36310">
          <cell r="C36310">
            <v>260321136936</v>
          </cell>
        </row>
        <row r="36311">
          <cell r="C36311">
            <v>260321136937</v>
          </cell>
        </row>
        <row r="36312">
          <cell r="C36312">
            <v>260321136938</v>
          </cell>
        </row>
        <row r="36313">
          <cell r="C36313">
            <v>260321136939</v>
          </cell>
        </row>
        <row r="36314">
          <cell r="C36314">
            <v>260321136940</v>
          </cell>
        </row>
        <row r="36315">
          <cell r="C36315">
            <v>260321136941</v>
          </cell>
        </row>
        <row r="36316">
          <cell r="C36316">
            <v>260321136942</v>
          </cell>
        </row>
        <row r="36317">
          <cell r="C36317">
            <v>260321136943</v>
          </cell>
        </row>
        <row r="36318">
          <cell r="C36318">
            <v>260321136944</v>
          </cell>
        </row>
        <row r="36319">
          <cell r="C36319">
            <v>260321136945</v>
          </cell>
        </row>
        <row r="36320">
          <cell r="C36320">
            <v>260321136946</v>
          </cell>
        </row>
        <row r="36321">
          <cell r="C36321">
            <v>260321136947</v>
          </cell>
        </row>
        <row r="36322">
          <cell r="C36322">
            <v>260321136948</v>
          </cell>
        </row>
        <row r="36323">
          <cell r="C36323">
            <v>260321136949</v>
          </cell>
        </row>
        <row r="36324">
          <cell r="C36324">
            <v>260321136950</v>
          </cell>
        </row>
        <row r="36325">
          <cell r="C36325">
            <v>260321136951</v>
          </cell>
        </row>
        <row r="36326">
          <cell r="C36326">
            <v>260321136952</v>
          </cell>
        </row>
        <row r="36327">
          <cell r="C36327">
            <v>260321136953</v>
          </cell>
        </row>
        <row r="36328">
          <cell r="C36328">
            <v>260321136954</v>
          </cell>
        </row>
        <row r="36329">
          <cell r="C36329">
            <v>260321136955</v>
          </cell>
        </row>
        <row r="36330">
          <cell r="C36330">
            <v>260321136956</v>
          </cell>
        </row>
        <row r="36331">
          <cell r="C36331">
            <v>260321136957</v>
          </cell>
        </row>
        <row r="36332">
          <cell r="C36332">
            <v>260321136958</v>
          </cell>
        </row>
        <row r="36333">
          <cell r="C36333">
            <v>260321136959</v>
          </cell>
        </row>
        <row r="36334">
          <cell r="C36334">
            <v>260321136960</v>
          </cell>
        </row>
        <row r="36335">
          <cell r="C36335">
            <v>260321136961</v>
          </cell>
        </row>
        <row r="36336">
          <cell r="C36336">
            <v>260321136962</v>
          </cell>
        </row>
        <row r="36337">
          <cell r="C36337">
            <v>260321136963</v>
          </cell>
        </row>
        <row r="36338">
          <cell r="C36338">
            <v>260321136964</v>
          </cell>
        </row>
        <row r="36339">
          <cell r="C36339">
            <v>260321136965</v>
          </cell>
        </row>
        <row r="36340">
          <cell r="C36340">
            <v>260321136966</v>
          </cell>
        </row>
        <row r="36341">
          <cell r="C36341">
            <v>260321136967</v>
          </cell>
        </row>
        <row r="36342">
          <cell r="C36342">
            <v>260321136968</v>
          </cell>
        </row>
        <row r="36343">
          <cell r="C36343">
            <v>260321136969</v>
          </cell>
        </row>
        <row r="36344">
          <cell r="C36344">
            <v>260321136970</v>
          </cell>
        </row>
        <row r="36345">
          <cell r="C36345">
            <v>260321136971</v>
          </cell>
        </row>
        <row r="36346">
          <cell r="C36346">
            <v>260321136972</v>
          </cell>
        </row>
        <row r="36347">
          <cell r="C36347">
            <v>260321136973</v>
          </cell>
        </row>
        <row r="36348">
          <cell r="C36348">
            <v>260321136974</v>
          </cell>
        </row>
        <row r="36349">
          <cell r="C36349">
            <v>260321136975</v>
          </cell>
        </row>
        <row r="36350">
          <cell r="C36350">
            <v>260321136976</v>
          </cell>
        </row>
        <row r="36351">
          <cell r="C36351">
            <v>260321136977</v>
          </cell>
        </row>
        <row r="36352">
          <cell r="C36352">
            <v>260321136978</v>
          </cell>
        </row>
        <row r="36353">
          <cell r="C36353">
            <v>260321136979</v>
          </cell>
        </row>
        <row r="36354">
          <cell r="C36354">
            <v>260321136980</v>
          </cell>
        </row>
        <row r="36355">
          <cell r="C36355">
            <v>260321136981</v>
          </cell>
        </row>
        <row r="36356">
          <cell r="C36356">
            <v>260321136982</v>
          </cell>
        </row>
        <row r="36357">
          <cell r="C36357">
            <v>260321136983</v>
          </cell>
        </row>
        <row r="36358">
          <cell r="C36358">
            <v>260321136984</v>
          </cell>
        </row>
        <row r="36359">
          <cell r="C36359">
            <v>260321136985</v>
          </cell>
        </row>
        <row r="36360">
          <cell r="C36360">
            <v>260321136986</v>
          </cell>
        </row>
        <row r="36361">
          <cell r="C36361">
            <v>260321136987</v>
          </cell>
        </row>
        <row r="36362">
          <cell r="C36362">
            <v>260321136988</v>
          </cell>
        </row>
        <row r="36363">
          <cell r="C36363">
            <v>260321136989</v>
          </cell>
        </row>
        <row r="36364">
          <cell r="C36364">
            <v>260321136990</v>
          </cell>
        </row>
        <row r="36365">
          <cell r="C36365">
            <v>260321136991</v>
          </cell>
        </row>
        <row r="36366">
          <cell r="C36366">
            <v>260321136992</v>
          </cell>
        </row>
        <row r="36367">
          <cell r="C36367">
            <v>260321136993</v>
          </cell>
        </row>
        <row r="36368">
          <cell r="C36368">
            <v>260321136994</v>
          </cell>
        </row>
        <row r="36369">
          <cell r="C36369">
            <v>260321136995</v>
          </cell>
        </row>
        <row r="36370">
          <cell r="C36370">
            <v>260321136996</v>
          </cell>
        </row>
        <row r="36371">
          <cell r="C36371">
            <v>260321136997</v>
          </cell>
        </row>
        <row r="36372">
          <cell r="C36372">
            <v>260321136998</v>
          </cell>
        </row>
        <row r="36373">
          <cell r="C36373">
            <v>260321136999</v>
          </cell>
        </row>
        <row r="36374">
          <cell r="C36374">
            <v>260321137000</v>
          </cell>
        </row>
        <row r="36375">
          <cell r="C36375">
            <v>260321137001</v>
          </cell>
        </row>
        <row r="36376">
          <cell r="C36376">
            <v>260321137002</v>
          </cell>
        </row>
        <row r="36377">
          <cell r="C36377">
            <v>260321137003</v>
          </cell>
        </row>
        <row r="36378">
          <cell r="C36378">
            <v>260321137004</v>
          </cell>
        </row>
        <row r="36379">
          <cell r="C36379">
            <v>260321137005</v>
          </cell>
        </row>
        <row r="36380">
          <cell r="C36380">
            <v>260321137006</v>
          </cell>
        </row>
        <row r="36381">
          <cell r="C36381">
            <v>260321137007</v>
          </cell>
        </row>
        <row r="36382">
          <cell r="C36382">
            <v>260321137008</v>
          </cell>
        </row>
        <row r="36383">
          <cell r="C36383">
            <v>260321137009</v>
          </cell>
        </row>
        <row r="36384">
          <cell r="C36384">
            <v>260321137010</v>
          </cell>
        </row>
        <row r="36385">
          <cell r="C36385">
            <v>260321137011</v>
          </cell>
        </row>
        <row r="36386">
          <cell r="C36386">
            <v>260321137012</v>
          </cell>
        </row>
        <row r="36387">
          <cell r="C36387">
            <v>260321137013</v>
          </cell>
        </row>
        <row r="36388">
          <cell r="C36388">
            <v>260321137014</v>
          </cell>
        </row>
        <row r="36389">
          <cell r="C36389">
            <v>260321137015</v>
          </cell>
        </row>
        <row r="36390">
          <cell r="C36390">
            <v>260321137016</v>
          </cell>
        </row>
        <row r="36391">
          <cell r="C36391">
            <v>260321137017</v>
          </cell>
        </row>
        <row r="36392">
          <cell r="C36392">
            <v>260321137018</v>
          </cell>
        </row>
        <row r="36393">
          <cell r="C36393">
            <v>260321137019</v>
          </cell>
        </row>
        <row r="36394">
          <cell r="C36394">
            <v>260321137020</v>
          </cell>
        </row>
        <row r="36395">
          <cell r="C36395">
            <v>260321137021</v>
          </cell>
        </row>
        <row r="36396">
          <cell r="C36396">
            <v>260321137022</v>
          </cell>
        </row>
        <row r="36397">
          <cell r="C36397">
            <v>260321137023</v>
          </cell>
        </row>
        <row r="36398">
          <cell r="C36398">
            <v>260321137024</v>
          </cell>
        </row>
        <row r="36399">
          <cell r="C36399">
            <v>260321137025</v>
          </cell>
        </row>
        <row r="36400">
          <cell r="C36400">
            <v>260321137026</v>
          </cell>
        </row>
        <row r="36401">
          <cell r="C36401">
            <v>260321137027</v>
          </cell>
        </row>
        <row r="36402">
          <cell r="C36402">
            <v>260321137028</v>
          </cell>
        </row>
        <row r="36403">
          <cell r="C36403">
            <v>260321137029</v>
          </cell>
        </row>
        <row r="36404">
          <cell r="C36404">
            <v>260321137030</v>
          </cell>
        </row>
        <row r="36405">
          <cell r="C36405">
            <v>260321137031</v>
          </cell>
        </row>
        <row r="36406">
          <cell r="C36406">
            <v>260321137032</v>
          </cell>
        </row>
        <row r="36407">
          <cell r="C36407">
            <v>260321137033</v>
          </cell>
        </row>
        <row r="36408">
          <cell r="C36408">
            <v>260321137034</v>
          </cell>
        </row>
        <row r="36409">
          <cell r="C36409">
            <v>260321137035</v>
          </cell>
        </row>
        <row r="36410">
          <cell r="C36410">
            <v>260321137036</v>
          </cell>
        </row>
        <row r="36411">
          <cell r="C36411">
            <v>260321137037</v>
          </cell>
        </row>
        <row r="36412">
          <cell r="C36412">
            <v>260321137038</v>
          </cell>
        </row>
        <row r="36413">
          <cell r="C36413">
            <v>260321137039</v>
          </cell>
        </row>
        <row r="36414">
          <cell r="C36414">
            <v>260321137040</v>
          </cell>
        </row>
        <row r="36415">
          <cell r="C36415">
            <v>260321137041</v>
          </cell>
        </row>
        <row r="36416">
          <cell r="C36416">
            <v>280321238458</v>
          </cell>
        </row>
        <row r="36417">
          <cell r="C36417">
            <v>280321238459</v>
          </cell>
        </row>
        <row r="36418">
          <cell r="C36418">
            <v>280321238460</v>
          </cell>
        </row>
        <row r="36419">
          <cell r="C36419">
            <v>280321238461</v>
          </cell>
        </row>
        <row r="36420">
          <cell r="C36420">
            <v>280321238462</v>
          </cell>
        </row>
        <row r="36421">
          <cell r="C36421">
            <v>280321238463</v>
          </cell>
        </row>
        <row r="36422">
          <cell r="C36422">
            <v>280321238464</v>
          </cell>
        </row>
        <row r="36423">
          <cell r="C36423">
            <v>280321238465</v>
          </cell>
        </row>
        <row r="36424">
          <cell r="C36424">
            <v>280321238466</v>
          </cell>
        </row>
        <row r="36425">
          <cell r="C36425">
            <v>280321238467</v>
          </cell>
        </row>
        <row r="36426">
          <cell r="C36426">
            <v>280321238468</v>
          </cell>
        </row>
        <row r="36427">
          <cell r="C36427">
            <v>280321238469</v>
          </cell>
        </row>
        <row r="36428">
          <cell r="C36428">
            <v>280321238470</v>
          </cell>
        </row>
        <row r="36429">
          <cell r="C36429">
            <v>280321238471</v>
          </cell>
        </row>
        <row r="36430">
          <cell r="C36430">
            <v>280321238472</v>
          </cell>
        </row>
        <row r="36431">
          <cell r="C36431">
            <v>280321238473</v>
          </cell>
        </row>
        <row r="36432">
          <cell r="C36432">
            <v>280321238474</v>
          </cell>
        </row>
        <row r="36433">
          <cell r="C36433">
            <v>280321238475</v>
          </cell>
        </row>
        <row r="36434">
          <cell r="C36434">
            <v>280321238476</v>
          </cell>
        </row>
        <row r="36435">
          <cell r="C36435">
            <v>280321238477</v>
          </cell>
        </row>
        <row r="36436">
          <cell r="C36436">
            <v>280321238478</v>
          </cell>
        </row>
        <row r="36437">
          <cell r="C36437">
            <v>280321238479</v>
          </cell>
        </row>
        <row r="36438">
          <cell r="C36438">
            <v>280321238480</v>
          </cell>
        </row>
        <row r="36439">
          <cell r="C36439">
            <v>280321238481</v>
          </cell>
        </row>
        <row r="36440">
          <cell r="C36440">
            <v>280321238482</v>
          </cell>
        </row>
        <row r="36441">
          <cell r="C36441">
            <v>280321238483</v>
          </cell>
        </row>
        <row r="36442">
          <cell r="C36442">
            <v>280321238484</v>
          </cell>
        </row>
        <row r="36443">
          <cell r="C36443">
            <v>280321238485</v>
          </cell>
        </row>
        <row r="36444">
          <cell r="C36444">
            <v>280321238486</v>
          </cell>
        </row>
        <row r="36445">
          <cell r="C36445">
            <v>280321238487</v>
          </cell>
        </row>
        <row r="36446">
          <cell r="C36446">
            <v>280321238488</v>
          </cell>
        </row>
        <row r="36447">
          <cell r="C36447">
            <v>280321238489</v>
          </cell>
        </row>
        <row r="36448">
          <cell r="C36448">
            <v>280321238490</v>
          </cell>
        </row>
        <row r="36449">
          <cell r="C36449">
            <v>280321238491</v>
          </cell>
        </row>
        <row r="36450">
          <cell r="C36450">
            <v>280321238492</v>
          </cell>
        </row>
        <row r="36451">
          <cell r="C36451">
            <v>280321238493</v>
          </cell>
        </row>
        <row r="36452">
          <cell r="C36452">
            <v>280321238494</v>
          </cell>
        </row>
        <row r="36453">
          <cell r="C36453">
            <v>280321238495</v>
          </cell>
        </row>
        <row r="36454">
          <cell r="C36454">
            <v>280321238496</v>
          </cell>
        </row>
        <row r="36455">
          <cell r="C36455">
            <v>280321238497</v>
          </cell>
        </row>
        <row r="36456">
          <cell r="C36456">
            <v>280321238498</v>
          </cell>
        </row>
        <row r="36457">
          <cell r="C36457">
            <v>280321238499</v>
          </cell>
        </row>
        <row r="36458">
          <cell r="C36458">
            <v>280321238500</v>
          </cell>
        </row>
        <row r="36459">
          <cell r="C36459">
            <v>280321238501</v>
          </cell>
        </row>
        <row r="36460">
          <cell r="C36460">
            <v>280321238502</v>
          </cell>
        </row>
        <row r="36461">
          <cell r="C36461">
            <v>280321238503</v>
          </cell>
        </row>
        <row r="36462">
          <cell r="C36462">
            <v>280321238504</v>
          </cell>
        </row>
        <row r="36463">
          <cell r="C36463">
            <v>280321238505</v>
          </cell>
        </row>
        <row r="36464">
          <cell r="C36464">
            <v>280321238506</v>
          </cell>
        </row>
        <row r="36465">
          <cell r="C36465">
            <v>280321238507</v>
          </cell>
        </row>
        <row r="36466">
          <cell r="C36466">
            <v>280321238508</v>
          </cell>
        </row>
        <row r="36467">
          <cell r="C36467">
            <v>280321238509</v>
          </cell>
        </row>
        <row r="36468">
          <cell r="C36468">
            <v>280321238510</v>
          </cell>
        </row>
        <row r="36469">
          <cell r="C36469">
            <v>280321238511</v>
          </cell>
        </row>
        <row r="36470">
          <cell r="C36470">
            <v>280321238512</v>
          </cell>
        </row>
        <row r="36471">
          <cell r="C36471">
            <v>280321238513</v>
          </cell>
        </row>
        <row r="36472">
          <cell r="C36472">
            <v>280321238514</v>
          </cell>
        </row>
        <row r="36473">
          <cell r="C36473">
            <v>280321238515</v>
          </cell>
        </row>
        <row r="36474">
          <cell r="C36474">
            <v>280321238516</v>
          </cell>
        </row>
        <row r="36475">
          <cell r="C36475">
            <v>280321238517</v>
          </cell>
        </row>
        <row r="36476">
          <cell r="C36476">
            <v>280321238518</v>
          </cell>
        </row>
        <row r="36477">
          <cell r="C36477">
            <v>280321238519</v>
          </cell>
        </row>
        <row r="36478">
          <cell r="C36478">
            <v>280321238520</v>
          </cell>
        </row>
        <row r="36479">
          <cell r="C36479">
            <v>280321238521</v>
          </cell>
        </row>
        <row r="36480">
          <cell r="C36480">
            <v>280321238522</v>
          </cell>
        </row>
        <row r="36481">
          <cell r="C36481">
            <v>280321238523</v>
          </cell>
        </row>
        <row r="36482">
          <cell r="C36482">
            <v>280321238524</v>
          </cell>
        </row>
        <row r="36483">
          <cell r="C36483">
            <v>280321238525</v>
          </cell>
        </row>
        <row r="36484">
          <cell r="C36484">
            <v>280321238526</v>
          </cell>
        </row>
        <row r="36485">
          <cell r="C36485">
            <v>280321238527</v>
          </cell>
        </row>
        <row r="36486">
          <cell r="C36486">
            <v>280321238528</v>
          </cell>
        </row>
        <row r="36487">
          <cell r="C36487">
            <v>280321238529</v>
          </cell>
        </row>
        <row r="36488">
          <cell r="C36488">
            <v>280321238530</v>
          </cell>
        </row>
        <row r="36489">
          <cell r="C36489">
            <v>280321238531</v>
          </cell>
        </row>
        <row r="36490">
          <cell r="C36490">
            <v>280321238532</v>
          </cell>
        </row>
        <row r="36491">
          <cell r="C36491">
            <v>280321238533</v>
          </cell>
        </row>
        <row r="36492">
          <cell r="C36492">
            <v>280321238534</v>
          </cell>
        </row>
        <row r="36493">
          <cell r="C36493">
            <v>280321238535</v>
          </cell>
        </row>
        <row r="36494">
          <cell r="C36494">
            <v>280321238536</v>
          </cell>
        </row>
        <row r="36495">
          <cell r="C36495">
            <v>280321238537</v>
          </cell>
        </row>
        <row r="36496">
          <cell r="C36496">
            <v>280321238538</v>
          </cell>
        </row>
        <row r="36497">
          <cell r="C36497">
            <v>280321238539</v>
          </cell>
        </row>
        <row r="36498">
          <cell r="C36498">
            <v>280321238540</v>
          </cell>
        </row>
        <row r="36499">
          <cell r="C36499">
            <v>280321238541</v>
          </cell>
        </row>
        <row r="36500">
          <cell r="C36500">
            <v>280321238542</v>
          </cell>
        </row>
        <row r="36501">
          <cell r="C36501">
            <v>280321238543</v>
          </cell>
        </row>
        <row r="36502">
          <cell r="C36502">
            <v>280321238544</v>
          </cell>
        </row>
        <row r="36503">
          <cell r="C36503">
            <v>280321238545</v>
          </cell>
        </row>
        <row r="36504">
          <cell r="C36504">
            <v>280321238546</v>
          </cell>
        </row>
        <row r="36505">
          <cell r="C36505">
            <v>280321238547</v>
          </cell>
        </row>
        <row r="36506">
          <cell r="C36506">
            <v>280321238548</v>
          </cell>
        </row>
        <row r="36507">
          <cell r="C36507">
            <v>280321238549</v>
          </cell>
        </row>
        <row r="36508">
          <cell r="C36508">
            <v>280321238550</v>
          </cell>
        </row>
        <row r="36509">
          <cell r="C36509">
            <v>280321238551</v>
          </cell>
        </row>
        <row r="36510">
          <cell r="C36510">
            <v>280321238552</v>
          </cell>
        </row>
        <row r="36511">
          <cell r="C36511">
            <v>280321238553</v>
          </cell>
        </row>
        <row r="36512">
          <cell r="C36512">
            <v>280321238554</v>
          </cell>
        </row>
        <row r="36513">
          <cell r="C36513">
            <v>280321238555</v>
          </cell>
        </row>
        <row r="36514">
          <cell r="C36514">
            <v>280321238556</v>
          </cell>
        </row>
        <row r="36515">
          <cell r="C36515">
            <v>280321238557</v>
          </cell>
        </row>
        <row r="36516">
          <cell r="C36516">
            <v>280321238558</v>
          </cell>
        </row>
        <row r="36517">
          <cell r="C36517">
            <v>280321238559</v>
          </cell>
        </row>
        <row r="36518">
          <cell r="C36518">
            <v>280321238560</v>
          </cell>
        </row>
        <row r="36519">
          <cell r="C36519">
            <v>280321238561</v>
          </cell>
        </row>
        <row r="36520">
          <cell r="C36520">
            <v>280321238562</v>
          </cell>
        </row>
        <row r="36521">
          <cell r="C36521">
            <v>280321238563</v>
          </cell>
        </row>
        <row r="36522">
          <cell r="C36522">
            <v>280321238564</v>
          </cell>
        </row>
        <row r="36523">
          <cell r="C36523">
            <v>280321238565</v>
          </cell>
        </row>
        <row r="36524">
          <cell r="C36524">
            <v>280321238566</v>
          </cell>
        </row>
        <row r="36525">
          <cell r="C36525">
            <v>280321238567</v>
          </cell>
        </row>
        <row r="36526">
          <cell r="C36526">
            <v>280321238568</v>
          </cell>
        </row>
        <row r="36527">
          <cell r="C36527">
            <v>280321238569</v>
          </cell>
        </row>
        <row r="36528">
          <cell r="C36528">
            <v>280321238570</v>
          </cell>
        </row>
        <row r="36529">
          <cell r="C36529">
            <v>280321238571</v>
          </cell>
        </row>
        <row r="36530">
          <cell r="C36530">
            <v>280321238572</v>
          </cell>
        </row>
        <row r="36531">
          <cell r="C36531">
            <v>280321238573</v>
          </cell>
        </row>
        <row r="36532">
          <cell r="C36532">
            <v>280321238574</v>
          </cell>
        </row>
        <row r="36533">
          <cell r="C36533">
            <v>280321238575</v>
          </cell>
        </row>
        <row r="36534">
          <cell r="C36534">
            <v>280321238576</v>
          </cell>
        </row>
        <row r="36535">
          <cell r="C36535">
            <v>280321238577</v>
          </cell>
        </row>
        <row r="36536">
          <cell r="C36536">
            <v>280321238578</v>
          </cell>
        </row>
        <row r="36537">
          <cell r="C36537">
            <v>280321238579</v>
          </cell>
        </row>
        <row r="36538">
          <cell r="C36538">
            <v>280321238580</v>
          </cell>
        </row>
        <row r="36539">
          <cell r="C36539">
            <v>280321238581</v>
          </cell>
        </row>
        <row r="36540">
          <cell r="C36540">
            <v>280321238582</v>
          </cell>
        </row>
        <row r="36541">
          <cell r="C36541">
            <v>280321238583</v>
          </cell>
        </row>
        <row r="36542">
          <cell r="C36542">
            <v>280321238584</v>
          </cell>
        </row>
        <row r="36543">
          <cell r="C36543">
            <v>280321238585</v>
          </cell>
        </row>
        <row r="36544">
          <cell r="C36544">
            <v>280321238586</v>
          </cell>
        </row>
        <row r="36545">
          <cell r="C36545">
            <v>280321238587</v>
          </cell>
        </row>
        <row r="36546">
          <cell r="C36546">
            <v>280321238588</v>
          </cell>
        </row>
        <row r="36547">
          <cell r="C36547">
            <v>280321238589</v>
          </cell>
        </row>
        <row r="36548">
          <cell r="C36548">
            <v>280321238590</v>
          </cell>
        </row>
        <row r="36549">
          <cell r="C36549">
            <v>280321238591</v>
          </cell>
        </row>
        <row r="36550">
          <cell r="C36550">
            <v>280321238592</v>
          </cell>
        </row>
        <row r="36551">
          <cell r="C36551">
            <v>280321238593</v>
          </cell>
        </row>
        <row r="36552">
          <cell r="C36552">
            <v>280321238594</v>
          </cell>
        </row>
        <row r="36553">
          <cell r="C36553">
            <v>280321238595</v>
          </cell>
        </row>
        <row r="36554">
          <cell r="C36554">
            <v>280321238596</v>
          </cell>
        </row>
        <row r="36555">
          <cell r="C36555">
            <v>280321238597</v>
          </cell>
        </row>
        <row r="36556">
          <cell r="C36556">
            <v>280321238598</v>
          </cell>
        </row>
        <row r="36557">
          <cell r="C36557">
            <v>280321238599</v>
          </cell>
        </row>
        <row r="36558">
          <cell r="C36558">
            <v>280321238600</v>
          </cell>
        </row>
        <row r="36559">
          <cell r="C36559">
            <v>280321238601</v>
          </cell>
        </row>
        <row r="36560">
          <cell r="C36560">
            <v>280321238602</v>
          </cell>
        </row>
        <row r="36561">
          <cell r="C36561">
            <v>280321238603</v>
          </cell>
        </row>
        <row r="36562">
          <cell r="C36562">
            <v>280321238604</v>
          </cell>
        </row>
        <row r="36563">
          <cell r="C36563">
            <v>280321238605</v>
          </cell>
        </row>
        <row r="36564">
          <cell r="C36564">
            <v>280321238606</v>
          </cell>
        </row>
        <row r="36565">
          <cell r="C36565">
            <v>280321238607</v>
          </cell>
        </row>
        <row r="36566">
          <cell r="C36566">
            <v>280321238608</v>
          </cell>
        </row>
        <row r="36567">
          <cell r="C36567">
            <v>280321238609</v>
          </cell>
        </row>
        <row r="36568">
          <cell r="C36568">
            <v>280321238610</v>
          </cell>
        </row>
        <row r="36569">
          <cell r="C36569">
            <v>280321238611</v>
          </cell>
        </row>
        <row r="36570">
          <cell r="C36570">
            <v>280321238612</v>
          </cell>
        </row>
        <row r="36571">
          <cell r="C36571">
            <v>280321238613</v>
          </cell>
        </row>
        <row r="36572">
          <cell r="C36572">
            <v>280321238614</v>
          </cell>
        </row>
        <row r="36573">
          <cell r="C36573">
            <v>280321238615</v>
          </cell>
        </row>
        <row r="36574">
          <cell r="C36574">
            <v>280321238616</v>
          </cell>
        </row>
        <row r="36575">
          <cell r="C36575">
            <v>280321238617</v>
          </cell>
        </row>
        <row r="36576">
          <cell r="C36576">
            <v>280321238618</v>
          </cell>
        </row>
        <row r="36577">
          <cell r="C36577">
            <v>280321238619</v>
          </cell>
        </row>
        <row r="36578">
          <cell r="C36578">
            <v>280321238620</v>
          </cell>
        </row>
        <row r="36579">
          <cell r="C36579">
            <v>280321238621</v>
          </cell>
        </row>
        <row r="36580">
          <cell r="C36580">
            <v>280321238622</v>
          </cell>
        </row>
        <row r="36581">
          <cell r="C36581">
            <v>280321238623</v>
          </cell>
        </row>
        <row r="36582">
          <cell r="C36582">
            <v>280321238624</v>
          </cell>
        </row>
        <row r="36583">
          <cell r="C36583">
            <v>280321238625</v>
          </cell>
        </row>
        <row r="36584">
          <cell r="C36584">
            <v>280321238626</v>
          </cell>
        </row>
        <row r="36585">
          <cell r="C36585">
            <v>280321238627</v>
          </cell>
        </row>
        <row r="36586">
          <cell r="C36586">
            <v>280321238628</v>
          </cell>
        </row>
        <row r="36587">
          <cell r="C36587">
            <v>280321238629</v>
          </cell>
        </row>
        <row r="36588">
          <cell r="C36588">
            <v>280321238630</v>
          </cell>
        </row>
        <row r="36589">
          <cell r="C36589">
            <v>280321238631</v>
          </cell>
        </row>
        <row r="36590">
          <cell r="C36590">
            <v>280321238632</v>
          </cell>
        </row>
        <row r="36591">
          <cell r="C36591">
            <v>280321238633</v>
          </cell>
        </row>
        <row r="36592">
          <cell r="C36592">
            <v>280321238634</v>
          </cell>
        </row>
        <row r="36593">
          <cell r="C36593">
            <v>280321238635</v>
          </cell>
        </row>
        <row r="36594">
          <cell r="C36594">
            <v>280321238636</v>
          </cell>
        </row>
        <row r="36595">
          <cell r="C36595">
            <v>280321238637</v>
          </cell>
        </row>
        <row r="36596">
          <cell r="C36596">
            <v>280321238638</v>
          </cell>
        </row>
        <row r="36597">
          <cell r="C36597">
            <v>280321238639</v>
          </cell>
        </row>
        <row r="36598">
          <cell r="C36598">
            <v>280321238640</v>
          </cell>
        </row>
        <row r="36599">
          <cell r="C36599">
            <v>280321238641</v>
          </cell>
        </row>
        <row r="36600">
          <cell r="C36600">
            <v>280321238642</v>
          </cell>
        </row>
        <row r="36601">
          <cell r="C36601">
            <v>280321238643</v>
          </cell>
        </row>
        <row r="36602">
          <cell r="C36602">
            <v>280321238644</v>
          </cell>
        </row>
        <row r="36603">
          <cell r="C36603">
            <v>280321238645</v>
          </cell>
        </row>
        <row r="36604">
          <cell r="C36604">
            <v>280321238646</v>
          </cell>
        </row>
        <row r="36605">
          <cell r="C36605">
            <v>280321238647</v>
          </cell>
        </row>
        <row r="36606">
          <cell r="C36606">
            <v>280321238648</v>
          </cell>
        </row>
        <row r="36607">
          <cell r="C36607">
            <v>280321238649</v>
          </cell>
        </row>
        <row r="36608">
          <cell r="C36608">
            <v>280321238650</v>
          </cell>
        </row>
        <row r="36609">
          <cell r="C36609">
            <v>280321238651</v>
          </cell>
        </row>
        <row r="36610">
          <cell r="C36610">
            <v>280321238652</v>
          </cell>
        </row>
        <row r="36611">
          <cell r="C36611">
            <v>280321238653</v>
          </cell>
        </row>
        <row r="36612">
          <cell r="C36612">
            <v>280321238654</v>
          </cell>
        </row>
        <row r="36613">
          <cell r="C36613">
            <v>280321238655</v>
          </cell>
        </row>
        <row r="36614">
          <cell r="C36614">
            <v>280321238656</v>
          </cell>
        </row>
        <row r="36615">
          <cell r="C36615">
            <v>280321238657</v>
          </cell>
        </row>
        <row r="36616">
          <cell r="C36616">
            <v>280321238658</v>
          </cell>
        </row>
        <row r="36617">
          <cell r="C36617">
            <v>280321238659</v>
          </cell>
        </row>
        <row r="36618">
          <cell r="C36618">
            <v>280321238660</v>
          </cell>
        </row>
        <row r="36619">
          <cell r="C36619">
            <v>280321238661</v>
          </cell>
        </row>
        <row r="36620">
          <cell r="C36620">
            <v>280321238662</v>
          </cell>
        </row>
        <row r="36621">
          <cell r="C36621">
            <v>280321238663</v>
          </cell>
        </row>
        <row r="36622">
          <cell r="C36622">
            <v>280321238664</v>
          </cell>
        </row>
        <row r="36623">
          <cell r="C36623">
            <v>280321238665</v>
          </cell>
        </row>
        <row r="36624">
          <cell r="C36624">
            <v>280321238666</v>
          </cell>
        </row>
        <row r="36625">
          <cell r="C36625">
            <v>280321238667</v>
          </cell>
        </row>
        <row r="36626">
          <cell r="C36626">
            <v>280321238668</v>
          </cell>
        </row>
        <row r="36627">
          <cell r="C36627">
            <v>280321238669</v>
          </cell>
        </row>
        <row r="36628">
          <cell r="C36628">
            <v>280321238670</v>
          </cell>
        </row>
        <row r="36629">
          <cell r="C36629">
            <v>280321238671</v>
          </cell>
        </row>
        <row r="36630">
          <cell r="C36630">
            <v>280321238672</v>
          </cell>
        </row>
        <row r="36631">
          <cell r="C36631">
            <v>280321238673</v>
          </cell>
        </row>
        <row r="36632">
          <cell r="C36632">
            <v>280321238674</v>
          </cell>
        </row>
        <row r="36633">
          <cell r="C36633">
            <v>280321238675</v>
          </cell>
        </row>
        <row r="36634">
          <cell r="C36634">
            <v>280321238676</v>
          </cell>
        </row>
        <row r="36635">
          <cell r="C36635">
            <v>280321238677</v>
          </cell>
        </row>
        <row r="36636">
          <cell r="C36636">
            <v>280321238678</v>
          </cell>
        </row>
        <row r="36637">
          <cell r="C36637">
            <v>280321238679</v>
          </cell>
        </row>
        <row r="36638">
          <cell r="C36638">
            <v>280321238680</v>
          </cell>
        </row>
        <row r="36639">
          <cell r="C36639">
            <v>280321238681</v>
          </cell>
        </row>
        <row r="36640">
          <cell r="C36640">
            <v>280321238682</v>
          </cell>
        </row>
        <row r="36641">
          <cell r="C36641">
            <v>280321238683</v>
          </cell>
        </row>
        <row r="36642">
          <cell r="C36642">
            <v>280321238684</v>
          </cell>
        </row>
        <row r="36643">
          <cell r="C36643">
            <v>280321238685</v>
          </cell>
        </row>
        <row r="36644">
          <cell r="C36644">
            <v>280321238686</v>
          </cell>
        </row>
        <row r="36645">
          <cell r="C36645">
            <v>280321238687</v>
          </cell>
        </row>
        <row r="36646">
          <cell r="C36646">
            <v>280321238688</v>
          </cell>
        </row>
        <row r="36647">
          <cell r="C36647">
            <v>280321238689</v>
          </cell>
        </row>
        <row r="36648">
          <cell r="C36648">
            <v>280321238690</v>
          </cell>
        </row>
        <row r="36649">
          <cell r="C36649">
            <v>280321238691</v>
          </cell>
        </row>
        <row r="36650">
          <cell r="C36650">
            <v>280321238692</v>
          </cell>
        </row>
        <row r="36651">
          <cell r="C36651">
            <v>280321238693</v>
          </cell>
        </row>
        <row r="36652">
          <cell r="C36652">
            <v>280321238694</v>
          </cell>
        </row>
        <row r="36653">
          <cell r="C36653">
            <v>280321238695</v>
          </cell>
        </row>
        <row r="36654">
          <cell r="C36654">
            <v>280321238696</v>
          </cell>
        </row>
        <row r="36655">
          <cell r="C36655">
            <v>280321238697</v>
          </cell>
        </row>
        <row r="36656">
          <cell r="C36656">
            <v>280321238698</v>
          </cell>
        </row>
        <row r="36657">
          <cell r="C36657">
            <v>280321238699</v>
          </cell>
        </row>
        <row r="36658">
          <cell r="C36658">
            <v>280321238700</v>
          </cell>
        </row>
        <row r="36659">
          <cell r="C36659">
            <v>280321238701</v>
          </cell>
        </row>
        <row r="36660">
          <cell r="C36660">
            <v>280321238702</v>
          </cell>
        </row>
        <row r="36661">
          <cell r="C36661">
            <v>280321238703</v>
          </cell>
        </row>
        <row r="36662">
          <cell r="C36662">
            <v>280321238704</v>
          </cell>
        </row>
        <row r="36663">
          <cell r="C36663">
            <v>280321238705</v>
          </cell>
        </row>
        <row r="36664">
          <cell r="C36664">
            <v>280321238706</v>
          </cell>
        </row>
        <row r="36665">
          <cell r="C36665">
            <v>280321238707</v>
          </cell>
        </row>
        <row r="36666">
          <cell r="C36666">
            <v>280321238708</v>
          </cell>
        </row>
        <row r="36667">
          <cell r="C36667">
            <v>280321238709</v>
          </cell>
        </row>
        <row r="36668">
          <cell r="C36668">
            <v>280321238710</v>
          </cell>
        </row>
        <row r="36669">
          <cell r="C36669">
            <v>280321238711</v>
          </cell>
        </row>
        <row r="36670">
          <cell r="C36670">
            <v>280321238712</v>
          </cell>
        </row>
        <row r="36671">
          <cell r="C36671">
            <v>280321238713</v>
          </cell>
        </row>
        <row r="36672">
          <cell r="C36672">
            <v>280321238714</v>
          </cell>
        </row>
        <row r="36673">
          <cell r="C36673">
            <v>280321238715</v>
          </cell>
        </row>
        <row r="36674">
          <cell r="C36674">
            <v>280321238716</v>
          </cell>
        </row>
        <row r="36675">
          <cell r="C36675">
            <v>280321238717</v>
          </cell>
        </row>
        <row r="36676">
          <cell r="C36676">
            <v>280321238718</v>
          </cell>
        </row>
        <row r="36677">
          <cell r="C36677">
            <v>280321238719</v>
          </cell>
        </row>
        <row r="36678">
          <cell r="C36678">
            <v>280321238720</v>
          </cell>
        </row>
        <row r="36679">
          <cell r="C36679">
            <v>280321238721</v>
          </cell>
        </row>
        <row r="36680">
          <cell r="C36680">
            <v>280321238722</v>
          </cell>
        </row>
        <row r="36681">
          <cell r="C36681">
            <v>280321238723</v>
          </cell>
        </row>
        <row r="36682">
          <cell r="C36682">
            <v>280321238724</v>
          </cell>
        </row>
        <row r="36683">
          <cell r="C36683">
            <v>280321238725</v>
          </cell>
        </row>
        <row r="36684">
          <cell r="C36684">
            <v>280321238726</v>
          </cell>
        </row>
        <row r="36685">
          <cell r="C36685">
            <v>280321238727</v>
          </cell>
        </row>
        <row r="36686">
          <cell r="C36686">
            <v>280321238728</v>
          </cell>
        </row>
        <row r="36687">
          <cell r="C36687">
            <v>280321238729</v>
          </cell>
        </row>
        <row r="36688">
          <cell r="C36688">
            <v>280321238730</v>
          </cell>
        </row>
        <row r="36689">
          <cell r="C36689">
            <v>280321238731</v>
          </cell>
        </row>
        <row r="36690">
          <cell r="C36690">
            <v>280321238732</v>
          </cell>
        </row>
        <row r="36691">
          <cell r="C36691">
            <v>280321238733</v>
          </cell>
        </row>
        <row r="36692">
          <cell r="C36692">
            <v>280321238734</v>
          </cell>
        </row>
        <row r="36693">
          <cell r="C36693">
            <v>280321238735</v>
          </cell>
        </row>
        <row r="36694">
          <cell r="C36694">
            <v>280321238736</v>
          </cell>
        </row>
        <row r="36695">
          <cell r="C36695">
            <v>280321238737</v>
          </cell>
        </row>
        <row r="36696">
          <cell r="C36696">
            <v>280321238738</v>
          </cell>
        </row>
        <row r="36697">
          <cell r="C36697">
            <v>280321238739</v>
          </cell>
        </row>
        <row r="36698">
          <cell r="C36698">
            <v>280321238740</v>
          </cell>
        </row>
        <row r="36699">
          <cell r="C36699">
            <v>280321238741</v>
          </cell>
        </row>
        <row r="36700">
          <cell r="C36700">
            <v>280321238742</v>
          </cell>
        </row>
        <row r="36701">
          <cell r="C36701">
            <v>280321238743</v>
          </cell>
        </row>
        <row r="36702">
          <cell r="C36702">
            <v>280321238744</v>
          </cell>
        </row>
        <row r="36703">
          <cell r="C36703">
            <v>280321238745</v>
          </cell>
        </row>
        <row r="36704">
          <cell r="C36704">
            <v>280321238746</v>
          </cell>
        </row>
        <row r="36705">
          <cell r="C36705">
            <v>280321238747</v>
          </cell>
        </row>
        <row r="36706">
          <cell r="C36706">
            <v>280321238748</v>
          </cell>
        </row>
        <row r="36707">
          <cell r="C36707">
            <v>280321238749</v>
          </cell>
        </row>
        <row r="36708">
          <cell r="C36708">
            <v>280321238750</v>
          </cell>
        </row>
        <row r="36709">
          <cell r="C36709">
            <v>280321238751</v>
          </cell>
        </row>
        <row r="36710">
          <cell r="C36710">
            <v>280321238752</v>
          </cell>
        </row>
        <row r="36711">
          <cell r="C36711">
            <v>280321238753</v>
          </cell>
        </row>
        <row r="36712">
          <cell r="C36712">
            <v>280321238754</v>
          </cell>
        </row>
        <row r="36713">
          <cell r="C36713">
            <v>280321238755</v>
          </cell>
        </row>
        <row r="36714">
          <cell r="C36714">
            <v>280321238756</v>
          </cell>
        </row>
        <row r="36715">
          <cell r="C36715">
            <v>280321238757</v>
          </cell>
        </row>
        <row r="36716">
          <cell r="C36716">
            <v>280321238758</v>
          </cell>
        </row>
        <row r="36717">
          <cell r="C36717">
            <v>280321238759</v>
          </cell>
        </row>
        <row r="36718">
          <cell r="C36718">
            <v>280321238760</v>
          </cell>
        </row>
        <row r="36719">
          <cell r="C36719">
            <v>280321238761</v>
          </cell>
        </row>
        <row r="36720">
          <cell r="C36720">
            <v>280321238762</v>
          </cell>
        </row>
        <row r="36721">
          <cell r="C36721">
            <v>280321238763</v>
          </cell>
        </row>
        <row r="36722">
          <cell r="C36722">
            <v>280321238764</v>
          </cell>
        </row>
        <row r="36723">
          <cell r="C36723">
            <v>280321238765</v>
          </cell>
        </row>
        <row r="36724">
          <cell r="C36724">
            <v>280321238766</v>
          </cell>
        </row>
        <row r="36725">
          <cell r="C36725">
            <v>280321238767</v>
          </cell>
        </row>
        <row r="36726">
          <cell r="C36726">
            <v>280321238768</v>
          </cell>
        </row>
        <row r="36727">
          <cell r="C36727">
            <v>280321238769</v>
          </cell>
        </row>
        <row r="36728">
          <cell r="C36728">
            <v>280321238770</v>
          </cell>
        </row>
        <row r="36729">
          <cell r="C36729">
            <v>280321238771</v>
          </cell>
        </row>
        <row r="36730">
          <cell r="C36730">
            <v>280321238772</v>
          </cell>
        </row>
        <row r="36731">
          <cell r="C36731">
            <v>280321238773</v>
          </cell>
        </row>
        <row r="36732">
          <cell r="C36732">
            <v>280321238774</v>
          </cell>
        </row>
        <row r="36733">
          <cell r="C36733">
            <v>280321238775</v>
          </cell>
        </row>
        <row r="36734">
          <cell r="C36734">
            <v>280321238776</v>
          </cell>
        </row>
        <row r="36735">
          <cell r="C36735">
            <v>280321238777</v>
          </cell>
        </row>
        <row r="36736">
          <cell r="C36736">
            <v>280321238778</v>
          </cell>
        </row>
        <row r="36737">
          <cell r="C36737">
            <v>280321238779</v>
          </cell>
        </row>
        <row r="36738">
          <cell r="C36738">
            <v>280321238780</v>
          </cell>
        </row>
        <row r="36739">
          <cell r="C36739">
            <v>280321238781</v>
          </cell>
        </row>
        <row r="36740">
          <cell r="C36740">
            <v>280321238782</v>
          </cell>
        </row>
        <row r="36741">
          <cell r="C36741">
            <v>280321238783</v>
          </cell>
        </row>
        <row r="36742">
          <cell r="C36742">
            <v>280321238784</v>
          </cell>
        </row>
        <row r="36743">
          <cell r="C36743">
            <v>280321238785</v>
          </cell>
        </row>
        <row r="36744">
          <cell r="C36744">
            <v>280321238786</v>
          </cell>
        </row>
        <row r="36745">
          <cell r="C36745">
            <v>280321238787</v>
          </cell>
        </row>
        <row r="36746">
          <cell r="C36746">
            <v>280321238788</v>
          </cell>
        </row>
        <row r="36747">
          <cell r="C36747">
            <v>280321238789</v>
          </cell>
        </row>
        <row r="36748">
          <cell r="C36748">
            <v>280321238790</v>
          </cell>
        </row>
        <row r="36749">
          <cell r="C36749">
            <v>280321238791</v>
          </cell>
        </row>
        <row r="36750">
          <cell r="C36750">
            <v>280321238792</v>
          </cell>
        </row>
        <row r="36751">
          <cell r="C36751">
            <v>280321238793</v>
          </cell>
        </row>
        <row r="36752">
          <cell r="C36752">
            <v>280321238794</v>
          </cell>
        </row>
        <row r="36753">
          <cell r="C36753">
            <v>280321238795</v>
          </cell>
        </row>
        <row r="36754">
          <cell r="C36754">
            <v>280321238796</v>
          </cell>
        </row>
        <row r="36755">
          <cell r="C36755">
            <v>280321238797</v>
          </cell>
        </row>
        <row r="36756">
          <cell r="C36756">
            <v>280321238798</v>
          </cell>
        </row>
        <row r="36757">
          <cell r="C36757">
            <v>280321238799</v>
          </cell>
        </row>
        <row r="36758">
          <cell r="C36758">
            <v>280321238800</v>
          </cell>
        </row>
        <row r="36759">
          <cell r="C36759">
            <v>280321238801</v>
          </cell>
        </row>
        <row r="36760">
          <cell r="C36760">
            <v>280321238802</v>
          </cell>
        </row>
        <row r="36761">
          <cell r="C36761">
            <v>280321238803</v>
          </cell>
        </row>
        <row r="36762">
          <cell r="C36762">
            <v>280321238804</v>
          </cell>
        </row>
        <row r="36763">
          <cell r="C36763">
            <v>280321238805</v>
          </cell>
        </row>
        <row r="36764">
          <cell r="C36764">
            <v>280321238806</v>
          </cell>
        </row>
        <row r="36765">
          <cell r="C36765">
            <v>280321238807</v>
          </cell>
        </row>
        <row r="36766">
          <cell r="C36766">
            <v>280321238808</v>
          </cell>
        </row>
        <row r="36767">
          <cell r="C36767">
            <v>280321238809</v>
          </cell>
        </row>
        <row r="36768">
          <cell r="C36768">
            <v>280321238810</v>
          </cell>
        </row>
        <row r="36769">
          <cell r="C36769">
            <v>280321238811</v>
          </cell>
        </row>
        <row r="36770">
          <cell r="C36770">
            <v>280321238812</v>
          </cell>
        </row>
        <row r="36771">
          <cell r="C36771">
            <v>280321238813</v>
          </cell>
        </row>
        <row r="36772">
          <cell r="C36772">
            <v>280321238814</v>
          </cell>
        </row>
        <row r="36773">
          <cell r="C36773">
            <v>280321238815</v>
          </cell>
        </row>
        <row r="36774">
          <cell r="C36774">
            <v>280321238816</v>
          </cell>
        </row>
        <row r="36775">
          <cell r="C36775">
            <v>280321238817</v>
          </cell>
        </row>
        <row r="36776">
          <cell r="C36776">
            <v>280321238818</v>
          </cell>
        </row>
        <row r="36777">
          <cell r="C36777">
            <v>280321238819</v>
          </cell>
        </row>
        <row r="36778">
          <cell r="C36778">
            <v>280321238820</v>
          </cell>
        </row>
        <row r="36779">
          <cell r="C36779">
            <v>280321238821</v>
          </cell>
        </row>
        <row r="36780">
          <cell r="C36780">
            <v>280321238822</v>
          </cell>
        </row>
        <row r="36781">
          <cell r="C36781">
            <v>280321238823</v>
          </cell>
        </row>
        <row r="36782">
          <cell r="C36782">
            <v>280321238824</v>
          </cell>
        </row>
        <row r="36783">
          <cell r="C36783">
            <v>280321238825</v>
          </cell>
        </row>
        <row r="36784">
          <cell r="C36784">
            <v>280321238826</v>
          </cell>
        </row>
        <row r="36785">
          <cell r="C36785">
            <v>280321238827</v>
          </cell>
        </row>
        <row r="36786">
          <cell r="C36786">
            <v>280321238828</v>
          </cell>
        </row>
        <row r="36787">
          <cell r="C36787">
            <v>280321238829</v>
          </cell>
        </row>
        <row r="36788">
          <cell r="C36788">
            <v>280321238830</v>
          </cell>
        </row>
        <row r="36789">
          <cell r="C36789">
            <v>280321238831</v>
          </cell>
        </row>
        <row r="36790">
          <cell r="C36790">
            <v>280321238832</v>
          </cell>
        </row>
        <row r="36791">
          <cell r="C36791">
            <v>280321238833</v>
          </cell>
        </row>
        <row r="36792">
          <cell r="C36792">
            <v>280321238834</v>
          </cell>
        </row>
        <row r="36793">
          <cell r="C36793">
            <v>280321238835</v>
          </cell>
        </row>
        <row r="36794">
          <cell r="C36794">
            <v>280321238836</v>
          </cell>
        </row>
        <row r="36795">
          <cell r="C36795">
            <v>280321238837</v>
          </cell>
        </row>
        <row r="36796">
          <cell r="C36796">
            <v>280321238838</v>
          </cell>
        </row>
        <row r="36797">
          <cell r="C36797">
            <v>280321238839</v>
          </cell>
        </row>
        <row r="36798">
          <cell r="C36798">
            <v>280321238840</v>
          </cell>
        </row>
        <row r="36799">
          <cell r="C36799">
            <v>280321238841</v>
          </cell>
        </row>
        <row r="36800">
          <cell r="C36800">
            <v>280321238842</v>
          </cell>
        </row>
        <row r="36801">
          <cell r="C36801">
            <v>280321238843</v>
          </cell>
        </row>
        <row r="36802">
          <cell r="C36802">
            <v>280321238844</v>
          </cell>
        </row>
        <row r="36803">
          <cell r="C36803">
            <v>280321238845</v>
          </cell>
        </row>
        <row r="36804">
          <cell r="C36804">
            <v>280321238846</v>
          </cell>
        </row>
        <row r="36805">
          <cell r="C36805">
            <v>280321238847</v>
          </cell>
        </row>
        <row r="36806">
          <cell r="C36806">
            <v>280321238848</v>
          </cell>
        </row>
        <row r="36807">
          <cell r="C36807">
            <v>280321238849</v>
          </cell>
        </row>
        <row r="36808">
          <cell r="C36808">
            <v>280321238850</v>
          </cell>
        </row>
        <row r="36809">
          <cell r="C36809">
            <v>280321238851</v>
          </cell>
        </row>
        <row r="36810">
          <cell r="C36810">
            <v>280321238852</v>
          </cell>
        </row>
        <row r="36811">
          <cell r="C36811">
            <v>280321238853</v>
          </cell>
        </row>
        <row r="36812">
          <cell r="C36812">
            <v>280321238854</v>
          </cell>
        </row>
        <row r="36813">
          <cell r="C36813">
            <v>280321238855</v>
          </cell>
        </row>
        <row r="36814">
          <cell r="C36814">
            <v>280321238856</v>
          </cell>
        </row>
        <row r="36815">
          <cell r="C36815">
            <v>280321238857</v>
          </cell>
        </row>
        <row r="36816">
          <cell r="C36816">
            <v>280321238858</v>
          </cell>
        </row>
        <row r="36817">
          <cell r="C36817">
            <v>280321238859</v>
          </cell>
        </row>
        <row r="36818">
          <cell r="C36818">
            <v>280321238860</v>
          </cell>
        </row>
        <row r="36819">
          <cell r="C36819">
            <v>280321238861</v>
          </cell>
        </row>
        <row r="36820">
          <cell r="C36820">
            <v>280321238862</v>
          </cell>
        </row>
        <row r="36821">
          <cell r="C36821">
            <v>280321238863</v>
          </cell>
        </row>
        <row r="36822">
          <cell r="C36822">
            <v>280321238864</v>
          </cell>
        </row>
        <row r="36823">
          <cell r="C36823">
            <v>280321238865</v>
          </cell>
        </row>
        <row r="36824">
          <cell r="C36824">
            <v>280321238866</v>
          </cell>
        </row>
        <row r="36825">
          <cell r="C36825">
            <v>280321238867</v>
          </cell>
        </row>
        <row r="36826">
          <cell r="C36826">
            <v>280321238868</v>
          </cell>
        </row>
        <row r="36827">
          <cell r="C36827">
            <v>280321238869</v>
          </cell>
        </row>
        <row r="36828">
          <cell r="C36828">
            <v>280321238870</v>
          </cell>
        </row>
        <row r="36829">
          <cell r="C36829">
            <v>280321238871</v>
          </cell>
        </row>
        <row r="36830">
          <cell r="C36830">
            <v>280321238872</v>
          </cell>
        </row>
        <row r="36831">
          <cell r="C36831">
            <v>280321238873</v>
          </cell>
        </row>
        <row r="36832">
          <cell r="C36832">
            <v>280321238874</v>
          </cell>
        </row>
        <row r="36833">
          <cell r="C36833">
            <v>280321238875</v>
          </cell>
        </row>
        <row r="36834">
          <cell r="C36834">
            <v>280321238876</v>
          </cell>
        </row>
        <row r="36835">
          <cell r="C36835">
            <v>280321238877</v>
          </cell>
        </row>
        <row r="36836">
          <cell r="C36836">
            <v>280321238878</v>
          </cell>
        </row>
        <row r="36837">
          <cell r="C36837">
            <v>280321238879</v>
          </cell>
        </row>
        <row r="36838">
          <cell r="C36838">
            <v>280321238880</v>
          </cell>
        </row>
        <row r="36839">
          <cell r="C36839">
            <v>280321238881</v>
          </cell>
        </row>
        <row r="36840">
          <cell r="C36840">
            <v>280321238882</v>
          </cell>
        </row>
        <row r="36841">
          <cell r="C36841">
            <v>280321238883</v>
          </cell>
        </row>
        <row r="36842">
          <cell r="C36842">
            <v>280321238884</v>
          </cell>
        </row>
        <row r="36843">
          <cell r="C36843">
            <v>280321238885</v>
          </cell>
        </row>
        <row r="36844">
          <cell r="C36844">
            <v>280321238886</v>
          </cell>
        </row>
        <row r="36845">
          <cell r="C36845">
            <v>280321238887</v>
          </cell>
        </row>
        <row r="36846">
          <cell r="C36846">
            <v>280321238888</v>
          </cell>
        </row>
        <row r="36847">
          <cell r="C36847">
            <v>280321238889</v>
          </cell>
        </row>
        <row r="36848">
          <cell r="C36848">
            <v>280321238890</v>
          </cell>
        </row>
        <row r="36849">
          <cell r="C36849">
            <v>280321238891</v>
          </cell>
        </row>
        <row r="36850">
          <cell r="C36850">
            <v>280321238892</v>
          </cell>
        </row>
        <row r="36851">
          <cell r="C36851">
            <v>280321238893</v>
          </cell>
        </row>
        <row r="36852">
          <cell r="C36852">
            <v>280321238894</v>
          </cell>
        </row>
        <row r="36853">
          <cell r="C36853">
            <v>280321238895</v>
          </cell>
        </row>
        <row r="36854">
          <cell r="C36854">
            <v>280321238896</v>
          </cell>
        </row>
        <row r="36855">
          <cell r="C36855">
            <v>280321238897</v>
          </cell>
        </row>
        <row r="36856">
          <cell r="C36856">
            <v>280321238898</v>
          </cell>
        </row>
        <row r="36857">
          <cell r="C36857">
            <v>280321238899</v>
          </cell>
        </row>
        <row r="36858">
          <cell r="C36858">
            <v>280321238900</v>
          </cell>
        </row>
        <row r="36859">
          <cell r="C36859">
            <v>280321238901</v>
          </cell>
        </row>
        <row r="36860">
          <cell r="C36860">
            <v>280321238902</v>
          </cell>
        </row>
        <row r="36861">
          <cell r="C36861">
            <v>280321238903</v>
          </cell>
        </row>
        <row r="36862">
          <cell r="C36862">
            <v>280321238904</v>
          </cell>
        </row>
        <row r="36863">
          <cell r="C36863">
            <v>280321238905</v>
          </cell>
        </row>
        <row r="36864">
          <cell r="C36864">
            <v>280321238906</v>
          </cell>
        </row>
        <row r="36865">
          <cell r="C36865">
            <v>280321238907</v>
          </cell>
        </row>
        <row r="36866">
          <cell r="C36866">
            <v>280321238908</v>
          </cell>
        </row>
        <row r="36867">
          <cell r="C36867">
            <v>280321238909</v>
          </cell>
        </row>
        <row r="36868">
          <cell r="C36868">
            <v>280321238910</v>
          </cell>
        </row>
        <row r="36869">
          <cell r="C36869">
            <v>280321238911</v>
          </cell>
        </row>
        <row r="36870">
          <cell r="C36870">
            <v>280321238912</v>
          </cell>
        </row>
        <row r="36871">
          <cell r="C36871">
            <v>280321238913</v>
          </cell>
        </row>
        <row r="36872">
          <cell r="C36872">
            <v>280321238914</v>
          </cell>
        </row>
        <row r="36873">
          <cell r="C36873">
            <v>280321238915</v>
          </cell>
        </row>
        <row r="36874">
          <cell r="C36874">
            <v>280321238916</v>
          </cell>
        </row>
        <row r="36875">
          <cell r="C36875">
            <v>280321238917</v>
          </cell>
        </row>
        <row r="36876">
          <cell r="C36876">
            <v>280321238918</v>
          </cell>
        </row>
        <row r="36877">
          <cell r="C36877">
            <v>280321238919</v>
          </cell>
        </row>
        <row r="36878">
          <cell r="C36878">
            <v>280321238920</v>
          </cell>
        </row>
        <row r="36879">
          <cell r="C36879">
            <v>280321238921</v>
          </cell>
        </row>
        <row r="36880">
          <cell r="C36880">
            <v>280321238922</v>
          </cell>
        </row>
        <row r="36881">
          <cell r="C36881">
            <v>280321238923</v>
          </cell>
        </row>
        <row r="36882">
          <cell r="C36882">
            <v>280321238924</v>
          </cell>
        </row>
        <row r="36883">
          <cell r="C36883">
            <v>280321238925</v>
          </cell>
        </row>
        <row r="36884">
          <cell r="C36884">
            <v>280321238926</v>
          </cell>
        </row>
        <row r="36885">
          <cell r="C36885">
            <v>280321238927</v>
          </cell>
        </row>
        <row r="36886">
          <cell r="C36886">
            <v>280321238928</v>
          </cell>
        </row>
        <row r="36887">
          <cell r="C36887">
            <v>280321238929</v>
          </cell>
        </row>
        <row r="36888">
          <cell r="C36888">
            <v>280321238930</v>
          </cell>
        </row>
        <row r="36889">
          <cell r="C36889">
            <v>280321238931</v>
          </cell>
        </row>
        <row r="36890">
          <cell r="C36890">
            <v>280321238932</v>
          </cell>
        </row>
        <row r="36891">
          <cell r="C36891">
            <v>280321238933</v>
          </cell>
        </row>
        <row r="36892">
          <cell r="C36892">
            <v>280321238934</v>
          </cell>
        </row>
        <row r="36893">
          <cell r="C36893">
            <v>280321238935</v>
          </cell>
        </row>
        <row r="36894">
          <cell r="C36894">
            <v>280321238936</v>
          </cell>
        </row>
        <row r="36895">
          <cell r="C36895">
            <v>280321238937</v>
          </cell>
        </row>
        <row r="36896">
          <cell r="C36896">
            <v>280321238938</v>
          </cell>
        </row>
        <row r="36897">
          <cell r="C36897">
            <v>280321238939</v>
          </cell>
        </row>
        <row r="36898">
          <cell r="C36898">
            <v>280321238940</v>
          </cell>
        </row>
        <row r="36899">
          <cell r="C36899">
            <v>280321238941</v>
          </cell>
        </row>
        <row r="36900">
          <cell r="C36900">
            <v>280321238942</v>
          </cell>
        </row>
        <row r="36901">
          <cell r="C36901">
            <v>280321238943</v>
          </cell>
        </row>
        <row r="36902">
          <cell r="C36902">
            <v>280321238944</v>
          </cell>
        </row>
        <row r="36903">
          <cell r="C36903">
            <v>280321238945</v>
          </cell>
        </row>
        <row r="36904">
          <cell r="C36904">
            <v>280321238946</v>
          </cell>
        </row>
        <row r="36905">
          <cell r="C36905">
            <v>280321238947</v>
          </cell>
        </row>
        <row r="36906">
          <cell r="C36906">
            <v>280321238948</v>
          </cell>
        </row>
        <row r="36907">
          <cell r="C36907">
            <v>280321238949</v>
          </cell>
        </row>
        <row r="36908">
          <cell r="C36908">
            <v>280321238950</v>
          </cell>
        </row>
        <row r="36909">
          <cell r="C36909">
            <v>280321238951</v>
          </cell>
        </row>
        <row r="36910">
          <cell r="C36910">
            <v>280321238952</v>
          </cell>
        </row>
        <row r="36911">
          <cell r="C36911">
            <v>280321238953</v>
          </cell>
        </row>
        <row r="36912">
          <cell r="C36912">
            <v>280321238954</v>
          </cell>
        </row>
        <row r="36913">
          <cell r="C36913">
            <v>280321238955</v>
          </cell>
        </row>
        <row r="36914">
          <cell r="C36914">
            <v>280321238956</v>
          </cell>
        </row>
        <row r="36915">
          <cell r="C36915">
            <v>280321238957</v>
          </cell>
        </row>
        <row r="36916">
          <cell r="C36916">
            <v>280321238958</v>
          </cell>
        </row>
        <row r="36917">
          <cell r="C36917">
            <v>280321238959</v>
          </cell>
        </row>
        <row r="36918">
          <cell r="C36918">
            <v>280321238960</v>
          </cell>
        </row>
        <row r="36919">
          <cell r="C36919">
            <v>280321238961</v>
          </cell>
        </row>
        <row r="36920">
          <cell r="C36920">
            <v>280321238962</v>
          </cell>
        </row>
        <row r="36921">
          <cell r="C36921">
            <v>280321238963</v>
          </cell>
        </row>
        <row r="36922">
          <cell r="C36922">
            <v>280321238964</v>
          </cell>
        </row>
        <row r="36923">
          <cell r="C36923">
            <v>280321238965</v>
          </cell>
        </row>
        <row r="36924">
          <cell r="C36924">
            <v>280321238966</v>
          </cell>
        </row>
        <row r="36925">
          <cell r="C36925">
            <v>280321238967</v>
          </cell>
        </row>
        <row r="36926">
          <cell r="C36926">
            <v>280321238968</v>
          </cell>
        </row>
        <row r="36927">
          <cell r="C36927">
            <v>280321238969</v>
          </cell>
        </row>
        <row r="36928">
          <cell r="C36928">
            <v>280321238970</v>
          </cell>
        </row>
        <row r="36929">
          <cell r="C36929">
            <v>280321238971</v>
          </cell>
        </row>
        <row r="36930">
          <cell r="C36930">
            <v>280321238972</v>
          </cell>
        </row>
        <row r="36931">
          <cell r="C36931">
            <v>280321238973</v>
          </cell>
        </row>
        <row r="36932">
          <cell r="C36932">
            <v>280321238974</v>
          </cell>
        </row>
        <row r="36933">
          <cell r="C36933">
            <v>280321238975</v>
          </cell>
        </row>
        <row r="36934">
          <cell r="C36934">
            <v>280321238976</v>
          </cell>
        </row>
        <row r="36935">
          <cell r="C36935">
            <v>280321238977</v>
          </cell>
        </row>
        <row r="36936">
          <cell r="C36936">
            <v>280321238978</v>
          </cell>
        </row>
        <row r="36937">
          <cell r="C36937">
            <v>280321238979</v>
          </cell>
        </row>
        <row r="36938">
          <cell r="C36938">
            <v>280321238980</v>
          </cell>
        </row>
        <row r="36939">
          <cell r="C36939">
            <v>280321238981</v>
          </cell>
        </row>
        <row r="36940">
          <cell r="C36940">
            <v>280321238982</v>
          </cell>
        </row>
        <row r="36941">
          <cell r="C36941">
            <v>280321238983</v>
          </cell>
        </row>
        <row r="36942">
          <cell r="C36942">
            <v>280321238984</v>
          </cell>
        </row>
        <row r="36943">
          <cell r="C36943">
            <v>280321238985</v>
          </cell>
        </row>
        <row r="36944">
          <cell r="C36944">
            <v>280321238986</v>
          </cell>
        </row>
        <row r="36945">
          <cell r="C36945">
            <v>280321238987</v>
          </cell>
        </row>
        <row r="36946">
          <cell r="C36946">
            <v>280321238988</v>
          </cell>
        </row>
        <row r="36947">
          <cell r="C36947">
            <v>280321238989</v>
          </cell>
        </row>
        <row r="36948">
          <cell r="C36948">
            <v>280321238990</v>
          </cell>
        </row>
        <row r="36949">
          <cell r="C36949">
            <v>280321238991</v>
          </cell>
        </row>
        <row r="36950">
          <cell r="C36950">
            <v>280321238992</v>
          </cell>
        </row>
        <row r="36951">
          <cell r="C36951">
            <v>280321238993</v>
          </cell>
        </row>
        <row r="36952">
          <cell r="C36952">
            <v>280321238994</v>
          </cell>
        </row>
        <row r="36953">
          <cell r="C36953">
            <v>280321238995</v>
          </cell>
        </row>
        <row r="36954">
          <cell r="C36954">
            <v>280321238996</v>
          </cell>
        </row>
        <row r="36955">
          <cell r="C36955">
            <v>280321238997</v>
          </cell>
        </row>
        <row r="36956">
          <cell r="C36956">
            <v>280321238998</v>
          </cell>
        </row>
        <row r="36957">
          <cell r="C36957">
            <v>280321238999</v>
          </cell>
        </row>
        <row r="36958">
          <cell r="C36958">
            <v>280321239000</v>
          </cell>
        </row>
        <row r="36959">
          <cell r="C36959">
            <v>280321239001</v>
          </cell>
        </row>
        <row r="36960">
          <cell r="C36960">
            <v>280321239002</v>
          </cell>
        </row>
        <row r="36961">
          <cell r="C36961">
            <v>280321239003</v>
          </cell>
        </row>
        <row r="36962">
          <cell r="C36962">
            <v>280321239004</v>
          </cell>
        </row>
        <row r="36963">
          <cell r="C36963">
            <v>280321239005</v>
          </cell>
        </row>
        <row r="36964">
          <cell r="C36964">
            <v>280321239006</v>
          </cell>
        </row>
        <row r="36965">
          <cell r="C36965">
            <v>280321239007</v>
          </cell>
        </row>
        <row r="36966">
          <cell r="C36966">
            <v>280321239008</v>
          </cell>
        </row>
        <row r="36967">
          <cell r="C36967">
            <v>280321239009</v>
          </cell>
        </row>
        <row r="36968">
          <cell r="C36968">
            <v>280321239010</v>
          </cell>
        </row>
        <row r="36969">
          <cell r="C36969">
            <v>280321239011</v>
          </cell>
        </row>
        <row r="36970">
          <cell r="C36970">
            <v>280321239012</v>
          </cell>
        </row>
        <row r="36971">
          <cell r="C36971">
            <v>280321239013</v>
          </cell>
        </row>
        <row r="36972">
          <cell r="C36972">
            <v>280321239014</v>
          </cell>
        </row>
        <row r="36973">
          <cell r="C36973">
            <v>280321239015</v>
          </cell>
        </row>
        <row r="36974">
          <cell r="C36974">
            <v>280321239016</v>
          </cell>
        </row>
        <row r="36975">
          <cell r="C36975">
            <v>280321239017</v>
          </cell>
        </row>
        <row r="36976">
          <cell r="C36976">
            <v>280321239018</v>
          </cell>
        </row>
        <row r="36977">
          <cell r="C36977">
            <v>280321239019</v>
          </cell>
        </row>
        <row r="36978">
          <cell r="C36978">
            <v>280321239020</v>
          </cell>
        </row>
        <row r="36979">
          <cell r="C36979">
            <v>280321239021</v>
          </cell>
        </row>
        <row r="36980">
          <cell r="C36980">
            <v>280321239022</v>
          </cell>
        </row>
        <row r="36981">
          <cell r="C36981">
            <v>280321239023</v>
          </cell>
        </row>
        <row r="36982">
          <cell r="C36982">
            <v>280321239024</v>
          </cell>
        </row>
        <row r="36983">
          <cell r="C36983">
            <v>280321239025</v>
          </cell>
        </row>
        <row r="36984">
          <cell r="C36984">
            <v>280321239026</v>
          </cell>
        </row>
        <row r="36985">
          <cell r="C36985">
            <v>280321239027</v>
          </cell>
        </row>
        <row r="36986">
          <cell r="C36986">
            <v>280321239028</v>
          </cell>
        </row>
        <row r="36987">
          <cell r="C36987">
            <v>280321239029</v>
          </cell>
        </row>
        <row r="36988">
          <cell r="C36988">
            <v>280321239030</v>
          </cell>
        </row>
        <row r="36989">
          <cell r="C36989">
            <v>280321239031</v>
          </cell>
        </row>
        <row r="36990">
          <cell r="C36990">
            <v>280321239032</v>
          </cell>
        </row>
        <row r="36991">
          <cell r="C36991">
            <v>280321239033</v>
          </cell>
        </row>
        <row r="36992">
          <cell r="C36992">
            <v>280321239034</v>
          </cell>
        </row>
        <row r="36993">
          <cell r="C36993">
            <v>280321239035</v>
          </cell>
        </row>
        <row r="36994">
          <cell r="C36994">
            <v>280321239036</v>
          </cell>
        </row>
        <row r="36995">
          <cell r="C36995">
            <v>280321239037</v>
          </cell>
        </row>
        <row r="36996">
          <cell r="C36996">
            <v>280321239038</v>
          </cell>
        </row>
        <row r="36997">
          <cell r="C36997">
            <v>280321239039</v>
          </cell>
        </row>
        <row r="36998">
          <cell r="C36998">
            <v>280321239040</v>
          </cell>
        </row>
        <row r="36999">
          <cell r="C36999">
            <v>280321239041</v>
          </cell>
        </row>
        <row r="37000">
          <cell r="C37000">
            <v>280321239042</v>
          </cell>
        </row>
        <row r="37001">
          <cell r="C37001">
            <v>280321239043</v>
          </cell>
        </row>
        <row r="37002">
          <cell r="C37002">
            <v>280321239044</v>
          </cell>
        </row>
        <row r="37003">
          <cell r="C37003">
            <v>280321239045</v>
          </cell>
        </row>
        <row r="37004">
          <cell r="C37004">
            <v>280321239046</v>
          </cell>
        </row>
        <row r="37005">
          <cell r="C37005">
            <v>280321239047</v>
          </cell>
        </row>
        <row r="37006">
          <cell r="C37006">
            <v>280321239048</v>
          </cell>
        </row>
        <row r="37007">
          <cell r="C37007">
            <v>280321239049</v>
          </cell>
        </row>
        <row r="37008">
          <cell r="C37008">
            <v>280321239050</v>
          </cell>
        </row>
        <row r="37009">
          <cell r="C37009">
            <v>280321239051</v>
          </cell>
        </row>
        <row r="37010">
          <cell r="C37010">
            <v>280321239052</v>
          </cell>
        </row>
        <row r="37011">
          <cell r="C37011">
            <v>280321239053</v>
          </cell>
        </row>
        <row r="37012">
          <cell r="C37012">
            <v>280321239054</v>
          </cell>
        </row>
        <row r="37013">
          <cell r="C37013">
            <v>280321239055</v>
          </cell>
        </row>
        <row r="37014">
          <cell r="C37014">
            <v>280321239056</v>
          </cell>
        </row>
        <row r="37015">
          <cell r="C37015">
            <v>280321239057</v>
          </cell>
        </row>
        <row r="37016">
          <cell r="C37016">
            <v>280321239058</v>
          </cell>
        </row>
        <row r="37017">
          <cell r="C37017">
            <v>280321239059</v>
          </cell>
        </row>
        <row r="37018">
          <cell r="C37018">
            <v>280321239060</v>
          </cell>
        </row>
        <row r="37019">
          <cell r="C37019">
            <v>280321239061</v>
          </cell>
        </row>
        <row r="37020">
          <cell r="C37020">
            <v>280321239062</v>
          </cell>
        </row>
        <row r="37021">
          <cell r="C37021">
            <v>280321239063</v>
          </cell>
        </row>
        <row r="37022">
          <cell r="C37022">
            <v>280321239064</v>
          </cell>
        </row>
        <row r="37023">
          <cell r="C37023">
            <v>280321239065</v>
          </cell>
        </row>
        <row r="37024">
          <cell r="C37024">
            <v>280321239066</v>
          </cell>
        </row>
        <row r="37025">
          <cell r="C37025">
            <v>280321239067</v>
          </cell>
        </row>
        <row r="37026">
          <cell r="C37026">
            <v>280321239068</v>
          </cell>
        </row>
        <row r="37027">
          <cell r="C37027">
            <v>280321239069</v>
          </cell>
        </row>
        <row r="37028">
          <cell r="C37028">
            <v>280321239070</v>
          </cell>
        </row>
        <row r="37029">
          <cell r="C37029">
            <v>280321239071</v>
          </cell>
        </row>
        <row r="37030">
          <cell r="C37030">
            <v>280321239072</v>
          </cell>
        </row>
        <row r="37031">
          <cell r="C37031">
            <v>280321239073</v>
          </cell>
        </row>
        <row r="37032">
          <cell r="C37032">
            <v>280321239074</v>
          </cell>
        </row>
        <row r="37033">
          <cell r="C37033">
            <v>280321239075</v>
          </cell>
        </row>
        <row r="37034">
          <cell r="C37034">
            <v>280321239076</v>
          </cell>
        </row>
        <row r="37035">
          <cell r="C37035">
            <v>280321239077</v>
          </cell>
        </row>
        <row r="37036">
          <cell r="C37036">
            <v>280321239078</v>
          </cell>
        </row>
        <row r="37037">
          <cell r="C37037">
            <v>280321239079</v>
          </cell>
        </row>
        <row r="37038">
          <cell r="C37038">
            <v>280321239080</v>
          </cell>
        </row>
        <row r="37039">
          <cell r="C37039">
            <v>280321239081</v>
          </cell>
        </row>
        <row r="37040">
          <cell r="C37040">
            <v>280321239082</v>
          </cell>
        </row>
        <row r="37041">
          <cell r="C37041">
            <v>280321239083</v>
          </cell>
        </row>
        <row r="37042">
          <cell r="C37042">
            <v>280321239084</v>
          </cell>
        </row>
        <row r="37043">
          <cell r="C37043">
            <v>280321239085</v>
          </cell>
        </row>
        <row r="37044">
          <cell r="C37044">
            <v>280321239086</v>
          </cell>
        </row>
        <row r="37045">
          <cell r="C37045">
            <v>280321239087</v>
          </cell>
        </row>
        <row r="37046">
          <cell r="C37046">
            <v>280321239088</v>
          </cell>
        </row>
        <row r="37047">
          <cell r="C37047">
            <v>280321239089</v>
          </cell>
        </row>
        <row r="37048">
          <cell r="C37048">
            <v>280321239090</v>
          </cell>
        </row>
        <row r="37049">
          <cell r="C37049">
            <v>280321239091</v>
          </cell>
        </row>
        <row r="37050">
          <cell r="C37050">
            <v>280321239092</v>
          </cell>
        </row>
        <row r="37051">
          <cell r="C37051">
            <v>280321239093</v>
          </cell>
        </row>
        <row r="37052">
          <cell r="C37052">
            <v>280321239094</v>
          </cell>
        </row>
        <row r="37053">
          <cell r="C37053">
            <v>280321239095</v>
          </cell>
        </row>
        <row r="37054">
          <cell r="C37054">
            <v>280321239096</v>
          </cell>
        </row>
        <row r="37055">
          <cell r="C37055">
            <v>280321239097</v>
          </cell>
        </row>
        <row r="37056">
          <cell r="C37056">
            <v>280321239098</v>
          </cell>
        </row>
        <row r="37057">
          <cell r="C37057">
            <v>280321239099</v>
          </cell>
        </row>
        <row r="37058">
          <cell r="C37058">
            <v>280321239100</v>
          </cell>
        </row>
        <row r="37059">
          <cell r="C37059">
            <v>280321239101</v>
          </cell>
        </row>
        <row r="37060">
          <cell r="C37060">
            <v>280321239102</v>
          </cell>
        </row>
        <row r="37061">
          <cell r="C37061">
            <v>280321239103</v>
          </cell>
        </row>
        <row r="37062">
          <cell r="C37062">
            <v>280321239104</v>
          </cell>
        </row>
        <row r="37063">
          <cell r="C37063">
            <v>280321239105</v>
          </cell>
        </row>
        <row r="37064">
          <cell r="C37064">
            <v>280321239106</v>
          </cell>
        </row>
        <row r="37065">
          <cell r="C37065">
            <v>280321239107</v>
          </cell>
        </row>
        <row r="37066">
          <cell r="C37066">
            <v>280321239108</v>
          </cell>
        </row>
        <row r="37067">
          <cell r="C37067">
            <v>280321239109</v>
          </cell>
        </row>
        <row r="37068">
          <cell r="C37068">
            <v>280321239110</v>
          </cell>
        </row>
        <row r="37069">
          <cell r="C37069">
            <v>280321239111</v>
          </cell>
        </row>
        <row r="37070">
          <cell r="C37070">
            <v>280321239112</v>
          </cell>
        </row>
        <row r="37071">
          <cell r="C37071">
            <v>280321239113</v>
          </cell>
        </row>
        <row r="37072">
          <cell r="C37072">
            <v>280321239114</v>
          </cell>
        </row>
        <row r="37073">
          <cell r="C37073">
            <v>280321239115</v>
          </cell>
        </row>
        <row r="37074">
          <cell r="C37074">
            <v>280321239116</v>
          </cell>
        </row>
        <row r="37075">
          <cell r="C37075">
            <v>280321239117</v>
          </cell>
        </row>
        <row r="37076">
          <cell r="C37076">
            <v>280321239118</v>
          </cell>
        </row>
        <row r="37077">
          <cell r="C37077">
            <v>280321239119</v>
          </cell>
        </row>
        <row r="37078">
          <cell r="C37078">
            <v>280321239120</v>
          </cell>
        </row>
        <row r="37079">
          <cell r="C37079">
            <v>280321239121</v>
          </cell>
        </row>
        <row r="37080">
          <cell r="C37080">
            <v>280321239122</v>
          </cell>
        </row>
        <row r="37081">
          <cell r="C37081">
            <v>280321239123</v>
          </cell>
        </row>
        <row r="37082">
          <cell r="C37082">
            <v>280321239124</v>
          </cell>
        </row>
        <row r="37083">
          <cell r="C37083">
            <v>280321239125</v>
          </cell>
        </row>
        <row r="37084">
          <cell r="C37084">
            <v>280321239126</v>
          </cell>
        </row>
        <row r="37085">
          <cell r="C37085">
            <v>280321239127</v>
          </cell>
        </row>
        <row r="37086">
          <cell r="C37086">
            <v>280321239128</v>
          </cell>
        </row>
        <row r="37087">
          <cell r="C37087">
            <v>280321239129</v>
          </cell>
        </row>
        <row r="37088">
          <cell r="C37088">
            <v>280321239130</v>
          </cell>
        </row>
        <row r="37089">
          <cell r="C37089">
            <v>280321239131</v>
          </cell>
        </row>
        <row r="37090">
          <cell r="C37090">
            <v>280321239132</v>
          </cell>
        </row>
        <row r="37091">
          <cell r="C37091">
            <v>280321239133</v>
          </cell>
        </row>
        <row r="37092">
          <cell r="C37092">
            <v>280321239134</v>
          </cell>
        </row>
        <row r="37093">
          <cell r="C37093">
            <v>280321239135</v>
          </cell>
        </row>
        <row r="37094">
          <cell r="C37094">
            <v>280321239136</v>
          </cell>
        </row>
        <row r="37095">
          <cell r="C37095">
            <v>280321239137</v>
          </cell>
        </row>
        <row r="37096">
          <cell r="C37096">
            <v>280321239138</v>
          </cell>
        </row>
        <row r="37097">
          <cell r="C37097">
            <v>280321239139</v>
          </cell>
        </row>
        <row r="37098">
          <cell r="C37098">
            <v>280321239140</v>
          </cell>
        </row>
        <row r="37099">
          <cell r="C37099">
            <v>280321239141</v>
          </cell>
        </row>
        <row r="37100">
          <cell r="C37100">
            <v>280321239142</v>
          </cell>
        </row>
        <row r="37101">
          <cell r="C37101">
            <v>280321239143</v>
          </cell>
        </row>
        <row r="37102">
          <cell r="C37102">
            <v>280321239144</v>
          </cell>
        </row>
        <row r="37103">
          <cell r="C37103">
            <v>280321239145</v>
          </cell>
        </row>
        <row r="37104">
          <cell r="C37104">
            <v>280321239146</v>
          </cell>
        </row>
        <row r="37105">
          <cell r="C37105">
            <v>280321239147</v>
          </cell>
        </row>
        <row r="37106">
          <cell r="C37106">
            <v>280321239148</v>
          </cell>
        </row>
        <row r="37107">
          <cell r="C37107">
            <v>280321239149</v>
          </cell>
        </row>
        <row r="37108">
          <cell r="C37108">
            <v>280321239150</v>
          </cell>
        </row>
        <row r="37109">
          <cell r="C37109">
            <v>280321239151</v>
          </cell>
        </row>
        <row r="37110">
          <cell r="C37110">
            <v>280321239152</v>
          </cell>
        </row>
        <row r="37111">
          <cell r="C37111">
            <v>280321239153</v>
          </cell>
        </row>
        <row r="37112">
          <cell r="C37112">
            <v>280321239154</v>
          </cell>
        </row>
        <row r="37113">
          <cell r="C37113">
            <v>280321239155</v>
          </cell>
        </row>
        <row r="37114">
          <cell r="C37114">
            <v>280321239156</v>
          </cell>
        </row>
        <row r="37115">
          <cell r="C37115">
            <v>280321239157</v>
          </cell>
        </row>
        <row r="37116">
          <cell r="C37116">
            <v>280321239158</v>
          </cell>
        </row>
        <row r="37117">
          <cell r="C37117">
            <v>280321239159</v>
          </cell>
        </row>
        <row r="37118">
          <cell r="C37118">
            <v>280321239160</v>
          </cell>
        </row>
        <row r="37119">
          <cell r="C37119">
            <v>280321239161</v>
          </cell>
        </row>
        <row r="37120">
          <cell r="C37120">
            <v>280321239162</v>
          </cell>
        </row>
        <row r="37121">
          <cell r="C37121">
            <v>280321239163</v>
          </cell>
        </row>
        <row r="37122">
          <cell r="C37122">
            <v>280321239164</v>
          </cell>
        </row>
        <row r="37123">
          <cell r="C37123">
            <v>280321239165</v>
          </cell>
        </row>
        <row r="37124">
          <cell r="C37124">
            <v>280321239166</v>
          </cell>
        </row>
        <row r="37125">
          <cell r="C37125">
            <v>280321239167</v>
          </cell>
        </row>
        <row r="37126">
          <cell r="C37126">
            <v>280321239168</v>
          </cell>
        </row>
        <row r="37127">
          <cell r="C37127">
            <v>280321239169</v>
          </cell>
        </row>
        <row r="37128">
          <cell r="C37128">
            <v>280321239170</v>
          </cell>
        </row>
        <row r="37129">
          <cell r="C37129">
            <v>280321239171</v>
          </cell>
        </row>
        <row r="37130">
          <cell r="C37130">
            <v>280321239172</v>
          </cell>
        </row>
        <row r="37131">
          <cell r="C37131">
            <v>280321239173</v>
          </cell>
        </row>
        <row r="37132">
          <cell r="C37132">
            <v>280321239174</v>
          </cell>
        </row>
        <row r="37133">
          <cell r="C37133">
            <v>280321239175</v>
          </cell>
        </row>
        <row r="37134">
          <cell r="C37134">
            <v>280321239176</v>
          </cell>
        </row>
        <row r="37135">
          <cell r="C37135">
            <v>280321239177</v>
          </cell>
        </row>
        <row r="37136">
          <cell r="C37136">
            <v>280321239178</v>
          </cell>
        </row>
        <row r="37137">
          <cell r="C37137">
            <v>280321239179</v>
          </cell>
        </row>
        <row r="37138">
          <cell r="C37138">
            <v>280321239180</v>
          </cell>
        </row>
        <row r="37139">
          <cell r="C37139">
            <v>280321239181</v>
          </cell>
        </row>
        <row r="37140">
          <cell r="C37140">
            <v>280321239182</v>
          </cell>
        </row>
        <row r="37141">
          <cell r="C37141">
            <v>280321239183</v>
          </cell>
        </row>
        <row r="37142">
          <cell r="C37142">
            <v>280321239184</v>
          </cell>
        </row>
        <row r="37143">
          <cell r="C37143">
            <v>280321239185</v>
          </cell>
        </row>
        <row r="37144">
          <cell r="C37144">
            <v>280321239186</v>
          </cell>
        </row>
        <row r="37145">
          <cell r="C37145">
            <v>280321239187</v>
          </cell>
        </row>
        <row r="37146">
          <cell r="C37146">
            <v>280321239188</v>
          </cell>
        </row>
        <row r="37147">
          <cell r="C37147">
            <v>280321239189</v>
          </cell>
        </row>
        <row r="37148">
          <cell r="C37148">
            <v>280321239190</v>
          </cell>
        </row>
        <row r="37149">
          <cell r="C37149">
            <v>280321239191</v>
          </cell>
        </row>
        <row r="37150">
          <cell r="C37150">
            <v>280321239192</v>
          </cell>
        </row>
        <row r="37151">
          <cell r="C37151">
            <v>280321239193</v>
          </cell>
        </row>
        <row r="37152">
          <cell r="C37152">
            <v>280321239194</v>
          </cell>
        </row>
        <row r="37153">
          <cell r="C37153">
            <v>280321239195</v>
          </cell>
        </row>
        <row r="37154">
          <cell r="C37154">
            <v>280321239196</v>
          </cell>
        </row>
        <row r="37155">
          <cell r="C37155">
            <v>280321239197</v>
          </cell>
        </row>
        <row r="37156">
          <cell r="C37156">
            <v>280321239198</v>
          </cell>
        </row>
        <row r="37157">
          <cell r="C37157">
            <v>280321239199</v>
          </cell>
        </row>
        <row r="37158">
          <cell r="C37158">
            <v>280321239200</v>
          </cell>
        </row>
        <row r="37159">
          <cell r="C37159">
            <v>280321239201</v>
          </cell>
        </row>
        <row r="37160">
          <cell r="C37160">
            <v>280321239202</v>
          </cell>
        </row>
        <row r="37161">
          <cell r="C37161">
            <v>280321239203</v>
          </cell>
        </row>
        <row r="37162">
          <cell r="C37162">
            <v>280321239204</v>
          </cell>
        </row>
        <row r="37163">
          <cell r="C37163">
            <v>280321239205</v>
          </cell>
        </row>
        <row r="37164">
          <cell r="C37164">
            <v>280321239206</v>
          </cell>
        </row>
        <row r="37165">
          <cell r="C37165">
            <v>280321239207</v>
          </cell>
        </row>
        <row r="37166">
          <cell r="C37166">
            <v>280321239208</v>
          </cell>
        </row>
        <row r="37167">
          <cell r="C37167">
            <v>280321239209</v>
          </cell>
        </row>
        <row r="37168">
          <cell r="C37168">
            <v>280321239210</v>
          </cell>
        </row>
        <row r="37169">
          <cell r="C37169">
            <v>280321239211</v>
          </cell>
        </row>
        <row r="37170">
          <cell r="C37170">
            <v>280321239212</v>
          </cell>
        </row>
        <row r="37171">
          <cell r="C37171">
            <v>280321239213</v>
          </cell>
        </row>
        <row r="37172">
          <cell r="C37172">
            <v>280321239214</v>
          </cell>
        </row>
        <row r="37173">
          <cell r="C37173">
            <v>280321239215</v>
          </cell>
        </row>
        <row r="37174">
          <cell r="C37174">
            <v>280321239216</v>
          </cell>
        </row>
        <row r="37175">
          <cell r="C37175">
            <v>260321132168</v>
          </cell>
        </row>
        <row r="37176">
          <cell r="C37176">
            <v>260321132169</v>
          </cell>
        </row>
        <row r="37177">
          <cell r="C37177">
            <v>260321132170</v>
          </cell>
        </row>
        <row r="37178">
          <cell r="C37178">
            <v>260321132171</v>
          </cell>
        </row>
        <row r="37179">
          <cell r="C37179">
            <v>260321132172</v>
          </cell>
        </row>
        <row r="37180">
          <cell r="C37180">
            <v>260321132173</v>
          </cell>
        </row>
        <row r="37181">
          <cell r="C37181">
            <v>260321132174</v>
          </cell>
        </row>
        <row r="37182">
          <cell r="C37182">
            <v>260321132175</v>
          </cell>
        </row>
        <row r="37183">
          <cell r="C37183">
            <v>260321132176</v>
          </cell>
        </row>
        <row r="37184">
          <cell r="C37184">
            <v>260321132177</v>
          </cell>
        </row>
        <row r="37185">
          <cell r="C37185">
            <v>260321132178</v>
          </cell>
        </row>
        <row r="37186">
          <cell r="C37186">
            <v>260321132179</v>
          </cell>
        </row>
        <row r="37187">
          <cell r="C37187">
            <v>260321132180</v>
          </cell>
        </row>
        <row r="37188">
          <cell r="C37188">
            <v>260321132181</v>
          </cell>
        </row>
        <row r="37189">
          <cell r="C37189">
            <v>260321132182</v>
          </cell>
        </row>
        <row r="37190">
          <cell r="C37190">
            <v>260321132183</v>
          </cell>
        </row>
        <row r="37191">
          <cell r="C37191">
            <v>260321132184</v>
          </cell>
        </row>
        <row r="37192">
          <cell r="C37192">
            <v>260321132185</v>
          </cell>
        </row>
        <row r="37193">
          <cell r="C37193">
            <v>260321132186</v>
          </cell>
        </row>
        <row r="37194">
          <cell r="C37194">
            <v>260321132187</v>
          </cell>
        </row>
        <row r="37195">
          <cell r="C37195">
            <v>260321132188</v>
          </cell>
        </row>
        <row r="37196">
          <cell r="C37196">
            <v>260321132189</v>
          </cell>
        </row>
        <row r="37197">
          <cell r="C37197">
            <v>260321132190</v>
          </cell>
        </row>
        <row r="37198">
          <cell r="C37198">
            <v>260321132191</v>
          </cell>
        </row>
        <row r="37199">
          <cell r="C37199">
            <v>260321132192</v>
          </cell>
        </row>
        <row r="37200">
          <cell r="C37200">
            <v>260321132193</v>
          </cell>
        </row>
        <row r="37201">
          <cell r="C37201">
            <v>260321132194</v>
          </cell>
        </row>
        <row r="37202">
          <cell r="C37202">
            <v>260321132195</v>
          </cell>
        </row>
        <row r="37203">
          <cell r="C37203">
            <v>260321132196</v>
          </cell>
        </row>
        <row r="37204">
          <cell r="C37204">
            <v>260321132197</v>
          </cell>
        </row>
        <row r="37205">
          <cell r="C37205">
            <v>260321132198</v>
          </cell>
        </row>
        <row r="37206">
          <cell r="C37206">
            <v>260321132199</v>
          </cell>
        </row>
        <row r="37207">
          <cell r="C37207">
            <v>260321132200</v>
          </cell>
        </row>
        <row r="37208">
          <cell r="C37208">
            <v>260321132201</v>
          </cell>
        </row>
        <row r="37209">
          <cell r="C37209">
            <v>260321132202</v>
          </cell>
        </row>
        <row r="37210">
          <cell r="C37210">
            <v>260321132203</v>
          </cell>
        </row>
        <row r="37211">
          <cell r="C37211">
            <v>260321132204</v>
          </cell>
        </row>
        <row r="37212">
          <cell r="C37212">
            <v>260321132205</v>
          </cell>
        </row>
        <row r="37213">
          <cell r="C37213">
            <v>260321132206</v>
          </cell>
        </row>
        <row r="37214">
          <cell r="C37214">
            <v>260321132207</v>
          </cell>
        </row>
        <row r="37215">
          <cell r="C37215">
            <v>260321132208</v>
          </cell>
        </row>
        <row r="37216">
          <cell r="C37216">
            <v>260321132209</v>
          </cell>
        </row>
        <row r="37217">
          <cell r="C37217">
            <v>260321132210</v>
          </cell>
        </row>
        <row r="37218">
          <cell r="C37218">
            <v>260321132211</v>
          </cell>
        </row>
        <row r="37219">
          <cell r="C37219">
            <v>260321132212</v>
          </cell>
        </row>
        <row r="37220">
          <cell r="C37220">
            <v>260321132213</v>
          </cell>
        </row>
        <row r="37221">
          <cell r="C37221">
            <v>260321132214</v>
          </cell>
        </row>
        <row r="37222">
          <cell r="C37222">
            <v>260321132215</v>
          </cell>
        </row>
        <row r="37223">
          <cell r="C37223">
            <v>260321132216</v>
          </cell>
        </row>
        <row r="37224">
          <cell r="C37224">
            <v>260321132217</v>
          </cell>
        </row>
        <row r="37225">
          <cell r="C37225">
            <v>260321132218</v>
          </cell>
        </row>
        <row r="37226">
          <cell r="C37226">
            <v>260321132219</v>
          </cell>
        </row>
        <row r="37227">
          <cell r="C37227">
            <v>260321132220</v>
          </cell>
        </row>
        <row r="37228">
          <cell r="C37228">
            <v>260321132221</v>
          </cell>
        </row>
        <row r="37229">
          <cell r="C37229">
            <v>260321132222</v>
          </cell>
        </row>
        <row r="37230">
          <cell r="C37230">
            <v>260321132223</v>
          </cell>
        </row>
        <row r="37231">
          <cell r="C37231">
            <v>260321132224</v>
          </cell>
        </row>
        <row r="37232">
          <cell r="C37232">
            <v>260321132225</v>
          </cell>
        </row>
        <row r="37233">
          <cell r="C37233">
            <v>260321132226</v>
          </cell>
        </row>
        <row r="37234">
          <cell r="C37234">
            <v>260321132227</v>
          </cell>
        </row>
        <row r="37235">
          <cell r="C37235">
            <v>260321132228</v>
          </cell>
        </row>
        <row r="37236">
          <cell r="C37236">
            <v>260321132229</v>
          </cell>
        </row>
        <row r="37237">
          <cell r="C37237">
            <v>260321132230</v>
          </cell>
        </row>
        <row r="37238">
          <cell r="C37238">
            <v>260321132231</v>
          </cell>
        </row>
        <row r="37239">
          <cell r="C37239">
            <v>260321132232</v>
          </cell>
        </row>
        <row r="37240">
          <cell r="C37240">
            <v>260321132233</v>
          </cell>
        </row>
        <row r="37241">
          <cell r="C37241">
            <v>260321132234</v>
          </cell>
        </row>
        <row r="37242">
          <cell r="C37242">
            <v>260321132235</v>
          </cell>
        </row>
        <row r="37243">
          <cell r="C37243">
            <v>260321132236</v>
          </cell>
        </row>
        <row r="37244">
          <cell r="C37244">
            <v>260321132237</v>
          </cell>
        </row>
        <row r="37245">
          <cell r="C37245">
            <v>260321132238</v>
          </cell>
        </row>
        <row r="37246">
          <cell r="C37246">
            <v>260321132239</v>
          </cell>
        </row>
        <row r="37247">
          <cell r="C37247">
            <v>260321132240</v>
          </cell>
        </row>
        <row r="37248">
          <cell r="C37248">
            <v>260321132241</v>
          </cell>
        </row>
        <row r="37249">
          <cell r="C37249">
            <v>260321132242</v>
          </cell>
        </row>
        <row r="37250">
          <cell r="C37250">
            <v>260321132243</v>
          </cell>
        </row>
        <row r="37251">
          <cell r="C37251">
            <v>260321132244</v>
          </cell>
        </row>
        <row r="37252">
          <cell r="C37252">
            <v>260321132245</v>
          </cell>
        </row>
        <row r="37253">
          <cell r="C37253">
            <v>260321132246</v>
          </cell>
        </row>
        <row r="37254">
          <cell r="C37254">
            <v>260321132247</v>
          </cell>
        </row>
        <row r="37255">
          <cell r="C37255">
            <v>260321132248</v>
          </cell>
        </row>
        <row r="37256">
          <cell r="C37256">
            <v>260321132249</v>
          </cell>
        </row>
        <row r="37257">
          <cell r="C37257">
            <v>260321132250</v>
          </cell>
        </row>
        <row r="37258">
          <cell r="C37258">
            <v>260321132251</v>
          </cell>
        </row>
        <row r="37259">
          <cell r="C37259">
            <v>260321132252</v>
          </cell>
        </row>
        <row r="37260">
          <cell r="C37260">
            <v>260321132253</v>
          </cell>
        </row>
        <row r="37261">
          <cell r="C37261">
            <v>260321132254</v>
          </cell>
        </row>
        <row r="37262">
          <cell r="C37262">
            <v>260321132255</v>
          </cell>
        </row>
        <row r="37263">
          <cell r="C37263">
            <v>260321132256</v>
          </cell>
        </row>
        <row r="37264">
          <cell r="C37264">
            <v>260321132257</v>
          </cell>
        </row>
        <row r="37265">
          <cell r="C37265">
            <v>260321132258</v>
          </cell>
        </row>
        <row r="37266">
          <cell r="C37266">
            <v>260321132259</v>
          </cell>
        </row>
        <row r="37267">
          <cell r="C37267">
            <v>260321132260</v>
          </cell>
        </row>
        <row r="37268">
          <cell r="C37268">
            <v>260321132261</v>
          </cell>
        </row>
        <row r="37269">
          <cell r="C37269">
            <v>260321132262</v>
          </cell>
        </row>
        <row r="37270">
          <cell r="C37270">
            <v>260321132263</v>
          </cell>
        </row>
        <row r="37271">
          <cell r="C37271">
            <v>260321132264</v>
          </cell>
        </row>
        <row r="37272">
          <cell r="C37272">
            <v>260321132265</v>
          </cell>
        </row>
        <row r="37273">
          <cell r="C37273">
            <v>260321132266</v>
          </cell>
        </row>
        <row r="37274">
          <cell r="C37274">
            <v>260321132267</v>
          </cell>
        </row>
        <row r="37275">
          <cell r="C37275">
            <v>260321132268</v>
          </cell>
        </row>
        <row r="37276">
          <cell r="C37276">
            <v>260321132269</v>
          </cell>
        </row>
        <row r="37277">
          <cell r="C37277">
            <v>260321132270</v>
          </cell>
        </row>
        <row r="37278">
          <cell r="C37278">
            <v>260321132271</v>
          </cell>
        </row>
        <row r="37279">
          <cell r="C37279">
            <v>260321132272</v>
          </cell>
        </row>
        <row r="37280">
          <cell r="C37280">
            <v>260321132273</v>
          </cell>
        </row>
        <row r="37281">
          <cell r="C37281">
            <v>260321132274</v>
          </cell>
        </row>
        <row r="37282">
          <cell r="C37282">
            <v>260321132275</v>
          </cell>
        </row>
        <row r="37283">
          <cell r="C37283">
            <v>260321132276</v>
          </cell>
        </row>
        <row r="37284">
          <cell r="C37284">
            <v>260321132277</v>
          </cell>
        </row>
        <row r="37285">
          <cell r="C37285">
            <v>260321132278</v>
          </cell>
        </row>
        <row r="37286">
          <cell r="C37286">
            <v>260321132279</v>
          </cell>
        </row>
        <row r="37287">
          <cell r="C37287">
            <v>260321132280</v>
          </cell>
        </row>
        <row r="37288">
          <cell r="C37288">
            <v>260321132281</v>
          </cell>
        </row>
        <row r="37289">
          <cell r="C37289">
            <v>260321132282</v>
          </cell>
        </row>
        <row r="37290">
          <cell r="C37290">
            <v>260321132283</v>
          </cell>
        </row>
        <row r="37291">
          <cell r="C37291">
            <v>260321132284</v>
          </cell>
        </row>
        <row r="37292">
          <cell r="C37292">
            <v>260321132285</v>
          </cell>
        </row>
        <row r="37293">
          <cell r="C37293">
            <v>260321132286</v>
          </cell>
        </row>
        <row r="37294">
          <cell r="C37294">
            <v>260321132287</v>
          </cell>
        </row>
        <row r="37295">
          <cell r="C37295">
            <v>260321132288</v>
          </cell>
        </row>
        <row r="37296">
          <cell r="C37296">
            <v>260321132289</v>
          </cell>
        </row>
        <row r="37297">
          <cell r="C37297">
            <v>260321132290</v>
          </cell>
        </row>
        <row r="37298">
          <cell r="C37298">
            <v>260321132291</v>
          </cell>
        </row>
        <row r="37299">
          <cell r="C37299">
            <v>260321132292</v>
          </cell>
        </row>
        <row r="37300">
          <cell r="C37300">
            <v>260321132293</v>
          </cell>
        </row>
        <row r="37301">
          <cell r="C37301">
            <v>260321132294</v>
          </cell>
        </row>
        <row r="37302">
          <cell r="C37302">
            <v>260321132295</v>
          </cell>
        </row>
        <row r="37303">
          <cell r="C37303">
            <v>260321132296</v>
          </cell>
        </row>
        <row r="37304">
          <cell r="C37304">
            <v>260321132297</v>
          </cell>
        </row>
        <row r="37305">
          <cell r="C37305">
            <v>260321132298</v>
          </cell>
        </row>
        <row r="37306">
          <cell r="C37306">
            <v>260321132299</v>
          </cell>
        </row>
        <row r="37307">
          <cell r="C37307">
            <v>260321132300</v>
          </cell>
        </row>
        <row r="37308">
          <cell r="C37308">
            <v>260321132301</v>
          </cell>
        </row>
        <row r="37309">
          <cell r="C37309">
            <v>260321132302</v>
          </cell>
        </row>
        <row r="37310">
          <cell r="C37310">
            <v>260321132303</v>
          </cell>
        </row>
        <row r="37311">
          <cell r="C37311">
            <v>260321132304</v>
          </cell>
        </row>
        <row r="37312">
          <cell r="C37312">
            <v>260321132305</v>
          </cell>
        </row>
        <row r="37313">
          <cell r="C37313">
            <v>260321132306</v>
          </cell>
        </row>
        <row r="37314">
          <cell r="C37314">
            <v>260321132307</v>
          </cell>
        </row>
        <row r="37315">
          <cell r="C37315">
            <v>260321132308</v>
          </cell>
        </row>
        <row r="37316">
          <cell r="C37316">
            <v>260321132309</v>
          </cell>
        </row>
        <row r="37317">
          <cell r="C37317">
            <v>260321132310</v>
          </cell>
        </row>
        <row r="37318">
          <cell r="C37318">
            <v>260321132311</v>
          </cell>
        </row>
        <row r="37319">
          <cell r="C37319">
            <v>260321132312</v>
          </cell>
        </row>
        <row r="37320">
          <cell r="C37320">
            <v>260321132313</v>
          </cell>
        </row>
        <row r="37321">
          <cell r="C37321">
            <v>260321132314</v>
          </cell>
        </row>
        <row r="37322">
          <cell r="C37322">
            <v>260321132315</v>
          </cell>
        </row>
        <row r="37323">
          <cell r="C37323">
            <v>260321132316</v>
          </cell>
        </row>
        <row r="37324">
          <cell r="C37324">
            <v>260321132317</v>
          </cell>
        </row>
        <row r="37325">
          <cell r="C37325">
            <v>260321132318</v>
          </cell>
        </row>
        <row r="37326">
          <cell r="C37326">
            <v>260321132319</v>
          </cell>
        </row>
        <row r="37327">
          <cell r="C37327">
            <v>260321132320</v>
          </cell>
        </row>
        <row r="37328">
          <cell r="C37328">
            <v>260321132321</v>
          </cell>
        </row>
        <row r="37329">
          <cell r="C37329">
            <v>260321132322</v>
          </cell>
        </row>
        <row r="37330">
          <cell r="C37330">
            <v>260321132323</v>
          </cell>
        </row>
        <row r="37331">
          <cell r="C37331">
            <v>260321132324</v>
          </cell>
        </row>
        <row r="37332">
          <cell r="C37332">
            <v>260321132325</v>
          </cell>
        </row>
        <row r="37333">
          <cell r="C37333">
            <v>260321132326</v>
          </cell>
        </row>
        <row r="37334">
          <cell r="C37334">
            <v>260321132327</v>
          </cell>
        </row>
        <row r="37335">
          <cell r="C37335">
            <v>260321132328</v>
          </cell>
        </row>
        <row r="37336">
          <cell r="C37336">
            <v>260321132329</v>
          </cell>
        </row>
        <row r="37337">
          <cell r="C37337">
            <v>260321132330</v>
          </cell>
        </row>
        <row r="37338">
          <cell r="C37338">
            <v>260321132331</v>
          </cell>
        </row>
        <row r="37339">
          <cell r="C37339">
            <v>260321132332</v>
          </cell>
        </row>
        <row r="37340">
          <cell r="C37340">
            <v>260321132333</v>
          </cell>
        </row>
        <row r="37341">
          <cell r="C37341">
            <v>260321132334</v>
          </cell>
        </row>
        <row r="37342">
          <cell r="C37342">
            <v>260321132335</v>
          </cell>
        </row>
        <row r="37343">
          <cell r="C37343">
            <v>260321132336</v>
          </cell>
        </row>
        <row r="37344">
          <cell r="C37344">
            <v>260321132337</v>
          </cell>
        </row>
        <row r="37345">
          <cell r="C37345">
            <v>260321132338</v>
          </cell>
        </row>
        <row r="37346">
          <cell r="C37346">
            <v>260321132339</v>
          </cell>
        </row>
        <row r="37347">
          <cell r="C37347">
            <v>260321132340</v>
          </cell>
        </row>
        <row r="37348">
          <cell r="C37348">
            <v>260321132341</v>
          </cell>
        </row>
        <row r="37349">
          <cell r="C37349">
            <v>260321132342</v>
          </cell>
        </row>
        <row r="37350">
          <cell r="C37350">
            <v>260321132343</v>
          </cell>
        </row>
        <row r="37351">
          <cell r="C37351">
            <v>260321132344</v>
          </cell>
        </row>
        <row r="37352">
          <cell r="C37352">
            <v>260321132345</v>
          </cell>
        </row>
        <row r="37353">
          <cell r="C37353">
            <v>260321132346</v>
          </cell>
        </row>
        <row r="37354">
          <cell r="C37354">
            <v>260321132347</v>
          </cell>
        </row>
        <row r="37355">
          <cell r="C37355">
            <v>260321132348</v>
          </cell>
        </row>
        <row r="37356">
          <cell r="C37356">
            <v>260321132349</v>
          </cell>
        </row>
        <row r="37357">
          <cell r="C37357">
            <v>260321132350</v>
          </cell>
        </row>
        <row r="37358">
          <cell r="C37358">
            <v>260321132351</v>
          </cell>
        </row>
        <row r="37359">
          <cell r="C37359">
            <v>260321132352</v>
          </cell>
        </row>
        <row r="37360">
          <cell r="C37360">
            <v>260321132353</v>
          </cell>
        </row>
        <row r="37361">
          <cell r="C37361">
            <v>260321132354</v>
          </cell>
        </row>
        <row r="37362">
          <cell r="C37362">
            <v>260321132355</v>
          </cell>
        </row>
        <row r="37363">
          <cell r="C37363">
            <v>260321132356</v>
          </cell>
        </row>
        <row r="37364">
          <cell r="C37364">
            <v>260321132357</v>
          </cell>
        </row>
        <row r="37365">
          <cell r="C37365">
            <v>260321132358</v>
          </cell>
        </row>
        <row r="37366">
          <cell r="C37366">
            <v>260321132359</v>
          </cell>
        </row>
        <row r="37367">
          <cell r="C37367">
            <v>260321132360</v>
          </cell>
        </row>
        <row r="37368">
          <cell r="C37368">
            <v>260321132361</v>
          </cell>
        </row>
        <row r="37369">
          <cell r="C37369">
            <v>260321132362</v>
          </cell>
        </row>
        <row r="37370">
          <cell r="C37370">
            <v>260321132363</v>
          </cell>
        </row>
        <row r="37371">
          <cell r="C37371">
            <v>260321132364</v>
          </cell>
        </row>
        <row r="37372">
          <cell r="C37372">
            <v>260321132365</v>
          </cell>
        </row>
        <row r="37373">
          <cell r="C37373">
            <v>260321132366</v>
          </cell>
        </row>
        <row r="37374">
          <cell r="C37374">
            <v>260321132367</v>
          </cell>
        </row>
        <row r="37375">
          <cell r="C37375">
            <v>260321132368</v>
          </cell>
        </row>
        <row r="37376">
          <cell r="C37376">
            <v>260321132369</v>
          </cell>
        </row>
        <row r="37377">
          <cell r="C37377">
            <v>260321132370</v>
          </cell>
        </row>
        <row r="37378">
          <cell r="C37378">
            <v>260321132371</v>
          </cell>
        </row>
        <row r="37379">
          <cell r="C37379">
            <v>260321132372</v>
          </cell>
        </row>
        <row r="37380">
          <cell r="C37380">
            <v>260321132373</v>
          </cell>
        </row>
        <row r="37381">
          <cell r="C37381">
            <v>260321132374</v>
          </cell>
        </row>
        <row r="37382">
          <cell r="C37382">
            <v>260321132375</v>
          </cell>
        </row>
        <row r="37383">
          <cell r="C37383">
            <v>260321132376</v>
          </cell>
        </row>
        <row r="37384">
          <cell r="C37384">
            <v>260321132377</v>
          </cell>
        </row>
        <row r="37385">
          <cell r="C37385">
            <v>260321132378</v>
          </cell>
        </row>
        <row r="37386">
          <cell r="C37386">
            <v>260321132379</v>
          </cell>
        </row>
        <row r="37387">
          <cell r="C37387">
            <v>260321132380</v>
          </cell>
        </row>
        <row r="37388">
          <cell r="C37388">
            <v>260321132381</v>
          </cell>
        </row>
        <row r="37389">
          <cell r="C37389">
            <v>260321132382</v>
          </cell>
        </row>
        <row r="37390">
          <cell r="C37390">
            <v>260321132383</v>
          </cell>
        </row>
        <row r="37391">
          <cell r="C37391">
            <v>260321132384</v>
          </cell>
        </row>
        <row r="37392">
          <cell r="C37392">
            <v>260321132385</v>
          </cell>
        </row>
        <row r="37393">
          <cell r="C37393">
            <v>260321132386</v>
          </cell>
        </row>
        <row r="37394">
          <cell r="C37394">
            <v>260321132387</v>
          </cell>
        </row>
        <row r="37395">
          <cell r="C37395">
            <v>260321132388</v>
          </cell>
        </row>
        <row r="37396">
          <cell r="C37396">
            <v>260321132389</v>
          </cell>
        </row>
        <row r="37397">
          <cell r="C37397">
            <v>260321132390</v>
          </cell>
        </row>
        <row r="37398">
          <cell r="C37398">
            <v>260321132391</v>
          </cell>
        </row>
        <row r="37399">
          <cell r="C37399">
            <v>260321132392</v>
          </cell>
        </row>
        <row r="37400">
          <cell r="C37400">
            <v>260321132393</v>
          </cell>
        </row>
        <row r="37401">
          <cell r="C37401">
            <v>260321132394</v>
          </cell>
        </row>
        <row r="37402">
          <cell r="C37402">
            <v>260321132395</v>
          </cell>
        </row>
        <row r="37403">
          <cell r="C37403">
            <v>260321132396</v>
          </cell>
        </row>
        <row r="37404">
          <cell r="C37404">
            <v>260321132397</v>
          </cell>
        </row>
        <row r="37405">
          <cell r="C37405">
            <v>260321132398</v>
          </cell>
        </row>
        <row r="37406">
          <cell r="C37406">
            <v>260321132399</v>
          </cell>
        </row>
        <row r="37407">
          <cell r="C37407">
            <v>260321132400</v>
          </cell>
        </row>
        <row r="37408">
          <cell r="C37408">
            <v>260321132401</v>
          </cell>
        </row>
        <row r="37409">
          <cell r="C37409">
            <v>260321132402</v>
          </cell>
        </row>
        <row r="37410">
          <cell r="C37410">
            <v>260321132403</v>
          </cell>
        </row>
        <row r="37411">
          <cell r="C37411">
            <v>260321132404</v>
          </cell>
        </row>
        <row r="37412">
          <cell r="C37412">
            <v>260321132405</v>
          </cell>
        </row>
        <row r="37413">
          <cell r="C37413">
            <v>260321132406</v>
          </cell>
        </row>
        <row r="37414">
          <cell r="C37414">
            <v>260321132407</v>
          </cell>
        </row>
        <row r="37415">
          <cell r="C37415">
            <v>260321132408</v>
          </cell>
        </row>
        <row r="37416">
          <cell r="C37416">
            <v>260321132409</v>
          </cell>
        </row>
        <row r="37417">
          <cell r="C37417">
            <v>260321132410</v>
          </cell>
        </row>
        <row r="37418">
          <cell r="C37418">
            <v>260321132411</v>
          </cell>
        </row>
        <row r="37419">
          <cell r="C37419">
            <v>260321132412</v>
          </cell>
        </row>
        <row r="37420">
          <cell r="C37420">
            <v>260321132413</v>
          </cell>
        </row>
        <row r="37421">
          <cell r="C37421">
            <v>260321132414</v>
          </cell>
        </row>
        <row r="37422">
          <cell r="C37422">
            <v>260321132415</v>
          </cell>
        </row>
        <row r="37423">
          <cell r="C37423">
            <v>260321132416</v>
          </cell>
        </row>
        <row r="37424">
          <cell r="C37424">
            <v>260321132417</v>
          </cell>
        </row>
        <row r="37425">
          <cell r="C37425">
            <v>260321132418</v>
          </cell>
        </row>
        <row r="37426">
          <cell r="C37426">
            <v>260321132419</v>
          </cell>
        </row>
        <row r="37427">
          <cell r="C37427">
            <v>260321132420</v>
          </cell>
        </row>
        <row r="37428">
          <cell r="C37428">
            <v>260321132421</v>
          </cell>
        </row>
        <row r="37429">
          <cell r="C37429">
            <v>260321132422</v>
          </cell>
        </row>
        <row r="37430">
          <cell r="C37430">
            <v>260321132423</v>
          </cell>
        </row>
        <row r="37431">
          <cell r="C37431">
            <v>260321132424</v>
          </cell>
        </row>
        <row r="37432">
          <cell r="C37432">
            <v>260321132425</v>
          </cell>
        </row>
        <row r="37433">
          <cell r="C37433">
            <v>260321132426</v>
          </cell>
        </row>
        <row r="37434">
          <cell r="C37434">
            <v>260321132427</v>
          </cell>
        </row>
        <row r="37435">
          <cell r="C37435">
            <v>260321132428</v>
          </cell>
        </row>
        <row r="37436">
          <cell r="C37436">
            <v>260321132429</v>
          </cell>
        </row>
        <row r="37437">
          <cell r="C37437">
            <v>260321132430</v>
          </cell>
        </row>
        <row r="37438">
          <cell r="C37438">
            <v>260321132431</v>
          </cell>
        </row>
        <row r="37439">
          <cell r="C37439">
            <v>260321132432</v>
          </cell>
        </row>
        <row r="37440">
          <cell r="C37440">
            <v>260321132433</v>
          </cell>
        </row>
        <row r="37441">
          <cell r="C37441">
            <v>260321132434</v>
          </cell>
        </row>
        <row r="37442">
          <cell r="C37442">
            <v>260321132435</v>
          </cell>
        </row>
        <row r="37443">
          <cell r="C37443">
            <v>260321132436</v>
          </cell>
        </row>
        <row r="37444">
          <cell r="C37444">
            <v>260321132437</v>
          </cell>
        </row>
        <row r="37445">
          <cell r="C37445">
            <v>260321132438</v>
          </cell>
        </row>
        <row r="37446">
          <cell r="C37446">
            <v>260321132439</v>
          </cell>
        </row>
        <row r="37447">
          <cell r="C37447">
            <v>260321132440</v>
          </cell>
        </row>
        <row r="37448">
          <cell r="C37448">
            <v>260321132441</v>
          </cell>
        </row>
        <row r="37449">
          <cell r="C37449">
            <v>260321132442</v>
          </cell>
        </row>
        <row r="37450">
          <cell r="C37450">
            <v>260321132443</v>
          </cell>
        </row>
        <row r="37451">
          <cell r="C37451">
            <v>260321132444</v>
          </cell>
        </row>
        <row r="37452">
          <cell r="C37452">
            <v>260321132445</v>
          </cell>
        </row>
        <row r="37453">
          <cell r="C37453">
            <v>260321132446</v>
          </cell>
        </row>
        <row r="37454">
          <cell r="C37454">
            <v>260321132447</v>
          </cell>
        </row>
        <row r="37455">
          <cell r="C37455">
            <v>260321132448</v>
          </cell>
        </row>
        <row r="37456">
          <cell r="C37456">
            <v>260321132449</v>
          </cell>
        </row>
        <row r="37457">
          <cell r="C37457">
            <v>260321132450</v>
          </cell>
        </row>
        <row r="37458">
          <cell r="C37458">
            <v>260321132451</v>
          </cell>
        </row>
        <row r="37459">
          <cell r="C37459">
            <v>260321132452</v>
          </cell>
        </row>
        <row r="37460">
          <cell r="C37460">
            <v>260321132453</v>
          </cell>
        </row>
        <row r="37461">
          <cell r="C37461">
            <v>260321132454</v>
          </cell>
        </row>
        <row r="37462">
          <cell r="C37462">
            <v>260321132455</v>
          </cell>
        </row>
        <row r="37463">
          <cell r="C37463">
            <v>260321132456</v>
          </cell>
        </row>
        <row r="37464">
          <cell r="C37464">
            <v>260321132457</v>
          </cell>
        </row>
        <row r="37465">
          <cell r="C37465">
            <v>260321132458</v>
          </cell>
        </row>
        <row r="37466">
          <cell r="C37466">
            <v>260321132459</v>
          </cell>
        </row>
        <row r="37467">
          <cell r="C37467">
            <v>260321132460</v>
          </cell>
        </row>
        <row r="37468">
          <cell r="C37468">
            <v>260321132461</v>
          </cell>
        </row>
        <row r="37469">
          <cell r="C37469">
            <v>260321132462</v>
          </cell>
        </row>
        <row r="37470">
          <cell r="C37470">
            <v>260321132463</v>
          </cell>
        </row>
        <row r="37471">
          <cell r="C37471">
            <v>260321132464</v>
          </cell>
        </row>
        <row r="37472">
          <cell r="C37472">
            <v>260321132465</v>
          </cell>
        </row>
        <row r="37473">
          <cell r="C37473">
            <v>260321132466</v>
          </cell>
        </row>
        <row r="37474">
          <cell r="C37474">
            <v>260321132467</v>
          </cell>
        </row>
        <row r="37475">
          <cell r="C37475">
            <v>260321132468</v>
          </cell>
        </row>
        <row r="37476">
          <cell r="C37476">
            <v>260321132469</v>
          </cell>
        </row>
        <row r="37477">
          <cell r="C37477">
            <v>260321132470</v>
          </cell>
        </row>
        <row r="37478">
          <cell r="C37478">
            <v>260321132471</v>
          </cell>
        </row>
        <row r="37479">
          <cell r="C37479">
            <v>260321132472</v>
          </cell>
        </row>
        <row r="37480">
          <cell r="C37480">
            <v>260321132473</v>
          </cell>
        </row>
        <row r="37481">
          <cell r="C37481">
            <v>260321132474</v>
          </cell>
        </row>
        <row r="37482">
          <cell r="C37482">
            <v>260321132475</v>
          </cell>
        </row>
        <row r="37483">
          <cell r="C37483">
            <v>260321132476</v>
          </cell>
        </row>
        <row r="37484">
          <cell r="C37484">
            <v>260321132477</v>
          </cell>
        </row>
        <row r="37485">
          <cell r="C37485">
            <v>260321132478</v>
          </cell>
        </row>
        <row r="37486">
          <cell r="C37486">
            <v>260321132479</v>
          </cell>
        </row>
        <row r="37487">
          <cell r="C37487">
            <v>260321132480</v>
          </cell>
        </row>
        <row r="37488">
          <cell r="C37488">
            <v>260321132481</v>
          </cell>
        </row>
        <row r="37489">
          <cell r="C37489">
            <v>260321132482</v>
          </cell>
        </row>
        <row r="37490">
          <cell r="C37490">
            <v>260321132483</v>
          </cell>
        </row>
        <row r="37491">
          <cell r="C37491">
            <v>260321132484</v>
          </cell>
        </row>
        <row r="37492">
          <cell r="C37492">
            <v>260321132485</v>
          </cell>
        </row>
        <row r="37493">
          <cell r="C37493">
            <v>260321132486</v>
          </cell>
        </row>
        <row r="37494">
          <cell r="C37494">
            <v>260321132487</v>
          </cell>
        </row>
        <row r="37495">
          <cell r="C37495">
            <v>260321132488</v>
          </cell>
        </row>
        <row r="37496">
          <cell r="C37496">
            <v>260321132489</v>
          </cell>
        </row>
        <row r="37497">
          <cell r="C37497">
            <v>260321132490</v>
          </cell>
        </row>
        <row r="37498">
          <cell r="C37498">
            <v>260321132491</v>
          </cell>
        </row>
        <row r="37499">
          <cell r="C37499">
            <v>260321132492</v>
          </cell>
        </row>
        <row r="37500">
          <cell r="C37500">
            <v>260321132493</v>
          </cell>
        </row>
        <row r="37501">
          <cell r="C37501">
            <v>260321132494</v>
          </cell>
        </row>
        <row r="37502">
          <cell r="C37502">
            <v>260321132495</v>
          </cell>
        </row>
        <row r="37503">
          <cell r="C37503">
            <v>260321132496</v>
          </cell>
        </row>
        <row r="37504">
          <cell r="C37504">
            <v>260321132497</v>
          </cell>
        </row>
        <row r="37505">
          <cell r="C37505">
            <v>260321132498</v>
          </cell>
        </row>
        <row r="37506">
          <cell r="C37506">
            <v>260321132499</v>
          </cell>
        </row>
        <row r="37507">
          <cell r="C37507">
            <v>260321132500</v>
          </cell>
        </row>
        <row r="37508">
          <cell r="C37508">
            <v>260321132501</v>
          </cell>
        </row>
        <row r="37509">
          <cell r="C37509">
            <v>260321132502</v>
          </cell>
        </row>
        <row r="37510">
          <cell r="C37510">
            <v>260321132503</v>
          </cell>
        </row>
        <row r="37511">
          <cell r="C37511">
            <v>260321132504</v>
          </cell>
        </row>
        <row r="37512">
          <cell r="C37512">
            <v>260321132505</v>
          </cell>
        </row>
        <row r="37513">
          <cell r="C37513">
            <v>260321132506</v>
          </cell>
        </row>
        <row r="37514">
          <cell r="C37514">
            <v>260321132507</v>
          </cell>
        </row>
        <row r="37515">
          <cell r="C37515">
            <v>260321132508</v>
          </cell>
        </row>
        <row r="37516">
          <cell r="C37516">
            <v>260321132509</v>
          </cell>
        </row>
        <row r="37517">
          <cell r="C37517">
            <v>260321132510</v>
          </cell>
        </row>
        <row r="37518">
          <cell r="C37518">
            <v>260321132511</v>
          </cell>
        </row>
        <row r="37519">
          <cell r="C37519">
            <v>260321132512</v>
          </cell>
        </row>
        <row r="37520">
          <cell r="C37520">
            <v>260321132513</v>
          </cell>
        </row>
        <row r="37521">
          <cell r="C37521">
            <v>260321132514</v>
          </cell>
        </row>
        <row r="37522">
          <cell r="C37522">
            <v>260321132515</v>
          </cell>
        </row>
        <row r="37523">
          <cell r="C37523">
            <v>260321132516</v>
          </cell>
        </row>
        <row r="37524">
          <cell r="C37524">
            <v>260321132517</v>
          </cell>
        </row>
        <row r="37525">
          <cell r="C37525">
            <v>260321132518</v>
          </cell>
        </row>
        <row r="37526">
          <cell r="C37526">
            <v>260321132519</v>
          </cell>
        </row>
        <row r="37527">
          <cell r="C37527">
            <v>260321132520</v>
          </cell>
        </row>
        <row r="37528">
          <cell r="C37528">
            <v>260321132521</v>
          </cell>
        </row>
        <row r="37529">
          <cell r="C37529">
            <v>260321132522</v>
          </cell>
        </row>
        <row r="37530">
          <cell r="C37530">
            <v>260321132523</v>
          </cell>
        </row>
        <row r="37531">
          <cell r="C37531">
            <v>260321132524</v>
          </cell>
        </row>
        <row r="37532">
          <cell r="C37532">
            <v>260321132525</v>
          </cell>
        </row>
        <row r="37533">
          <cell r="C37533">
            <v>260321132526</v>
          </cell>
        </row>
        <row r="37534">
          <cell r="C37534">
            <v>260321132527</v>
          </cell>
        </row>
        <row r="37535">
          <cell r="C37535">
            <v>260321132528</v>
          </cell>
        </row>
        <row r="37536">
          <cell r="C37536">
            <v>260321132529</v>
          </cell>
        </row>
        <row r="37537">
          <cell r="C37537">
            <v>260321132530</v>
          </cell>
        </row>
        <row r="37538">
          <cell r="C37538">
            <v>260321132531</v>
          </cell>
        </row>
        <row r="37539">
          <cell r="C37539">
            <v>260321132532</v>
          </cell>
        </row>
        <row r="37540">
          <cell r="C37540">
            <v>260321132533</v>
          </cell>
        </row>
        <row r="37541">
          <cell r="C37541">
            <v>260321132534</v>
          </cell>
        </row>
        <row r="37542">
          <cell r="C37542">
            <v>260321132535</v>
          </cell>
        </row>
        <row r="37543">
          <cell r="C37543">
            <v>260321132536</v>
          </cell>
        </row>
        <row r="37544">
          <cell r="C37544">
            <v>260321132537</v>
          </cell>
        </row>
        <row r="37545">
          <cell r="C37545">
            <v>260321132538</v>
          </cell>
        </row>
        <row r="37546">
          <cell r="C37546">
            <v>260321132539</v>
          </cell>
        </row>
        <row r="37547">
          <cell r="C37547">
            <v>260321132540</v>
          </cell>
        </row>
        <row r="37548">
          <cell r="C37548">
            <v>260321132541</v>
          </cell>
        </row>
        <row r="37549">
          <cell r="C37549">
            <v>260321132542</v>
          </cell>
        </row>
        <row r="37550">
          <cell r="C37550">
            <v>260321132543</v>
          </cell>
        </row>
        <row r="37551">
          <cell r="C37551">
            <v>260321132544</v>
          </cell>
        </row>
        <row r="37552">
          <cell r="C37552">
            <v>260321132545</v>
          </cell>
        </row>
        <row r="37553">
          <cell r="C37553">
            <v>260321132546</v>
          </cell>
        </row>
        <row r="37554">
          <cell r="C37554">
            <v>260321132547</v>
          </cell>
        </row>
        <row r="37555">
          <cell r="C37555">
            <v>260321132548</v>
          </cell>
        </row>
        <row r="37556">
          <cell r="C37556">
            <v>260321132549</v>
          </cell>
        </row>
        <row r="37557">
          <cell r="C37557">
            <v>260321132550</v>
          </cell>
        </row>
        <row r="37558">
          <cell r="C37558">
            <v>260321132551</v>
          </cell>
        </row>
        <row r="37559">
          <cell r="C37559">
            <v>260321132552</v>
          </cell>
        </row>
        <row r="37560">
          <cell r="C37560">
            <v>260321132553</v>
          </cell>
        </row>
        <row r="37561">
          <cell r="C37561">
            <v>260321132554</v>
          </cell>
        </row>
        <row r="37562">
          <cell r="C37562">
            <v>260321132555</v>
          </cell>
        </row>
        <row r="37563">
          <cell r="C37563">
            <v>260321132556</v>
          </cell>
        </row>
        <row r="37564">
          <cell r="C37564">
            <v>260321132557</v>
          </cell>
        </row>
        <row r="37565">
          <cell r="C37565">
            <v>260321132558</v>
          </cell>
        </row>
        <row r="37566">
          <cell r="C37566">
            <v>260321132559</v>
          </cell>
        </row>
        <row r="37567">
          <cell r="C37567">
            <v>260321132560</v>
          </cell>
        </row>
        <row r="37568">
          <cell r="C37568">
            <v>260321132561</v>
          </cell>
        </row>
        <row r="37569">
          <cell r="C37569">
            <v>260321132562</v>
          </cell>
        </row>
        <row r="37570">
          <cell r="C37570">
            <v>260321132563</v>
          </cell>
        </row>
        <row r="37571">
          <cell r="C37571">
            <v>260321132564</v>
          </cell>
        </row>
        <row r="37572">
          <cell r="C37572">
            <v>260321132565</v>
          </cell>
        </row>
        <row r="37573">
          <cell r="C37573">
            <v>260321132566</v>
          </cell>
        </row>
        <row r="37574">
          <cell r="C37574">
            <v>260321132567</v>
          </cell>
        </row>
        <row r="37575">
          <cell r="C37575">
            <v>260321132568</v>
          </cell>
        </row>
        <row r="37576">
          <cell r="C37576">
            <v>260321132569</v>
          </cell>
        </row>
        <row r="37577">
          <cell r="C37577">
            <v>260321132570</v>
          </cell>
        </row>
        <row r="37578">
          <cell r="C37578">
            <v>260321132571</v>
          </cell>
        </row>
        <row r="37579">
          <cell r="C37579">
            <v>260321132572</v>
          </cell>
        </row>
        <row r="37580">
          <cell r="C37580">
            <v>260321132573</v>
          </cell>
        </row>
        <row r="37581">
          <cell r="C37581">
            <v>260321132574</v>
          </cell>
        </row>
        <row r="37582">
          <cell r="C37582">
            <v>260321132575</v>
          </cell>
        </row>
        <row r="37583">
          <cell r="C37583">
            <v>260321132576</v>
          </cell>
        </row>
        <row r="37584">
          <cell r="C37584">
            <v>260321132577</v>
          </cell>
        </row>
        <row r="37585">
          <cell r="C37585">
            <v>260321132578</v>
          </cell>
        </row>
        <row r="37586">
          <cell r="C37586">
            <v>260321132579</v>
          </cell>
        </row>
        <row r="37587">
          <cell r="C37587">
            <v>260321132580</v>
          </cell>
        </row>
        <row r="37588">
          <cell r="C37588">
            <v>260321132581</v>
          </cell>
        </row>
        <row r="37589">
          <cell r="C37589">
            <v>260321132582</v>
          </cell>
        </row>
        <row r="37590">
          <cell r="C37590">
            <v>260321132583</v>
          </cell>
        </row>
        <row r="37591">
          <cell r="C37591">
            <v>260321132584</v>
          </cell>
        </row>
        <row r="37592">
          <cell r="C37592">
            <v>260321132585</v>
          </cell>
        </row>
        <row r="37593">
          <cell r="C37593">
            <v>260321132586</v>
          </cell>
        </row>
        <row r="37594">
          <cell r="C37594">
            <v>260321132587</v>
          </cell>
        </row>
        <row r="37595">
          <cell r="C37595">
            <v>260321132588</v>
          </cell>
        </row>
        <row r="37596">
          <cell r="C37596">
            <v>260321132589</v>
          </cell>
        </row>
        <row r="37597">
          <cell r="C37597">
            <v>260321132590</v>
          </cell>
        </row>
        <row r="37598">
          <cell r="C37598">
            <v>260321132591</v>
          </cell>
        </row>
        <row r="37599">
          <cell r="C37599">
            <v>260321132592</v>
          </cell>
        </row>
        <row r="37600">
          <cell r="C37600">
            <v>260321132593</v>
          </cell>
        </row>
        <row r="37601">
          <cell r="C37601">
            <v>260321132594</v>
          </cell>
        </row>
        <row r="37602">
          <cell r="C37602">
            <v>260321132595</v>
          </cell>
        </row>
        <row r="37603">
          <cell r="C37603">
            <v>260321132596</v>
          </cell>
        </row>
        <row r="37604">
          <cell r="C37604">
            <v>260321132597</v>
          </cell>
        </row>
        <row r="37605">
          <cell r="C37605">
            <v>260321132598</v>
          </cell>
        </row>
        <row r="37606">
          <cell r="C37606">
            <v>260321132599</v>
          </cell>
        </row>
        <row r="37607">
          <cell r="C37607">
            <v>260321132600</v>
          </cell>
        </row>
        <row r="37608">
          <cell r="C37608">
            <v>260321132601</v>
          </cell>
        </row>
        <row r="37609">
          <cell r="C37609">
            <v>260321132602</v>
          </cell>
        </row>
        <row r="37610">
          <cell r="C37610">
            <v>260321132603</v>
          </cell>
        </row>
        <row r="37611">
          <cell r="C37611">
            <v>260321132604</v>
          </cell>
        </row>
        <row r="37612">
          <cell r="C37612">
            <v>260321132605</v>
          </cell>
        </row>
        <row r="37613">
          <cell r="C37613">
            <v>260321132606</v>
          </cell>
        </row>
        <row r="37614">
          <cell r="C37614">
            <v>260321132607</v>
          </cell>
        </row>
        <row r="37615">
          <cell r="C37615">
            <v>260321132608</v>
          </cell>
        </row>
        <row r="37616">
          <cell r="C37616">
            <v>260321132609</v>
          </cell>
        </row>
        <row r="37617">
          <cell r="C37617">
            <v>260321132610</v>
          </cell>
        </row>
        <row r="37618">
          <cell r="C37618">
            <v>260321132611</v>
          </cell>
        </row>
        <row r="37619">
          <cell r="C37619">
            <v>260321132612</v>
          </cell>
        </row>
        <row r="37620">
          <cell r="C37620">
            <v>260321132613</v>
          </cell>
        </row>
        <row r="37621">
          <cell r="C37621">
            <v>260321132614</v>
          </cell>
        </row>
        <row r="37622">
          <cell r="C37622">
            <v>260321132615</v>
          </cell>
        </row>
        <row r="37623">
          <cell r="C37623">
            <v>260321132616</v>
          </cell>
        </row>
        <row r="37624">
          <cell r="C37624">
            <v>260321132617</v>
          </cell>
        </row>
        <row r="37625">
          <cell r="C37625">
            <v>260321132618</v>
          </cell>
        </row>
        <row r="37626">
          <cell r="C37626">
            <v>260321132619</v>
          </cell>
        </row>
        <row r="37627">
          <cell r="C37627">
            <v>260321132620</v>
          </cell>
        </row>
        <row r="37628">
          <cell r="C37628">
            <v>260321132621</v>
          </cell>
        </row>
        <row r="37629">
          <cell r="C37629">
            <v>260321132622</v>
          </cell>
        </row>
        <row r="37630">
          <cell r="C37630">
            <v>260321132623</v>
          </cell>
        </row>
        <row r="37631">
          <cell r="C37631">
            <v>260321132624</v>
          </cell>
        </row>
        <row r="37632">
          <cell r="C37632">
            <v>260321132625</v>
          </cell>
        </row>
        <row r="37633">
          <cell r="C37633">
            <v>260321132626</v>
          </cell>
        </row>
        <row r="37634">
          <cell r="C37634">
            <v>260321132627</v>
          </cell>
        </row>
        <row r="37635">
          <cell r="C37635">
            <v>260321132628</v>
          </cell>
        </row>
        <row r="37636">
          <cell r="C37636">
            <v>260321132629</v>
          </cell>
        </row>
        <row r="37637">
          <cell r="C37637">
            <v>260321132630</v>
          </cell>
        </row>
        <row r="37638">
          <cell r="C37638">
            <v>260321132631</v>
          </cell>
        </row>
        <row r="37639">
          <cell r="C37639">
            <v>260321132632</v>
          </cell>
        </row>
        <row r="37640">
          <cell r="C37640">
            <v>260321132633</v>
          </cell>
        </row>
        <row r="37641">
          <cell r="C37641">
            <v>260321132634</v>
          </cell>
        </row>
        <row r="37642">
          <cell r="C37642">
            <v>260321132635</v>
          </cell>
        </row>
        <row r="37643">
          <cell r="C37643">
            <v>260321132636</v>
          </cell>
        </row>
        <row r="37644">
          <cell r="C37644">
            <v>260321132637</v>
          </cell>
        </row>
        <row r="37645">
          <cell r="C37645">
            <v>260321132638</v>
          </cell>
        </row>
        <row r="37646">
          <cell r="C37646">
            <v>260321132639</v>
          </cell>
        </row>
        <row r="37647">
          <cell r="C37647">
            <v>260321132640</v>
          </cell>
        </row>
        <row r="37648">
          <cell r="C37648">
            <v>260321132641</v>
          </cell>
        </row>
        <row r="37649">
          <cell r="C37649">
            <v>260321132642</v>
          </cell>
        </row>
        <row r="37650">
          <cell r="C37650">
            <v>260321132643</v>
          </cell>
        </row>
        <row r="37651">
          <cell r="C37651">
            <v>260321132644</v>
          </cell>
        </row>
        <row r="37652">
          <cell r="C37652">
            <v>260321132645</v>
          </cell>
        </row>
        <row r="37653">
          <cell r="C37653">
            <v>260321132646</v>
          </cell>
        </row>
        <row r="37654">
          <cell r="C37654">
            <v>260321132647</v>
          </cell>
        </row>
        <row r="37655">
          <cell r="C37655">
            <v>260321132648</v>
          </cell>
        </row>
        <row r="37656">
          <cell r="C37656">
            <v>260321132649</v>
          </cell>
        </row>
        <row r="37657">
          <cell r="C37657">
            <v>260321132650</v>
          </cell>
        </row>
        <row r="37658">
          <cell r="C37658">
            <v>260321132651</v>
          </cell>
        </row>
        <row r="37659">
          <cell r="C37659">
            <v>260321132652</v>
          </cell>
        </row>
        <row r="37660">
          <cell r="C37660">
            <v>260321132653</v>
          </cell>
        </row>
        <row r="37661">
          <cell r="C37661">
            <v>260321132654</v>
          </cell>
        </row>
        <row r="37662">
          <cell r="C37662">
            <v>260321132655</v>
          </cell>
        </row>
        <row r="37663">
          <cell r="C37663">
            <v>260321132656</v>
          </cell>
        </row>
        <row r="37664">
          <cell r="C37664">
            <v>260321132657</v>
          </cell>
        </row>
        <row r="37665">
          <cell r="C37665">
            <v>260321132658</v>
          </cell>
        </row>
        <row r="37666">
          <cell r="C37666">
            <v>260321132659</v>
          </cell>
        </row>
        <row r="37667">
          <cell r="C37667">
            <v>260321132660</v>
          </cell>
        </row>
        <row r="37668">
          <cell r="C37668">
            <v>260321132661</v>
          </cell>
        </row>
        <row r="37669">
          <cell r="C37669">
            <v>260321132662</v>
          </cell>
        </row>
        <row r="37670">
          <cell r="C37670">
            <v>260321132663</v>
          </cell>
        </row>
        <row r="37671">
          <cell r="C37671">
            <v>260321132664</v>
          </cell>
        </row>
        <row r="37672">
          <cell r="C37672">
            <v>260321132665</v>
          </cell>
        </row>
        <row r="37673">
          <cell r="C37673">
            <v>260321132666</v>
          </cell>
        </row>
        <row r="37674">
          <cell r="C37674">
            <v>260321132667</v>
          </cell>
        </row>
        <row r="37675">
          <cell r="C37675">
            <v>260321132668</v>
          </cell>
        </row>
        <row r="37676">
          <cell r="C37676">
            <v>260321132669</v>
          </cell>
        </row>
        <row r="37677">
          <cell r="C37677">
            <v>260321132670</v>
          </cell>
        </row>
        <row r="37678">
          <cell r="C37678">
            <v>260321132671</v>
          </cell>
        </row>
        <row r="37679">
          <cell r="C37679">
            <v>260321132672</v>
          </cell>
        </row>
        <row r="37680">
          <cell r="C37680">
            <v>260321132673</v>
          </cell>
        </row>
        <row r="37681">
          <cell r="C37681">
            <v>260321132674</v>
          </cell>
        </row>
        <row r="37682">
          <cell r="C37682">
            <v>260321132675</v>
          </cell>
        </row>
        <row r="37683">
          <cell r="C37683">
            <v>260321132676</v>
          </cell>
        </row>
        <row r="37684">
          <cell r="C37684">
            <v>260321132677</v>
          </cell>
        </row>
        <row r="37685">
          <cell r="C37685">
            <v>260321132678</v>
          </cell>
        </row>
        <row r="37686">
          <cell r="C37686">
            <v>260321132679</v>
          </cell>
        </row>
        <row r="37687">
          <cell r="C37687">
            <v>260321132680</v>
          </cell>
        </row>
        <row r="37688">
          <cell r="C37688">
            <v>260321132681</v>
          </cell>
        </row>
        <row r="37689">
          <cell r="C37689">
            <v>260321132682</v>
          </cell>
        </row>
        <row r="37690">
          <cell r="C37690">
            <v>260321132683</v>
          </cell>
        </row>
        <row r="37691">
          <cell r="C37691">
            <v>260321132684</v>
          </cell>
        </row>
        <row r="37692">
          <cell r="C37692">
            <v>260321132685</v>
          </cell>
        </row>
        <row r="37693">
          <cell r="C37693">
            <v>260321132686</v>
          </cell>
        </row>
        <row r="37694">
          <cell r="C37694">
            <v>260321132687</v>
          </cell>
        </row>
        <row r="37695">
          <cell r="C37695">
            <v>260321132688</v>
          </cell>
        </row>
        <row r="37696">
          <cell r="C37696">
            <v>260321132689</v>
          </cell>
        </row>
        <row r="37697">
          <cell r="C37697">
            <v>260321132690</v>
          </cell>
        </row>
        <row r="37698">
          <cell r="C37698">
            <v>260321132691</v>
          </cell>
        </row>
        <row r="37699">
          <cell r="C37699">
            <v>260321132692</v>
          </cell>
        </row>
        <row r="37700">
          <cell r="C37700">
            <v>260321132693</v>
          </cell>
        </row>
        <row r="37701">
          <cell r="C37701">
            <v>260321132694</v>
          </cell>
        </row>
        <row r="37702">
          <cell r="C37702">
            <v>260321132695</v>
          </cell>
        </row>
        <row r="37703">
          <cell r="C37703">
            <v>260321132696</v>
          </cell>
        </row>
        <row r="37704">
          <cell r="C37704">
            <v>260321132697</v>
          </cell>
        </row>
        <row r="37705">
          <cell r="C37705">
            <v>260321132698</v>
          </cell>
        </row>
        <row r="37706">
          <cell r="C37706">
            <v>260321132699</v>
          </cell>
        </row>
        <row r="37707">
          <cell r="C37707">
            <v>260321132700</v>
          </cell>
        </row>
        <row r="37708">
          <cell r="C37708">
            <v>260321132701</v>
          </cell>
        </row>
        <row r="37709">
          <cell r="C37709">
            <v>260321132702</v>
          </cell>
        </row>
        <row r="37710">
          <cell r="C37710">
            <v>260321132703</v>
          </cell>
        </row>
        <row r="37711">
          <cell r="C37711">
            <v>260321132704</v>
          </cell>
        </row>
        <row r="37712">
          <cell r="C37712">
            <v>260321132705</v>
          </cell>
        </row>
        <row r="37713">
          <cell r="C37713">
            <v>260321132706</v>
          </cell>
        </row>
        <row r="37714">
          <cell r="C37714">
            <v>260321132707</v>
          </cell>
        </row>
        <row r="37715">
          <cell r="C37715">
            <v>260321132708</v>
          </cell>
        </row>
        <row r="37716">
          <cell r="C37716">
            <v>260321132709</v>
          </cell>
        </row>
        <row r="37717">
          <cell r="C37717">
            <v>260321132710</v>
          </cell>
        </row>
        <row r="37718">
          <cell r="C37718">
            <v>260321132711</v>
          </cell>
        </row>
        <row r="37719">
          <cell r="C37719">
            <v>260321132712</v>
          </cell>
        </row>
        <row r="37720">
          <cell r="C37720">
            <v>260321132713</v>
          </cell>
        </row>
        <row r="37721">
          <cell r="C37721">
            <v>260321132714</v>
          </cell>
        </row>
        <row r="37722">
          <cell r="C37722">
            <v>260321132715</v>
          </cell>
        </row>
        <row r="37723">
          <cell r="C37723">
            <v>260321132716</v>
          </cell>
        </row>
        <row r="37724">
          <cell r="C37724">
            <v>260321132717</v>
          </cell>
        </row>
        <row r="37725">
          <cell r="C37725">
            <v>260321132718</v>
          </cell>
        </row>
        <row r="37726">
          <cell r="C37726">
            <v>260321132719</v>
          </cell>
        </row>
        <row r="37727">
          <cell r="C37727">
            <v>260321132720</v>
          </cell>
        </row>
        <row r="37728">
          <cell r="C37728">
            <v>260321132721</v>
          </cell>
        </row>
        <row r="37729">
          <cell r="C37729">
            <v>260321132722</v>
          </cell>
        </row>
        <row r="37730">
          <cell r="C37730">
            <v>260321132723</v>
          </cell>
        </row>
        <row r="37731">
          <cell r="C37731">
            <v>260321132724</v>
          </cell>
        </row>
        <row r="37732">
          <cell r="C37732">
            <v>260321132725</v>
          </cell>
        </row>
        <row r="37733">
          <cell r="C37733">
            <v>260321132726</v>
          </cell>
        </row>
        <row r="37734">
          <cell r="C37734">
            <v>260321132727</v>
          </cell>
        </row>
        <row r="37735">
          <cell r="C37735">
            <v>260321132728</v>
          </cell>
        </row>
        <row r="37736">
          <cell r="C37736">
            <v>260321132729</v>
          </cell>
        </row>
        <row r="37737">
          <cell r="C37737">
            <v>260321132730</v>
          </cell>
        </row>
        <row r="37738">
          <cell r="C37738">
            <v>260321132731</v>
          </cell>
        </row>
        <row r="37739">
          <cell r="C37739">
            <v>260321132732</v>
          </cell>
        </row>
        <row r="37740">
          <cell r="C37740">
            <v>260321132733</v>
          </cell>
        </row>
        <row r="37741">
          <cell r="C37741">
            <v>260321132734</v>
          </cell>
        </row>
        <row r="37742">
          <cell r="C37742">
            <v>260321132735</v>
          </cell>
        </row>
        <row r="37743">
          <cell r="C37743">
            <v>260321132736</v>
          </cell>
        </row>
        <row r="37744">
          <cell r="C37744">
            <v>260321132737</v>
          </cell>
        </row>
        <row r="37745">
          <cell r="C37745">
            <v>260321132738</v>
          </cell>
        </row>
        <row r="37746">
          <cell r="C37746">
            <v>260321132739</v>
          </cell>
        </row>
        <row r="37747">
          <cell r="C37747">
            <v>260321132740</v>
          </cell>
        </row>
        <row r="37748">
          <cell r="C37748">
            <v>260321132741</v>
          </cell>
        </row>
        <row r="37749">
          <cell r="C37749">
            <v>260321132742</v>
          </cell>
        </row>
        <row r="37750">
          <cell r="C37750">
            <v>260321132743</v>
          </cell>
        </row>
        <row r="37751">
          <cell r="C37751">
            <v>260321132744</v>
          </cell>
        </row>
        <row r="37752">
          <cell r="C37752">
            <v>260321132745</v>
          </cell>
        </row>
        <row r="37753">
          <cell r="C37753">
            <v>260321132746</v>
          </cell>
        </row>
        <row r="37754">
          <cell r="C37754">
            <v>260321132747</v>
          </cell>
        </row>
        <row r="37755">
          <cell r="C37755">
            <v>260321132748</v>
          </cell>
        </row>
        <row r="37756">
          <cell r="C37756">
            <v>260321132749</v>
          </cell>
        </row>
        <row r="37757">
          <cell r="C37757">
            <v>260321132750</v>
          </cell>
        </row>
        <row r="37758">
          <cell r="C37758">
            <v>260321132751</v>
          </cell>
        </row>
        <row r="37759">
          <cell r="C37759">
            <v>260321132752</v>
          </cell>
        </row>
        <row r="37760">
          <cell r="C37760">
            <v>260321132753</v>
          </cell>
        </row>
        <row r="37761">
          <cell r="C37761">
            <v>260321132754</v>
          </cell>
        </row>
        <row r="37762">
          <cell r="C37762">
            <v>260321132755</v>
          </cell>
        </row>
        <row r="37763">
          <cell r="C37763">
            <v>260321132756</v>
          </cell>
        </row>
        <row r="37764">
          <cell r="C37764">
            <v>260321132757</v>
          </cell>
        </row>
        <row r="37765">
          <cell r="C37765">
            <v>260321132758</v>
          </cell>
        </row>
        <row r="37766">
          <cell r="C37766">
            <v>260321132759</v>
          </cell>
        </row>
        <row r="37767">
          <cell r="C37767">
            <v>260321132760</v>
          </cell>
        </row>
        <row r="37768">
          <cell r="C37768">
            <v>260321132761</v>
          </cell>
        </row>
        <row r="37769">
          <cell r="C37769">
            <v>260321132762</v>
          </cell>
        </row>
        <row r="37770">
          <cell r="C37770">
            <v>260321132763</v>
          </cell>
        </row>
        <row r="37771">
          <cell r="C37771">
            <v>260321132764</v>
          </cell>
        </row>
        <row r="37772">
          <cell r="C37772">
            <v>260321132765</v>
          </cell>
        </row>
        <row r="37773">
          <cell r="C37773">
            <v>260321132766</v>
          </cell>
        </row>
        <row r="37774">
          <cell r="C37774">
            <v>260321132767</v>
          </cell>
        </row>
        <row r="37775">
          <cell r="C37775">
            <v>260321132768</v>
          </cell>
        </row>
        <row r="37776">
          <cell r="C37776">
            <v>260321132769</v>
          </cell>
        </row>
        <row r="37777">
          <cell r="C37777">
            <v>260321132770</v>
          </cell>
        </row>
        <row r="37778">
          <cell r="C37778">
            <v>260321132771</v>
          </cell>
        </row>
        <row r="37779">
          <cell r="C37779">
            <v>260321132772</v>
          </cell>
        </row>
        <row r="37780">
          <cell r="C37780">
            <v>260321132773</v>
          </cell>
        </row>
        <row r="37781">
          <cell r="C37781">
            <v>260321132774</v>
          </cell>
        </row>
        <row r="37782">
          <cell r="C37782">
            <v>260321132775</v>
          </cell>
        </row>
        <row r="37783">
          <cell r="C37783">
            <v>260321132776</v>
          </cell>
        </row>
        <row r="37784">
          <cell r="C37784">
            <v>260321132777</v>
          </cell>
        </row>
        <row r="37785">
          <cell r="C37785">
            <v>260321132778</v>
          </cell>
        </row>
        <row r="37786">
          <cell r="C37786">
            <v>260321132779</v>
          </cell>
        </row>
        <row r="37787">
          <cell r="C37787">
            <v>260321132780</v>
          </cell>
        </row>
        <row r="37788">
          <cell r="C37788">
            <v>260321132781</v>
          </cell>
        </row>
        <row r="37789">
          <cell r="C37789">
            <v>260321132782</v>
          </cell>
        </row>
        <row r="37790">
          <cell r="C37790">
            <v>260321132783</v>
          </cell>
        </row>
        <row r="37791">
          <cell r="C37791">
            <v>260321132784</v>
          </cell>
        </row>
        <row r="37792">
          <cell r="C37792">
            <v>260321132785</v>
          </cell>
        </row>
        <row r="37793">
          <cell r="C37793">
            <v>260321132786</v>
          </cell>
        </row>
        <row r="37794">
          <cell r="C37794">
            <v>260321132787</v>
          </cell>
        </row>
        <row r="37795">
          <cell r="C37795">
            <v>260321132788</v>
          </cell>
        </row>
        <row r="37796">
          <cell r="C37796">
            <v>260321132789</v>
          </cell>
        </row>
        <row r="37797">
          <cell r="C37797">
            <v>260321132790</v>
          </cell>
        </row>
        <row r="37798">
          <cell r="C37798">
            <v>260321132791</v>
          </cell>
        </row>
        <row r="37799">
          <cell r="C37799">
            <v>260321132792</v>
          </cell>
        </row>
        <row r="37800">
          <cell r="C37800">
            <v>260321132793</v>
          </cell>
        </row>
        <row r="37801">
          <cell r="C37801">
            <v>260321132794</v>
          </cell>
        </row>
        <row r="37802">
          <cell r="C37802">
            <v>260321132795</v>
          </cell>
        </row>
        <row r="37803">
          <cell r="C37803">
            <v>260321132796</v>
          </cell>
        </row>
        <row r="37804">
          <cell r="C37804">
            <v>260321132797</v>
          </cell>
        </row>
        <row r="37805">
          <cell r="C37805">
            <v>260321132798</v>
          </cell>
        </row>
        <row r="37806">
          <cell r="C37806">
            <v>260321132799</v>
          </cell>
        </row>
        <row r="37807">
          <cell r="C37807">
            <v>260321132800</v>
          </cell>
        </row>
        <row r="37808">
          <cell r="C37808">
            <v>260321132801</v>
          </cell>
        </row>
        <row r="37809">
          <cell r="C37809">
            <v>260321132802</v>
          </cell>
        </row>
        <row r="37810">
          <cell r="C37810">
            <v>260321132803</v>
          </cell>
        </row>
        <row r="37811">
          <cell r="C37811">
            <v>260321132804</v>
          </cell>
        </row>
        <row r="37812">
          <cell r="C37812">
            <v>260321132805</v>
          </cell>
        </row>
        <row r="37813">
          <cell r="C37813">
            <v>260321132806</v>
          </cell>
        </row>
        <row r="37814">
          <cell r="C37814">
            <v>260321132807</v>
          </cell>
        </row>
        <row r="37815">
          <cell r="C37815">
            <v>260321132808</v>
          </cell>
        </row>
        <row r="37816">
          <cell r="C37816">
            <v>260321132809</v>
          </cell>
        </row>
        <row r="37817">
          <cell r="C37817">
            <v>260321132810</v>
          </cell>
        </row>
        <row r="37818">
          <cell r="C37818">
            <v>260321132811</v>
          </cell>
        </row>
        <row r="37819">
          <cell r="C37819">
            <v>260321132812</v>
          </cell>
        </row>
        <row r="37820">
          <cell r="C37820">
            <v>260321132813</v>
          </cell>
        </row>
        <row r="37821">
          <cell r="C37821">
            <v>260321132814</v>
          </cell>
        </row>
        <row r="37822">
          <cell r="C37822">
            <v>260321132815</v>
          </cell>
        </row>
        <row r="37823">
          <cell r="C37823">
            <v>260321132816</v>
          </cell>
        </row>
        <row r="37824">
          <cell r="C37824">
            <v>260321132817</v>
          </cell>
        </row>
        <row r="37825">
          <cell r="C37825">
            <v>260321132818</v>
          </cell>
        </row>
        <row r="37826">
          <cell r="C37826">
            <v>260321132819</v>
          </cell>
        </row>
        <row r="37827">
          <cell r="C37827">
            <v>260321132820</v>
          </cell>
        </row>
        <row r="37828">
          <cell r="C37828">
            <v>260321132821</v>
          </cell>
        </row>
        <row r="37829">
          <cell r="C37829">
            <v>260321132822</v>
          </cell>
        </row>
        <row r="37830">
          <cell r="C37830">
            <v>260321132823</v>
          </cell>
        </row>
        <row r="37831">
          <cell r="C37831">
            <v>260321132824</v>
          </cell>
        </row>
        <row r="37832">
          <cell r="C37832">
            <v>260321132825</v>
          </cell>
        </row>
        <row r="37833">
          <cell r="C37833">
            <v>260321132826</v>
          </cell>
        </row>
        <row r="37834">
          <cell r="C37834">
            <v>260321132827</v>
          </cell>
        </row>
        <row r="37835">
          <cell r="C37835">
            <v>260321132828</v>
          </cell>
        </row>
        <row r="37836">
          <cell r="C37836">
            <v>260321132829</v>
          </cell>
        </row>
        <row r="37837">
          <cell r="C37837">
            <v>260321132830</v>
          </cell>
        </row>
        <row r="37838">
          <cell r="C37838">
            <v>260321132831</v>
          </cell>
        </row>
        <row r="37839">
          <cell r="C37839">
            <v>260321132832</v>
          </cell>
        </row>
        <row r="37840">
          <cell r="C37840">
            <v>260321132833</v>
          </cell>
        </row>
        <row r="37841">
          <cell r="C37841">
            <v>260321132834</v>
          </cell>
        </row>
        <row r="37842">
          <cell r="C37842">
            <v>260321132835</v>
          </cell>
        </row>
        <row r="37843">
          <cell r="C37843">
            <v>260321132836</v>
          </cell>
        </row>
        <row r="37844">
          <cell r="C37844">
            <v>260321132837</v>
          </cell>
        </row>
        <row r="37845">
          <cell r="C37845">
            <v>260321132838</v>
          </cell>
        </row>
        <row r="37846">
          <cell r="C37846">
            <v>260321132839</v>
          </cell>
        </row>
        <row r="37847">
          <cell r="C37847">
            <v>260321132840</v>
          </cell>
        </row>
        <row r="37848">
          <cell r="C37848">
            <v>260321132841</v>
          </cell>
        </row>
        <row r="37849">
          <cell r="C37849">
            <v>260321132842</v>
          </cell>
        </row>
        <row r="37850">
          <cell r="C37850">
            <v>260321132843</v>
          </cell>
        </row>
        <row r="37851">
          <cell r="C37851">
            <v>260321132844</v>
          </cell>
        </row>
        <row r="37852">
          <cell r="C37852">
            <v>260321132845</v>
          </cell>
        </row>
        <row r="37853">
          <cell r="C37853">
            <v>260321132846</v>
          </cell>
        </row>
        <row r="37854">
          <cell r="C37854">
            <v>260321132847</v>
          </cell>
        </row>
        <row r="37855">
          <cell r="C37855">
            <v>260321132848</v>
          </cell>
        </row>
        <row r="37856">
          <cell r="C37856">
            <v>260321132849</v>
          </cell>
        </row>
        <row r="37857">
          <cell r="C37857">
            <v>260321132850</v>
          </cell>
        </row>
        <row r="37858">
          <cell r="C37858">
            <v>260321132851</v>
          </cell>
        </row>
        <row r="37859">
          <cell r="C37859">
            <v>260321132852</v>
          </cell>
        </row>
        <row r="37860">
          <cell r="C37860">
            <v>260321132853</v>
          </cell>
        </row>
        <row r="37861">
          <cell r="C37861">
            <v>260321132854</v>
          </cell>
        </row>
        <row r="37862">
          <cell r="C37862">
            <v>260321132855</v>
          </cell>
        </row>
        <row r="37863">
          <cell r="C37863">
            <v>260321132856</v>
          </cell>
        </row>
        <row r="37864">
          <cell r="C37864">
            <v>260321132857</v>
          </cell>
        </row>
        <row r="37865">
          <cell r="C37865">
            <v>260321132858</v>
          </cell>
        </row>
        <row r="37866">
          <cell r="C37866">
            <v>260321132859</v>
          </cell>
        </row>
        <row r="37867">
          <cell r="C37867">
            <v>260321132860</v>
          </cell>
        </row>
        <row r="37868">
          <cell r="C37868">
            <v>260321132861</v>
          </cell>
        </row>
        <row r="37869">
          <cell r="C37869">
            <v>260321132862</v>
          </cell>
        </row>
        <row r="37870">
          <cell r="C37870">
            <v>260321132863</v>
          </cell>
        </row>
        <row r="37871">
          <cell r="C37871">
            <v>260321132864</v>
          </cell>
        </row>
        <row r="37872">
          <cell r="C37872">
            <v>260321132865</v>
          </cell>
        </row>
        <row r="37873">
          <cell r="C37873">
            <v>260321132866</v>
          </cell>
        </row>
        <row r="37874">
          <cell r="C37874">
            <v>260321132867</v>
          </cell>
        </row>
        <row r="37875">
          <cell r="C37875">
            <v>260321132868</v>
          </cell>
        </row>
        <row r="37876">
          <cell r="C37876">
            <v>260321132869</v>
          </cell>
        </row>
        <row r="37877">
          <cell r="C37877">
            <v>260321132870</v>
          </cell>
        </row>
        <row r="37878">
          <cell r="C37878">
            <v>260321132871</v>
          </cell>
        </row>
        <row r="37879">
          <cell r="C37879">
            <v>260321132872</v>
          </cell>
        </row>
        <row r="37880">
          <cell r="C37880">
            <v>260321132873</v>
          </cell>
        </row>
        <row r="37881">
          <cell r="C37881">
            <v>260321132874</v>
          </cell>
        </row>
        <row r="37882">
          <cell r="C37882">
            <v>260321132875</v>
          </cell>
        </row>
        <row r="37883">
          <cell r="C37883">
            <v>260321132876</v>
          </cell>
        </row>
        <row r="37884">
          <cell r="C37884">
            <v>260321132877</v>
          </cell>
        </row>
        <row r="37885">
          <cell r="C37885">
            <v>260321132878</v>
          </cell>
        </row>
        <row r="37886">
          <cell r="C37886">
            <v>260321132879</v>
          </cell>
        </row>
        <row r="37887">
          <cell r="C37887">
            <v>260321132880</v>
          </cell>
        </row>
        <row r="37888">
          <cell r="C37888">
            <v>260321132881</v>
          </cell>
        </row>
        <row r="37889">
          <cell r="C37889">
            <v>260321132882</v>
          </cell>
        </row>
        <row r="37890">
          <cell r="C37890">
            <v>260321132883</v>
          </cell>
        </row>
        <row r="37891">
          <cell r="C37891">
            <v>260321132884</v>
          </cell>
        </row>
        <row r="37892">
          <cell r="C37892">
            <v>260321132885</v>
          </cell>
        </row>
        <row r="37893">
          <cell r="C37893">
            <v>260321132886</v>
          </cell>
        </row>
        <row r="37894">
          <cell r="C37894">
            <v>260321132887</v>
          </cell>
        </row>
        <row r="37895">
          <cell r="C37895">
            <v>260321132888</v>
          </cell>
        </row>
        <row r="37896">
          <cell r="C37896">
            <v>260321132889</v>
          </cell>
        </row>
        <row r="37897">
          <cell r="C37897">
            <v>260321132890</v>
          </cell>
        </row>
        <row r="37898">
          <cell r="C37898">
            <v>260321132891</v>
          </cell>
        </row>
        <row r="37899">
          <cell r="C37899">
            <v>260321132892</v>
          </cell>
        </row>
        <row r="37900">
          <cell r="C37900">
            <v>260321132893</v>
          </cell>
        </row>
        <row r="37901">
          <cell r="C37901">
            <v>260321132894</v>
          </cell>
        </row>
        <row r="37902">
          <cell r="C37902">
            <v>260321132895</v>
          </cell>
        </row>
        <row r="37903">
          <cell r="C37903">
            <v>260321132896</v>
          </cell>
        </row>
        <row r="37904">
          <cell r="C37904">
            <v>260321132897</v>
          </cell>
        </row>
        <row r="37905">
          <cell r="C37905">
            <v>260321132898</v>
          </cell>
        </row>
        <row r="37906">
          <cell r="C37906">
            <v>260321132899</v>
          </cell>
        </row>
        <row r="37907">
          <cell r="C37907">
            <v>260321132900</v>
          </cell>
        </row>
        <row r="37908">
          <cell r="C37908">
            <v>260321132901</v>
          </cell>
        </row>
        <row r="37909">
          <cell r="C37909">
            <v>260321132902</v>
          </cell>
        </row>
        <row r="37910">
          <cell r="C37910">
            <v>260321132903</v>
          </cell>
        </row>
        <row r="37911">
          <cell r="C37911">
            <v>260321132904</v>
          </cell>
        </row>
        <row r="37912">
          <cell r="C37912">
            <v>260321132905</v>
          </cell>
        </row>
        <row r="37913">
          <cell r="C37913">
            <v>260321132906</v>
          </cell>
        </row>
        <row r="37914">
          <cell r="C37914">
            <v>260321132907</v>
          </cell>
        </row>
        <row r="37915">
          <cell r="C37915">
            <v>260321132908</v>
          </cell>
        </row>
        <row r="37916">
          <cell r="C37916">
            <v>260321132909</v>
          </cell>
        </row>
        <row r="37917">
          <cell r="C37917">
            <v>260321132910</v>
          </cell>
        </row>
        <row r="37918">
          <cell r="C37918">
            <v>260321132911</v>
          </cell>
        </row>
        <row r="37919">
          <cell r="C37919">
            <v>260321132912</v>
          </cell>
        </row>
        <row r="37920">
          <cell r="C37920">
            <v>260321132913</v>
          </cell>
        </row>
        <row r="37921">
          <cell r="C37921">
            <v>260321132914</v>
          </cell>
        </row>
        <row r="37922">
          <cell r="C37922">
            <v>260321132915</v>
          </cell>
        </row>
        <row r="37923">
          <cell r="C37923">
            <v>260321132916</v>
          </cell>
        </row>
        <row r="37924">
          <cell r="C37924">
            <v>260321132917</v>
          </cell>
        </row>
        <row r="37925">
          <cell r="C37925">
            <v>260321132918</v>
          </cell>
        </row>
        <row r="37926">
          <cell r="C37926">
            <v>260321132919</v>
          </cell>
        </row>
        <row r="37927">
          <cell r="C37927">
            <v>260321132920</v>
          </cell>
        </row>
        <row r="37928">
          <cell r="C37928">
            <v>260321132921</v>
          </cell>
        </row>
        <row r="37929">
          <cell r="C37929">
            <v>260321132922</v>
          </cell>
        </row>
        <row r="37930">
          <cell r="C37930">
            <v>260321132923</v>
          </cell>
        </row>
        <row r="37931">
          <cell r="C37931">
            <v>260321132924</v>
          </cell>
        </row>
        <row r="37932">
          <cell r="C37932">
            <v>260321132925</v>
          </cell>
        </row>
        <row r="37933">
          <cell r="C37933">
            <v>260321132926</v>
          </cell>
        </row>
        <row r="37934">
          <cell r="C37934">
            <v>260321132927</v>
          </cell>
        </row>
        <row r="37935">
          <cell r="C37935">
            <v>260321132928</v>
          </cell>
        </row>
        <row r="37936">
          <cell r="C37936">
            <v>260321132929</v>
          </cell>
        </row>
        <row r="37937">
          <cell r="C37937">
            <v>260321132930</v>
          </cell>
        </row>
        <row r="37938">
          <cell r="C37938">
            <v>260321132931</v>
          </cell>
        </row>
        <row r="37939">
          <cell r="C37939">
            <v>260321132932</v>
          </cell>
        </row>
        <row r="37940">
          <cell r="C37940">
            <v>260321132933</v>
          </cell>
        </row>
        <row r="37941">
          <cell r="C37941">
            <v>260321132934</v>
          </cell>
        </row>
        <row r="37942">
          <cell r="C37942">
            <v>260321132935</v>
          </cell>
        </row>
        <row r="37943">
          <cell r="C37943">
            <v>260321132936</v>
          </cell>
        </row>
        <row r="37944">
          <cell r="C37944">
            <v>260321132937</v>
          </cell>
        </row>
        <row r="37945">
          <cell r="C37945">
            <v>260321132938</v>
          </cell>
        </row>
        <row r="37946">
          <cell r="C37946">
            <v>260321132939</v>
          </cell>
        </row>
        <row r="37947">
          <cell r="C37947">
            <v>260321132940</v>
          </cell>
        </row>
        <row r="37948">
          <cell r="C37948">
            <v>260321132941</v>
          </cell>
        </row>
        <row r="37949">
          <cell r="C37949">
            <v>260321132942</v>
          </cell>
        </row>
        <row r="37950">
          <cell r="C37950">
            <v>260321132943</v>
          </cell>
        </row>
        <row r="37951">
          <cell r="C37951">
            <v>260321132944</v>
          </cell>
        </row>
        <row r="37952">
          <cell r="C37952">
            <v>260321132945</v>
          </cell>
        </row>
        <row r="37953">
          <cell r="C37953">
            <v>260321132946</v>
          </cell>
        </row>
        <row r="37954">
          <cell r="C37954">
            <v>260321132947</v>
          </cell>
        </row>
        <row r="37955">
          <cell r="C37955">
            <v>260321132948</v>
          </cell>
        </row>
        <row r="37956">
          <cell r="C37956">
            <v>260321132949</v>
          </cell>
        </row>
        <row r="37957">
          <cell r="C37957">
            <v>260321132950</v>
          </cell>
        </row>
        <row r="37958">
          <cell r="C37958">
            <v>260321132951</v>
          </cell>
        </row>
        <row r="37959">
          <cell r="C37959">
            <v>260321132952</v>
          </cell>
        </row>
        <row r="37960">
          <cell r="C37960">
            <v>260321132953</v>
          </cell>
        </row>
        <row r="37961">
          <cell r="C37961">
            <v>260321132954</v>
          </cell>
        </row>
        <row r="37962">
          <cell r="C37962">
            <v>260321132955</v>
          </cell>
        </row>
        <row r="37963">
          <cell r="C37963">
            <v>260321132956</v>
          </cell>
        </row>
        <row r="37964">
          <cell r="C37964">
            <v>260321132957</v>
          </cell>
        </row>
        <row r="37965">
          <cell r="C37965">
            <v>260321132958</v>
          </cell>
        </row>
        <row r="37966">
          <cell r="C37966">
            <v>260321132959</v>
          </cell>
        </row>
        <row r="37967">
          <cell r="C37967">
            <v>260321132960</v>
          </cell>
        </row>
        <row r="37968">
          <cell r="C37968">
            <v>260321132961</v>
          </cell>
        </row>
        <row r="37969">
          <cell r="C37969">
            <v>260321132962</v>
          </cell>
        </row>
        <row r="37970">
          <cell r="C37970">
            <v>260321132963</v>
          </cell>
        </row>
        <row r="37971">
          <cell r="C37971">
            <v>260321132964</v>
          </cell>
        </row>
        <row r="37972">
          <cell r="C37972">
            <v>260321132965</v>
          </cell>
        </row>
        <row r="37973">
          <cell r="C37973">
            <v>260321132966</v>
          </cell>
        </row>
        <row r="37974">
          <cell r="C37974">
            <v>260321132967</v>
          </cell>
        </row>
        <row r="37975">
          <cell r="C37975">
            <v>260321132968</v>
          </cell>
        </row>
        <row r="37976">
          <cell r="C37976">
            <v>260321132969</v>
          </cell>
        </row>
        <row r="37977">
          <cell r="C37977">
            <v>260321132970</v>
          </cell>
        </row>
        <row r="37978">
          <cell r="C37978">
            <v>260321132971</v>
          </cell>
        </row>
        <row r="37979">
          <cell r="C37979">
            <v>260321132972</v>
          </cell>
        </row>
        <row r="37980">
          <cell r="C37980">
            <v>260321132973</v>
          </cell>
        </row>
        <row r="37981">
          <cell r="C37981">
            <v>260321132974</v>
          </cell>
        </row>
        <row r="37982">
          <cell r="C37982">
            <v>260321132975</v>
          </cell>
        </row>
        <row r="37983">
          <cell r="C37983">
            <v>260321132976</v>
          </cell>
        </row>
        <row r="37984">
          <cell r="C37984">
            <v>260321132977</v>
          </cell>
        </row>
        <row r="37985">
          <cell r="C37985">
            <v>260321132978</v>
          </cell>
        </row>
        <row r="37986">
          <cell r="C37986">
            <v>260321132979</v>
          </cell>
        </row>
        <row r="37987">
          <cell r="C37987">
            <v>260321132980</v>
          </cell>
        </row>
        <row r="37988">
          <cell r="C37988">
            <v>260321132981</v>
          </cell>
        </row>
        <row r="37989">
          <cell r="C37989">
            <v>260321132982</v>
          </cell>
        </row>
        <row r="37990">
          <cell r="C37990">
            <v>260321132983</v>
          </cell>
        </row>
        <row r="37991">
          <cell r="C37991">
            <v>260321132984</v>
          </cell>
        </row>
        <row r="37992">
          <cell r="C37992">
            <v>260321132985</v>
          </cell>
        </row>
        <row r="37993">
          <cell r="C37993">
            <v>260321132986</v>
          </cell>
        </row>
        <row r="37994">
          <cell r="C37994">
            <v>260321132987</v>
          </cell>
        </row>
        <row r="37995">
          <cell r="C37995">
            <v>260321132988</v>
          </cell>
        </row>
        <row r="37996">
          <cell r="C37996">
            <v>260321132989</v>
          </cell>
        </row>
        <row r="37997">
          <cell r="C37997">
            <v>260321132990</v>
          </cell>
        </row>
        <row r="37998">
          <cell r="C37998">
            <v>260321132991</v>
          </cell>
        </row>
        <row r="37999">
          <cell r="C37999">
            <v>260321132992</v>
          </cell>
        </row>
        <row r="38000">
          <cell r="C38000">
            <v>260321132993</v>
          </cell>
        </row>
        <row r="38001">
          <cell r="C38001">
            <v>260321132994</v>
          </cell>
        </row>
        <row r="38002">
          <cell r="C38002">
            <v>260321132995</v>
          </cell>
        </row>
        <row r="38003">
          <cell r="C38003">
            <v>260321132996</v>
          </cell>
        </row>
        <row r="38004">
          <cell r="C38004">
            <v>260321132997</v>
          </cell>
        </row>
        <row r="38005">
          <cell r="C38005">
            <v>260321132998</v>
          </cell>
        </row>
        <row r="38006">
          <cell r="C38006">
            <v>260321132999</v>
          </cell>
        </row>
        <row r="38007">
          <cell r="C38007">
            <v>260321133000</v>
          </cell>
        </row>
        <row r="38008">
          <cell r="C38008">
            <v>260321133001</v>
          </cell>
        </row>
        <row r="38009">
          <cell r="C38009">
            <v>260321133002</v>
          </cell>
        </row>
        <row r="38010">
          <cell r="C38010">
            <v>260321133003</v>
          </cell>
        </row>
        <row r="38011">
          <cell r="C38011">
            <v>260321133004</v>
          </cell>
        </row>
        <row r="38012">
          <cell r="C38012">
            <v>260321133005</v>
          </cell>
        </row>
        <row r="38013">
          <cell r="C38013">
            <v>260321133006</v>
          </cell>
        </row>
        <row r="38014">
          <cell r="C38014">
            <v>260321133007</v>
          </cell>
        </row>
        <row r="38015">
          <cell r="C38015">
            <v>260321133008</v>
          </cell>
        </row>
        <row r="38016">
          <cell r="C38016">
            <v>260321133009</v>
          </cell>
        </row>
        <row r="38017">
          <cell r="C38017">
            <v>260321133010</v>
          </cell>
        </row>
        <row r="38018">
          <cell r="C38018">
            <v>260321133011</v>
          </cell>
        </row>
        <row r="38019">
          <cell r="C38019">
            <v>260321133012</v>
          </cell>
        </row>
        <row r="38020">
          <cell r="C38020">
            <v>260321133013</v>
          </cell>
        </row>
        <row r="38021">
          <cell r="C38021">
            <v>260321133014</v>
          </cell>
        </row>
        <row r="38022">
          <cell r="C38022">
            <v>260321133015</v>
          </cell>
        </row>
        <row r="38023">
          <cell r="C38023">
            <v>260321133016</v>
          </cell>
        </row>
        <row r="38024">
          <cell r="C38024">
            <v>260321133017</v>
          </cell>
        </row>
        <row r="38025">
          <cell r="C38025">
            <v>260321133018</v>
          </cell>
        </row>
        <row r="38026">
          <cell r="C38026">
            <v>260321133019</v>
          </cell>
        </row>
        <row r="38027">
          <cell r="C38027">
            <v>260321133020</v>
          </cell>
        </row>
        <row r="38028">
          <cell r="C38028">
            <v>260321133021</v>
          </cell>
        </row>
        <row r="38029">
          <cell r="C38029">
            <v>260321133022</v>
          </cell>
        </row>
        <row r="38030">
          <cell r="C38030">
            <v>260321133023</v>
          </cell>
        </row>
        <row r="38031">
          <cell r="C38031">
            <v>260321133024</v>
          </cell>
        </row>
        <row r="38032">
          <cell r="C38032">
            <v>260321133025</v>
          </cell>
        </row>
        <row r="38033">
          <cell r="C38033">
            <v>260321133026</v>
          </cell>
        </row>
        <row r="38034">
          <cell r="C38034">
            <v>260321133027</v>
          </cell>
        </row>
        <row r="38035">
          <cell r="C38035">
            <v>260321133028</v>
          </cell>
        </row>
        <row r="38036">
          <cell r="C38036">
            <v>260321133029</v>
          </cell>
        </row>
        <row r="38037">
          <cell r="C38037">
            <v>260321133030</v>
          </cell>
        </row>
        <row r="38038">
          <cell r="C38038">
            <v>260321133031</v>
          </cell>
        </row>
        <row r="38039">
          <cell r="C38039">
            <v>260321133032</v>
          </cell>
        </row>
        <row r="38040">
          <cell r="C38040">
            <v>260321133033</v>
          </cell>
        </row>
        <row r="38041">
          <cell r="C38041">
            <v>260321133034</v>
          </cell>
        </row>
        <row r="38042">
          <cell r="C38042">
            <v>260321133035</v>
          </cell>
        </row>
        <row r="38043">
          <cell r="C38043">
            <v>260321133036</v>
          </cell>
        </row>
        <row r="38044">
          <cell r="C38044">
            <v>260321133037</v>
          </cell>
        </row>
        <row r="38045">
          <cell r="C38045">
            <v>260321133038</v>
          </cell>
        </row>
        <row r="38046">
          <cell r="C38046">
            <v>260321133039</v>
          </cell>
        </row>
        <row r="38047">
          <cell r="C38047">
            <v>260321133040</v>
          </cell>
        </row>
        <row r="38048">
          <cell r="C38048">
            <v>260321133041</v>
          </cell>
        </row>
        <row r="38049">
          <cell r="C38049">
            <v>260321133042</v>
          </cell>
        </row>
        <row r="38050">
          <cell r="C38050">
            <v>260321133043</v>
          </cell>
        </row>
        <row r="38051">
          <cell r="C38051">
            <v>260321133044</v>
          </cell>
        </row>
        <row r="38052">
          <cell r="C38052">
            <v>260321133045</v>
          </cell>
        </row>
        <row r="38053">
          <cell r="C38053">
            <v>260321133046</v>
          </cell>
        </row>
        <row r="38054">
          <cell r="C38054">
            <v>260321133047</v>
          </cell>
        </row>
        <row r="38055">
          <cell r="C38055">
            <v>260321133048</v>
          </cell>
        </row>
        <row r="38056">
          <cell r="C38056">
            <v>260321133049</v>
          </cell>
        </row>
        <row r="38057">
          <cell r="C38057">
            <v>260321133050</v>
          </cell>
        </row>
        <row r="38058">
          <cell r="C38058">
            <v>260321133051</v>
          </cell>
        </row>
        <row r="38059">
          <cell r="C38059">
            <v>260321133052</v>
          </cell>
        </row>
        <row r="38060">
          <cell r="C38060">
            <v>260321133053</v>
          </cell>
        </row>
        <row r="38061">
          <cell r="C38061">
            <v>260321133054</v>
          </cell>
        </row>
        <row r="38062">
          <cell r="C38062">
            <v>260321133055</v>
          </cell>
        </row>
        <row r="38063">
          <cell r="C38063">
            <v>260321133056</v>
          </cell>
        </row>
        <row r="38064">
          <cell r="C38064">
            <v>260321133057</v>
          </cell>
        </row>
        <row r="38065">
          <cell r="C38065">
            <v>260321133058</v>
          </cell>
        </row>
        <row r="38066">
          <cell r="C38066">
            <v>260321133059</v>
          </cell>
        </row>
        <row r="38067">
          <cell r="C38067">
            <v>260321133060</v>
          </cell>
        </row>
        <row r="38068">
          <cell r="C38068">
            <v>260321133061</v>
          </cell>
        </row>
        <row r="38069">
          <cell r="C38069">
            <v>260321133062</v>
          </cell>
        </row>
        <row r="38070">
          <cell r="C38070">
            <v>260321133063</v>
          </cell>
        </row>
        <row r="38071">
          <cell r="C38071">
            <v>260321133064</v>
          </cell>
        </row>
        <row r="38072">
          <cell r="C38072">
            <v>260321133065</v>
          </cell>
        </row>
        <row r="38073">
          <cell r="C38073">
            <v>260321133066</v>
          </cell>
        </row>
        <row r="38074">
          <cell r="C38074">
            <v>260321133067</v>
          </cell>
        </row>
        <row r="38075">
          <cell r="C38075">
            <v>260321133068</v>
          </cell>
        </row>
        <row r="38076">
          <cell r="C38076">
            <v>260321133069</v>
          </cell>
        </row>
        <row r="38077">
          <cell r="C38077">
            <v>260321133070</v>
          </cell>
        </row>
        <row r="38078">
          <cell r="C38078">
            <v>260321133071</v>
          </cell>
        </row>
        <row r="38079">
          <cell r="C38079">
            <v>260321133072</v>
          </cell>
        </row>
        <row r="38080">
          <cell r="C38080">
            <v>260321133073</v>
          </cell>
        </row>
        <row r="38081">
          <cell r="C38081">
            <v>260321133074</v>
          </cell>
        </row>
        <row r="38082">
          <cell r="C38082">
            <v>260321133075</v>
          </cell>
        </row>
        <row r="38083">
          <cell r="C38083">
            <v>260321133076</v>
          </cell>
        </row>
        <row r="38084">
          <cell r="C38084">
            <v>260321133077</v>
          </cell>
        </row>
        <row r="38085">
          <cell r="C38085">
            <v>260321133078</v>
          </cell>
        </row>
        <row r="38086">
          <cell r="C38086">
            <v>260321133079</v>
          </cell>
        </row>
        <row r="38087">
          <cell r="C38087">
            <v>260321133080</v>
          </cell>
        </row>
        <row r="38088">
          <cell r="C38088">
            <v>260321133081</v>
          </cell>
        </row>
        <row r="38089">
          <cell r="C38089">
            <v>260321133082</v>
          </cell>
        </row>
        <row r="38090">
          <cell r="C38090">
            <v>260321133083</v>
          </cell>
        </row>
        <row r="38091">
          <cell r="C38091">
            <v>260321133084</v>
          </cell>
        </row>
        <row r="38092">
          <cell r="C38092">
            <v>260321133085</v>
          </cell>
        </row>
        <row r="38093">
          <cell r="C38093">
            <v>260321133086</v>
          </cell>
        </row>
        <row r="38094">
          <cell r="C38094">
            <v>260321133087</v>
          </cell>
        </row>
        <row r="38095">
          <cell r="C38095">
            <v>260321133088</v>
          </cell>
        </row>
        <row r="38096">
          <cell r="C38096">
            <v>260321133089</v>
          </cell>
        </row>
        <row r="38097">
          <cell r="C38097">
            <v>260321133090</v>
          </cell>
        </row>
        <row r="38098">
          <cell r="C38098">
            <v>260321133091</v>
          </cell>
        </row>
        <row r="38099">
          <cell r="C38099">
            <v>260321133092</v>
          </cell>
        </row>
        <row r="38100">
          <cell r="C38100">
            <v>260321133093</v>
          </cell>
        </row>
        <row r="38101">
          <cell r="C38101">
            <v>260321133094</v>
          </cell>
        </row>
        <row r="38102">
          <cell r="C38102">
            <v>260321133095</v>
          </cell>
        </row>
        <row r="38103">
          <cell r="C38103">
            <v>260321133096</v>
          </cell>
        </row>
        <row r="38104">
          <cell r="C38104">
            <v>260321133097</v>
          </cell>
        </row>
        <row r="38105">
          <cell r="C38105">
            <v>260321133098</v>
          </cell>
        </row>
        <row r="38106">
          <cell r="C38106">
            <v>260321133099</v>
          </cell>
        </row>
        <row r="38107">
          <cell r="C38107">
            <v>260321133100</v>
          </cell>
        </row>
        <row r="38108">
          <cell r="C38108">
            <v>260321133101</v>
          </cell>
        </row>
        <row r="38109">
          <cell r="C38109">
            <v>260321133102</v>
          </cell>
        </row>
        <row r="38110">
          <cell r="C38110">
            <v>260321133103</v>
          </cell>
        </row>
        <row r="38111">
          <cell r="C38111">
            <v>260321133104</v>
          </cell>
        </row>
        <row r="38112">
          <cell r="C38112">
            <v>260321133105</v>
          </cell>
        </row>
        <row r="38113">
          <cell r="C38113">
            <v>260321133106</v>
          </cell>
        </row>
        <row r="38114">
          <cell r="C38114">
            <v>260321133107</v>
          </cell>
        </row>
        <row r="38115">
          <cell r="C38115">
            <v>260321133108</v>
          </cell>
        </row>
        <row r="38116">
          <cell r="C38116">
            <v>260321133109</v>
          </cell>
        </row>
        <row r="38117">
          <cell r="C38117">
            <v>260321133110</v>
          </cell>
        </row>
        <row r="38118">
          <cell r="C38118">
            <v>260321133111</v>
          </cell>
        </row>
        <row r="38119">
          <cell r="C38119">
            <v>260321133112</v>
          </cell>
        </row>
        <row r="38120">
          <cell r="C38120">
            <v>260321133113</v>
          </cell>
        </row>
        <row r="38121">
          <cell r="C38121">
            <v>260321133114</v>
          </cell>
        </row>
        <row r="38122">
          <cell r="C38122">
            <v>260321133115</v>
          </cell>
        </row>
        <row r="38123">
          <cell r="C38123">
            <v>260321133116</v>
          </cell>
        </row>
        <row r="38124">
          <cell r="C38124">
            <v>260321133117</v>
          </cell>
        </row>
        <row r="38125">
          <cell r="C38125">
            <v>260321133118</v>
          </cell>
        </row>
        <row r="38126">
          <cell r="C38126">
            <v>260321133119</v>
          </cell>
        </row>
        <row r="38127">
          <cell r="C38127">
            <v>260321133120</v>
          </cell>
        </row>
        <row r="38128">
          <cell r="C38128">
            <v>260321133121</v>
          </cell>
        </row>
        <row r="38129">
          <cell r="C38129">
            <v>260321133122</v>
          </cell>
        </row>
        <row r="38130">
          <cell r="C38130">
            <v>260321133123</v>
          </cell>
        </row>
        <row r="38131">
          <cell r="C38131">
            <v>260321133124</v>
          </cell>
        </row>
        <row r="38132">
          <cell r="C38132">
            <v>260321133125</v>
          </cell>
        </row>
        <row r="38133">
          <cell r="C38133">
            <v>260321133126</v>
          </cell>
        </row>
        <row r="38134">
          <cell r="C38134">
            <v>260321133127</v>
          </cell>
        </row>
        <row r="38135">
          <cell r="C38135">
            <v>260321133128</v>
          </cell>
        </row>
        <row r="38136">
          <cell r="C38136">
            <v>260321133129</v>
          </cell>
        </row>
        <row r="38137">
          <cell r="C38137">
            <v>260321133130</v>
          </cell>
        </row>
        <row r="38138">
          <cell r="C38138">
            <v>260321133131</v>
          </cell>
        </row>
        <row r="38139">
          <cell r="C38139">
            <v>260321133132</v>
          </cell>
        </row>
        <row r="38140">
          <cell r="C38140">
            <v>260321133133</v>
          </cell>
        </row>
        <row r="38141">
          <cell r="C38141">
            <v>260321133134</v>
          </cell>
        </row>
        <row r="38142">
          <cell r="C38142">
            <v>260321133135</v>
          </cell>
        </row>
        <row r="38143">
          <cell r="C38143">
            <v>260321133136</v>
          </cell>
        </row>
        <row r="38144">
          <cell r="C38144">
            <v>260321133137</v>
          </cell>
        </row>
        <row r="38145">
          <cell r="C38145">
            <v>260321133138</v>
          </cell>
        </row>
        <row r="38146">
          <cell r="C38146">
            <v>260321133139</v>
          </cell>
        </row>
        <row r="38147">
          <cell r="C38147">
            <v>260321133140</v>
          </cell>
        </row>
        <row r="38148">
          <cell r="C38148">
            <v>260321133141</v>
          </cell>
        </row>
        <row r="38149">
          <cell r="C38149">
            <v>260321133142</v>
          </cell>
        </row>
        <row r="38150">
          <cell r="C38150">
            <v>260321133143</v>
          </cell>
        </row>
        <row r="38151">
          <cell r="C38151">
            <v>260321133144</v>
          </cell>
        </row>
        <row r="38152">
          <cell r="C38152">
            <v>260321133145</v>
          </cell>
        </row>
        <row r="38153">
          <cell r="C38153">
            <v>260321133146</v>
          </cell>
        </row>
        <row r="38154">
          <cell r="C38154">
            <v>260321133147</v>
          </cell>
        </row>
        <row r="38155">
          <cell r="C38155">
            <v>260321133148</v>
          </cell>
        </row>
        <row r="38156">
          <cell r="C38156">
            <v>260321133149</v>
          </cell>
        </row>
        <row r="38157">
          <cell r="C38157">
            <v>260321133150</v>
          </cell>
        </row>
        <row r="38158">
          <cell r="C38158">
            <v>260321133151</v>
          </cell>
        </row>
        <row r="38159">
          <cell r="C38159">
            <v>260321133152</v>
          </cell>
        </row>
        <row r="38160">
          <cell r="C38160">
            <v>260321133153</v>
          </cell>
        </row>
        <row r="38161">
          <cell r="C38161">
            <v>260321133154</v>
          </cell>
        </row>
        <row r="38162">
          <cell r="C38162">
            <v>260321133155</v>
          </cell>
        </row>
        <row r="38163">
          <cell r="C38163">
            <v>260321133156</v>
          </cell>
        </row>
        <row r="38164">
          <cell r="C38164">
            <v>260321133157</v>
          </cell>
        </row>
        <row r="38165">
          <cell r="C38165">
            <v>260321133158</v>
          </cell>
        </row>
        <row r="38166">
          <cell r="C38166">
            <v>260321133159</v>
          </cell>
        </row>
        <row r="38167">
          <cell r="C38167">
            <v>260321133160</v>
          </cell>
        </row>
        <row r="38168">
          <cell r="C38168">
            <v>260321133161</v>
          </cell>
        </row>
        <row r="38169">
          <cell r="C38169">
            <v>260321133162</v>
          </cell>
        </row>
        <row r="38170">
          <cell r="C38170">
            <v>260321133163</v>
          </cell>
        </row>
        <row r="38171">
          <cell r="C38171">
            <v>260321133164</v>
          </cell>
        </row>
        <row r="38172">
          <cell r="C38172">
            <v>260321133165</v>
          </cell>
        </row>
        <row r="38173">
          <cell r="C38173">
            <v>260321133166</v>
          </cell>
        </row>
        <row r="38174">
          <cell r="C38174">
            <v>260321133167</v>
          </cell>
        </row>
        <row r="38175">
          <cell r="C38175">
            <v>260321133168</v>
          </cell>
        </row>
        <row r="38176">
          <cell r="C38176">
            <v>260321133169</v>
          </cell>
        </row>
        <row r="38177">
          <cell r="C38177">
            <v>260321133170</v>
          </cell>
        </row>
        <row r="38178">
          <cell r="C38178">
            <v>260321133171</v>
          </cell>
        </row>
        <row r="38179">
          <cell r="C38179">
            <v>260321133172</v>
          </cell>
        </row>
        <row r="38180">
          <cell r="C38180">
            <v>260321133173</v>
          </cell>
        </row>
        <row r="38181">
          <cell r="C38181">
            <v>260321133174</v>
          </cell>
        </row>
        <row r="38182">
          <cell r="C38182">
            <v>260321133175</v>
          </cell>
        </row>
        <row r="38183">
          <cell r="C38183">
            <v>260321133176</v>
          </cell>
        </row>
        <row r="38184">
          <cell r="C38184">
            <v>260321133177</v>
          </cell>
        </row>
        <row r="38185">
          <cell r="C38185">
            <v>260321133178</v>
          </cell>
        </row>
        <row r="38186">
          <cell r="C38186">
            <v>260321133179</v>
          </cell>
        </row>
        <row r="38187">
          <cell r="C38187">
            <v>260321133180</v>
          </cell>
        </row>
        <row r="38188">
          <cell r="C38188">
            <v>260321133181</v>
          </cell>
        </row>
        <row r="38189">
          <cell r="C38189">
            <v>260321133182</v>
          </cell>
        </row>
        <row r="38190">
          <cell r="C38190">
            <v>260321133183</v>
          </cell>
        </row>
        <row r="38191">
          <cell r="C38191">
            <v>260321133184</v>
          </cell>
        </row>
        <row r="38192">
          <cell r="C38192">
            <v>260321133185</v>
          </cell>
        </row>
        <row r="38193">
          <cell r="C38193">
            <v>260321133186</v>
          </cell>
        </row>
        <row r="38194">
          <cell r="C38194">
            <v>260321133187</v>
          </cell>
        </row>
        <row r="38195">
          <cell r="C38195">
            <v>260321133188</v>
          </cell>
        </row>
        <row r="38196">
          <cell r="C38196">
            <v>260321133189</v>
          </cell>
        </row>
        <row r="38197">
          <cell r="C38197">
            <v>260321133190</v>
          </cell>
        </row>
        <row r="38198">
          <cell r="C38198">
            <v>260321133191</v>
          </cell>
        </row>
        <row r="38199">
          <cell r="C38199">
            <v>260321133192</v>
          </cell>
        </row>
        <row r="38200">
          <cell r="C38200">
            <v>260321133193</v>
          </cell>
        </row>
        <row r="38201">
          <cell r="C38201">
            <v>260321133194</v>
          </cell>
        </row>
        <row r="38202">
          <cell r="C38202">
            <v>260321133195</v>
          </cell>
        </row>
        <row r="38203">
          <cell r="C38203">
            <v>260321133196</v>
          </cell>
        </row>
        <row r="38204">
          <cell r="C38204">
            <v>260321133197</v>
          </cell>
        </row>
        <row r="38205">
          <cell r="C38205">
            <v>260321133198</v>
          </cell>
        </row>
        <row r="38206">
          <cell r="C38206">
            <v>260321133199</v>
          </cell>
        </row>
        <row r="38207">
          <cell r="C38207">
            <v>260321133200</v>
          </cell>
        </row>
        <row r="38208">
          <cell r="C38208">
            <v>260321133201</v>
          </cell>
        </row>
        <row r="38209">
          <cell r="C38209">
            <v>260321133202</v>
          </cell>
        </row>
        <row r="38210">
          <cell r="C38210">
            <v>260321133203</v>
          </cell>
        </row>
        <row r="38211">
          <cell r="C38211">
            <v>260321133204</v>
          </cell>
        </row>
        <row r="38212">
          <cell r="C38212">
            <v>260321133205</v>
          </cell>
        </row>
        <row r="38213">
          <cell r="C38213">
            <v>260321133206</v>
          </cell>
        </row>
        <row r="38214">
          <cell r="C38214">
            <v>260321133207</v>
          </cell>
        </row>
        <row r="38215">
          <cell r="C38215">
            <v>260321133208</v>
          </cell>
        </row>
        <row r="38216">
          <cell r="C38216">
            <v>260321133209</v>
          </cell>
        </row>
        <row r="38217">
          <cell r="C38217">
            <v>260321133210</v>
          </cell>
        </row>
        <row r="38218">
          <cell r="C38218">
            <v>260321133211</v>
          </cell>
        </row>
        <row r="38219">
          <cell r="C38219">
            <v>260321133212</v>
          </cell>
        </row>
        <row r="38220">
          <cell r="C38220">
            <v>260321133213</v>
          </cell>
        </row>
        <row r="38221">
          <cell r="C38221">
            <v>260321133214</v>
          </cell>
        </row>
        <row r="38222">
          <cell r="C38222">
            <v>260321133215</v>
          </cell>
        </row>
        <row r="38223">
          <cell r="C38223">
            <v>260321133216</v>
          </cell>
        </row>
        <row r="38224">
          <cell r="C38224">
            <v>260321133217</v>
          </cell>
        </row>
        <row r="38225">
          <cell r="C38225">
            <v>260321133218</v>
          </cell>
        </row>
        <row r="38226">
          <cell r="C38226">
            <v>260321133219</v>
          </cell>
        </row>
        <row r="38227">
          <cell r="C38227">
            <v>260321133220</v>
          </cell>
        </row>
        <row r="38228">
          <cell r="C38228">
            <v>260321133221</v>
          </cell>
        </row>
        <row r="38229">
          <cell r="C38229">
            <v>260321133222</v>
          </cell>
        </row>
        <row r="38230">
          <cell r="C38230">
            <v>260321133223</v>
          </cell>
        </row>
        <row r="38231">
          <cell r="C38231">
            <v>260321133224</v>
          </cell>
        </row>
        <row r="38232">
          <cell r="C38232">
            <v>260321133225</v>
          </cell>
        </row>
        <row r="38233">
          <cell r="C38233">
            <v>260321133226</v>
          </cell>
        </row>
        <row r="38234">
          <cell r="C38234">
            <v>260321133227</v>
          </cell>
        </row>
        <row r="38235">
          <cell r="C38235">
            <v>260321133228</v>
          </cell>
        </row>
        <row r="38236">
          <cell r="C38236">
            <v>260321133229</v>
          </cell>
        </row>
        <row r="38237">
          <cell r="C38237">
            <v>260321133230</v>
          </cell>
        </row>
        <row r="38238">
          <cell r="C38238">
            <v>260321133231</v>
          </cell>
        </row>
        <row r="38239">
          <cell r="C38239">
            <v>260321133232</v>
          </cell>
        </row>
        <row r="38240">
          <cell r="C38240">
            <v>260321133233</v>
          </cell>
        </row>
        <row r="38241">
          <cell r="C38241">
            <v>260321133234</v>
          </cell>
        </row>
        <row r="38242">
          <cell r="C38242">
            <v>260321133235</v>
          </cell>
        </row>
        <row r="38243">
          <cell r="C38243">
            <v>260321133236</v>
          </cell>
        </row>
        <row r="38244">
          <cell r="C38244">
            <v>260321133237</v>
          </cell>
        </row>
        <row r="38245">
          <cell r="C38245">
            <v>260321133238</v>
          </cell>
        </row>
        <row r="38246">
          <cell r="C38246">
            <v>260321133239</v>
          </cell>
        </row>
        <row r="38247">
          <cell r="C38247">
            <v>260321133240</v>
          </cell>
        </row>
        <row r="38248">
          <cell r="C38248">
            <v>260321133241</v>
          </cell>
        </row>
        <row r="38249">
          <cell r="C38249">
            <v>260321133242</v>
          </cell>
        </row>
        <row r="38250">
          <cell r="C38250">
            <v>260321133243</v>
          </cell>
        </row>
        <row r="38251">
          <cell r="C38251">
            <v>260321133244</v>
          </cell>
        </row>
        <row r="38252">
          <cell r="C38252">
            <v>260321133245</v>
          </cell>
        </row>
        <row r="38253">
          <cell r="C38253">
            <v>260321133246</v>
          </cell>
        </row>
        <row r="38254">
          <cell r="C38254">
            <v>260321133247</v>
          </cell>
        </row>
        <row r="38255">
          <cell r="C38255">
            <v>260321133248</v>
          </cell>
        </row>
        <row r="38256">
          <cell r="C38256">
            <v>260321133249</v>
          </cell>
        </row>
        <row r="38257">
          <cell r="C38257">
            <v>260321133250</v>
          </cell>
        </row>
        <row r="38258">
          <cell r="C38258">
            <v>260321133251</v>
          </cell>
        </row>
        <row r="38259">
          <cell r="C38259">
            <v>260321133252</v>
          </cell>
        </row>
        <row r="38260">
          <cell r="C38260">
            <v>260321133253</v>
          </cell>
        </row>
        <row r="38261">
          <cell r="C38261">
            <v>260321133254</v>
          </cell>
        </row>
        <row r="38262">
          <cell r="C38262">
            <v>260321133255</v>
          </cell>
        </row>
        <row r="38263">
          <cell r="C38263">
            <v>260321133256</v>
          </cell>
        </row>
        <row r="38264">
          <cell r="C38264">
            <v>260321133257</v>
          </cell>
        </row>
        <row r="38265">
          <cell r="C38265">
            <v>260321133258</v>
          </cell>
        </row>
        <row r="38266">
          <cell r="C38266">
            <v>260321133259</v>
          </cell>
        </row>
        <row r="38267">
          <cell r="C38267">
            <v>260321133260</v>
          </cell>
        </row>
        <row r="38268">
          <cell r="C38268">
            <v>260321133261</v>
          </cell>
        </row>
        <row r="38269">
          <cell r="C38269">
            <v>260321133262</v>
          </cell>
        </row>
        <row r="38270">
          <cell r="C38270">
            <v>260321133263</v>
          </cell>
        </row>
        <row r="38271">
          <cell r="C38271">
            <v>260321133264</v>
          </cell>
        </row>
        <row r="38272">
          <cell r="C38272">
            <v>260321133265</v>
          </cell>
        </row>
        <row r="38273">
          <cell r="C38273">
            <v>260321133266</v>
          </cell>
        </row>
        <row r="38274">
          <cell r="C38274">
            <v>260321133267</v>
          </cell>
        </row>
        <row r="38275">
          <cell r="C38275">
            <v>260321133268</v>
          </cell>
        </row>
        <row r="38276">
          <cell r="C38276">
            <v>260321133269</v>
          </cell>
        </row>
        <row r="38277">
          <cell r="C38277">
            <v>260321133270</v>
          </cell>
        </row>
        <row r="38278">
          <cell r="C38278">
            <v>260321133271</v>
          </cell>
        </row>
        <row r="38279">
          <cell r="C38279">
            <v>260321133272</v>
          </cell>
        </row>
        <row r="38280">
          <cell r="C38280">
            <v>260321133273</v>
          </cell>
        </row>
        <row r="38281">
          <cell r="C38281">
            <v>260321133274</v>
          </cell>
        </row>
        <row r="38282">
          <cell r="C38282">
            <v>260321133275</v>
          </cell>
        </row>
        <row r="38283">
          <cell r="C38283">
            <v>260321133276</v>
          </cell>
        </row>
        <row r="38284">
          <cell r="C38284">
            <v>260321133277</v>
          </cell>
        </row>
        <row r="38285">
          <cell r="C38285">
            <v>260321133278</v>
          </cell>
        </row>
        <row r="38286">
          <cell r="C38286">
            <v>260321133279</v>
          </cell>
        </row>
        <row r="38287">
          <cell r="C38287">
            <v>260321133280</v>
          </cell>
        </row>
        <row r="38288">
          <cell r="C38288">
            <v>260321133281</v>
          </cell>
        </row>
        <row r="38289">
          <cell r="C38289">
            <v>260321133282</v>
          </cell>
        </row>
        <row r="38290">
          <cell r="C38290">
            <v>260321133283</v>
          </cell>
        </row>
        <row r="38291">
          <cell r="C38291">
            <v>260321133284</v>
          </cell>
        </row>
        <row r="38292">
          <cell r="C38292">
            <v>260321133285</v>
          </cell>
        </row>
        <row r="38293">
          <cell r="C38293">
            <v>260321133286</v>
          </cell>
        </row>
        <row r="38294">
          <cell r="C38294">
            <v>260321133287</v>
          </cell>
        </row>
        <row r="38295">
          <cell r="C38295">
            <v>260321133288</v>
          </cell>
        </row>
        <row r="38296">
          <cell r="C38296">
            <v>260321133289</v>
          </cell>
        </row>
        <row r="38297">
          <cell r="C38297">
            <v>260321133290</v>
          </cell>
        </row>
        <row r="38298">
          <cell r="C38298">
            <v>260321133291</v>
          </cell>
        </row>
        <row r="38299">
          <cell r="C38299">
            <v>260321133292</v>
          </cell>
        </row>
        <row r="38300">
          <cell r="C38300">
            <v>260321133293</v>
          </cell>
        </row>
        <row r="38301">
          <cell r="C38301">
            <v>260321133294</v>
          </cell>
        </row>
        <row r="38302">
          <cell r="C38302">
            <v>260321133295</v>
          </cell>
        </row>
        <row r="38303">
          <cell r="C38303">
            <v>260321133296</v>
          </cell>
        </row>
        <row r="38304">
          <cell r="C38304">
            <v>260321133297</v>
          </cell>
        </row>
        <row r="38305">
          <cell r="C38305">
            <v>260321133298</v>
          </cell>
        </row>
        <row r="38306">
          <cell r="C38306">
            <v>260321133299</v>
          </cell>
        </row>
        <row r="38307">
          <cell r="C38307">
            <v>260321133300</v>
          </cell>
        </row>
        <row r="38308">
          <cell r="C38308">
            <v>260321133301</v>
          </cell>
        </row>
        <row r="38309">
          <cell r="C38309">
            <v>260321133302</v>
          </cell>
        </row>
        <row r="38310">
          <cell r="C38310">
            <v>260321133303</v>
          </cell>
        </row>
        <row r="38311">
          <cell r="C38311">
            <v>260321133304</v>
          </cell>
        </row>
        <row r="38312">
          <cell r="C38312">
            <v>260321133305</v>
          </cell>
        </row>
        <row r="38313">
          <cell r="C38313">
            <v>260321133306</v>
          </cell>
        </row>
        <row r="38314">
          <cell r="C38314">
            <v>260321133307</v>
          </cell>
        </row>
        <row r="38315">
          <cell r="C38315">
            <v>260321133308</v>
          </cell>
        </row>
        <row r="38316">
          <cell r="C38316">
            <v>260321133309</v>
          </cell>
        </row>
        <row r="38317">
          <cell r="C38317">
            <v>260321133310</v>
          </cell>
        </row>
        <row r="38318">
          <cell r="C38318">
            <v>260321133311</v>
          </cell>
        </row>
        <row r="38319">
          <cell r="C38319">
            <v>260321133312</v>
          </cell>
        </row>
        <row r="38320">
          <cell r="C38320">
            <v>260321133313</v>
          </cell>
        </row>
        <row r="38321">
          <cell r="C38321">
            <v>260321133314</v>
          </cell>
        </row>
        <row r="38322">
          <cell r="C38322">
            <v>260321133315</v>
          </cell>
        </row>
        <row r="38323">
          <cell r="C38323">
            <v>260321133316</v>
          </cell>
        </row>
        <row r="38324">
          <cell r="C38324">
            <v>260321133317</v>
          </cell>
        </row>
        <row r="38325">
          <cell r="C38325">
            <v>260321133318</v>
          </cell>
        </row>
        <row r="38326">
          <cell r="C38326">
            <v>260321133319</v>
          </cell>
        </row>
        <row r="38327">
          <cell r="C38327">
            <v>260321133320</v>
          </cell>
        </row>
        <row r="38328">
          <cell r="C38328">
            <v>260321133321</v>
          </cell>
        </row>
        <row r="38329">
          <cell r="C38329">
            <v>260321133322</v>
          </cell>
        </row>
        <row r="38330">
          <cell r="C38330">
            <v>260321133323</v>
          </cell>
        </row>
        <row r="38331">
          <cell r="C38331">
            <v>260321133324</v>
          </cell>
        </row>
        <row r="38332">
          <cell r="C38332">
            <v>260321133325</v>
          </cell>
        </row>
        <row r="38333">
          <cell r="C38333">
            <v>260321133326</v>
          </cell>
        </row>
        <row r="38334">
          <cell r="C38334">
            <v>260321133327</v>
          </cell>
        </row>
        <row r="38335">
          <cell r="C38335">
            <v>260321133328</v>
          </cell>
        </row>
        <row r="38336">
          <cell r="C38336">
            <v>260321133329</v>
          </cell>
        </row>
        <row r="38337">
          <cell r="C38337">
            <v>260321133330</v>
          </cell>
        </row>
        <row r="38338">
          <cell r="C38338">
            <v>260321133331</v>
          </cell>
        </row>
        <row r="38339">
          <cell r="C38339">
            <v>260321133332</v>
          </cell>
        </row>
        <row r="38340">
          <cell r="C38340">
            <v>260321133333</v>
          </cell>
        </row>
        <row r="38341">
          <cell r="C38341">
            <v>260321133334</v>
          </cell>
        </row>
        <row r="38342">
          <cell r="C38342">
            <v>260321133335</v>
          </cell>
        </row>
        <row r="38343">
          <cell r="C38343">
            <v>260321133336</v>
          </cell>
        </row>
        <row r="38344">
          <cell r="C38344">
            <v>260321133337</v>
          </cell>
        </row>
        <row r="38345">
          <cell r="C38345">
            <v>260321133338</v>
          </cell>
        </row>
        <row r="38346">
          <cell r="C38346">
            <v>260321133339</v>
          </cell>
        </row>
        <row r="38347">
          <cell r="C38347">
            <v>260321133340</v>
          </cell>
        </row>
        <row r="38348">
          <cell r="C38348">
            <v>260321133341</v>
          </cell>
        </row>
        <row r="38349">
          <cell r="C38349">
            <v>260321133342</v>
          </cell>
        </row>
        <row r="38350">
          <cell r="C38350">
            <v>260321133343</v>
          </cell>
        </row>
        <row r="38351">
          <cell r="C38351">
            <v>260321133344</v>
          </cell>
        </row>
        <row r="38352">
          <cell r="C38352">
            <v>260321133345</v>
          </cell>
        </row>
        <row r="38353">
          <cell r="C38353">
            <v>260321133346</v>
          </cell>
        </row>
        <row r="38354">
          <cell r="C38354">
            <v>260321133347</v>
          </cell>
        </row>
        <row r="38355">
          <cell r="C38355">
            <v>260321133348</v>
          </cell>
        </row>
        <row r="38356">
          <cell r="C38356">
            <v>260321133349</v>
          </cell>
        </row>
        <row r="38357">
          <cell r="C38357">
            <v>260321133350</v>
          </cell>
        </row>
        <row r="38358">
          <cell r="C38358">
            <v>260321133351</v>
          </cell>
        </row>
        <row r="38359">
          <cell r="C38359">
            <v>260321133352</v>
          </cell>
        </row>
        <row r="38360">
          <cell r="C38360">
            <v>260321133353</v>
          </cell>
        </row>
        <row r="38361">
          <cell r="C38361">
            <v>260321133354</v>
          </cell>
        </row>
        <row r="38362">
          <cell r="C38362">
            <v>260321133355</v>
          </cell>
        </row>
        <row r="38363">
          <cell r="C38363">
            <v>260321133356</v>
          </cell>
        </row>
        <row r="38364">
          <cell r="C38364">
            <v>260321133357</v>
          </cell>
        </row>
        <row r="38365">
          <cell r="C38365">
            <v>260321133358</v>
          </cell>
        </row>
        <row r="38366">
          <cell r="C38366">
            <v>260321133359</v>
          </cell>
        </row>
        <row r="38367">
          <cell r="C38367">
            <v>260321133360</v>
          </cell>
        </row>
        <row r="38368">
          <cell r="C38368">
            <v>260321133361</v>
          </cell>
        </row>
        <row r="38369">
          <cell r="C38369">
            <v>260321133362</v>
          </cell>
        </row>
        <row r="38370">
          <cell r="C38370">
            <v>260321133363</v>
          </cell>
        </row>
        <row r="38371">
          <cell r="C38371">
            <v>260321133364</v>
          </cell>
        </row>
        <row r="38372">
          <cell r="C38372">
            <v>260321133365</v>
          </cell>
        </row>
        <row r="38373">
          <cell r="C38373">
            <v>260321133366</v>
          </cell>
        </row>
        <row r="38374">
          <cell r="C38374">
            <v>260321133367</v>
          </cell>
        </row>
        <row r="38375">
          <cell r="C38375">
            <v>260321133368</v>
          </cell>
        </row>
        <row r="38376">
          <cell r="C38376">
            <v>260321133369</v>
          </cell>
        </row>
        <row r="38377">
          <cell r="C38377">
            <v>260321133370</v>
          </cell>
        </row>
        <row r="38378">
          <cell r="C38378">
            <v>260321133371</v>
          </cell>
        </row>
        <row r="38379">
          <cell r="C38379">
            <v>260321133372</v>
          </cell>
        </row>
        <row r="38380">
          <cell r="C38380">
            <v>260321133373</v>
          </cell>
        </row>
        <row r="38381">
          <cell r="C38381">
            <v>260321133374</v>
          </cell>
        </row>
        <row r="38382">
          <cell r="C38382">
            <v>260321133375</v>
          </cell>
        </row>
        <row r="38383">
          <cell r="C38383">
            <v>260321133376</v>
          </cell>
        </row>
        <row r="38384">
          <cell r="C38384">
            <v>260321133377</v>
          </cell>
        </row>
        <row r="38385">
          <cell r="C38385">
            <v>260321133378</v>
          </cell>
        </row>
        <row r="38386">
          <cell r="C38386">
            <v>260321133379</v>
          </cell>
        </row>
        <row r="38387">
          <cell r="C38387">
            <v>260321133380</v>
          </cell>
        </row>
        <row r="38388">
          <cell r="C38388">
            <v>260321133381</v>
          </cell>
        </row>
        <row r="38389">
          <cell r="C38389">
            <v>260321133382</v>
          </cell>
        </row>
        <row r="38390">
          <cell r="C38390">
            <v>260321133383</v>
          </cell>
        </row>
        <row r="38391">
          <cell r="C38391">
            <v>260321133384</v>
          </cell>
        </row>
        <row r="38392">
          <cell r="C38392">
            <v>260321133385</v>
          </cell>
        </row>
        <row r="38393">
          <cell r="C38393">
            <v>260321133386</v>
          </cell>
        </row>
        <row r="38394">
          <cell r="C38394">
            <v>260321133387</v>
          </cell>
        </row>
        <row r="38395">
          <cell r="C38395">
            <v>260321133388</v>
          </cell>
        </row>
        <row r="38396">
          <cell r="C38396">
            <v>260321133389</v>
          </cell>
        </row>
        <row r="38397">
          <cell r="C38397">
            <v>260321133390</v>
          </cell>
        </row>
        <row r="38398">
          <cell r="C38398">
            <v>260321133391</v>
          </cell>
        </row>
        <row r="38399">
          <cell r="C38399">
            <v>260321133392</v>
          </cell>
        </row>
        <row r="38400">
          <cell r="C38400">
            <v>260321133393</v>
          </cell>
        </row>
        <row r="38401">
          <cell r="C38401">
            <v>260321133394</v>
          </cell>
        </row>
        <row r="38402">
          <cell r="C38402">
            <v>260321133395</v>
          </cell>
        </row>
        <row r="38403">
          <cell r="C38403">
            <v>260321133396</v>
          </cell>
        </row>
        <row r="38404">
          <cell r="C38404">
            <v>260321133397</v>
          </cell>
        </row>
        <row r="38405">
          <cell r="C38405">
            <v>260321133398</v>
          </cell>
        </row>
        <row r="38406">
          <cell r="C38406">
            <v>260321133399</v>
          </cell>
        </row>
        <row r="38407">
          <cell r="C38407">
            <v>260321133400</v>
          </cell>
        </row>
        <row r="38408">
          <cell r="C38408">
            <v>260321133401</v>
          </cell>
        </row>
        <row r="38409">
          <cell r="C38409">
            <v>260321133402</v>
          </cell>
        </row>
        <row r="38410">
          <cell r="C38410">
            <v>260321133403</v>
          </cell>
        </row>
        <row r="38411">
          <cell r="C38411">
            <v>260321133404</v>
          </cell>
        </row>
        <row r="38412">
          <cell r="C38412">
            <v>260321133405</v>
          </cell>
        </row>
        <row r="38413">
          <cell r="C38413">
            <v>260321133406</v>
          </cell>
        </row>
        <row r="38414">
          <cell r="C38414">
            <v>260321133407</v>
          </cell>
        </row>
        <row r="38415">
          <cell r="C38415">
            <v>260321133408</v>
          </cell>
        </row>
        <row r="38416">
          <cell r="C38416">
            <v>260321133409</v>
          </cell>
        </row>
        <row r="38417">
          <cell r="C38417">
            <v>260321133410</v>
          </cell>
        </row>
        <row r="38418">
          <cell r="C38418">
            <v>260321133411</v>
          </cell>
        </row>
        <row r="38419">
          <cell r="C38419">
            <v>260321133412</v>
          </cell>
        </row>
        <row r="38420">
          <cell r="C38420">
            <v>260321133413</v>
          </cell>
        </row>
        <row r="38421">
          <cell r="C38421">
            <v>260321133414</v>
          </cell>
        </row>
        <row r="38422">
          <cell r="C38422">
            <v>260321133415</v>
          </cell>
        </row>
        <row r="38423">
          <cell r="C38423">
            <v>260321133416</v>
          </cell>
        </row>
        <row r="38424">
          <cell r="C38424">
            <v>260321133417</v>
          </cell>
        </row>
        <row r="38425">
          <cell r="C38425">
            <v>260321133418</v>
          </cell>
        </row>
        <row r="38426">
          <cell r="C38426">
            <v>260321133419</v>
          </cell>
        </row>
        <row r="38427">
          <cell r="C38427">
            <v>260321133420</v>
          </cell>
        </row>
        <row r="38428">
          <cell r="C38428">
            <v>260321133421</v>
          </cell>
        </row>
        <row r="38429">
          <cell r="C38429">
            <v>260321133422</v>
          </cell>
        </row>
        <row r="38430">
          <cell r="C38430">
            <v>260321133423</v>
          </cell>
        </row>
        <row r="38431">
          <cell r="C38431">
            <v>260321133424</v>
          </cell>
        </row>
        <row r="38432">
          <cell r="C38432">
            <v>260321133425</v>
          </cell>
        </row>
        <row r="38433">
          <cell r="C38433">
            <v>260321133426</v>
          </cell>
        </row>
        <row r="38434">
          <cell r="C38434">
            <v>260321133427</v>
          </cell>
        </row>
        <row r="38435">
          <cell r="C38435">
            <v>260321133428</v>
          </cell>
        </row>
        <row r="38436">
          <cell r="C38436">
            <v>260321133429</v>
          </cell>
        </row>
        <row r="38437">
          <cell r="C38437">
            <v>260321133430</v>
          </cell>
        </row>
        <row r="38438">
          <cell r="C38438">
            <v>260321133431</v>
          </cell>
        </row>
        <row r="38439">
          <cell r="C38439">
            <v>260321133432</v>
          </cell>
        </row>
        <row r="38440">
          <cell r="C38440">
            <v>260321133433</v>
          </cell>
        </row>
        <row r="38441">
          <cell r="C38441">
            <v>260321133434</v>
          </cell>
        </row>
        <row r="38442">
          <cell r="C38442">
            <v>260321133435</v>
          </cell>
        </row>
        <row r="38443">
          <cell r="C38443">
            <v>260321133436</v>
          </cell>
        </row>
        <row r="38444">
          <cell r="C38444">
            <v>260321133437</v>
          </cell>
        </row>
        <row r="38445">
          <cell r="C38445">
            <v>260321133438</v>
          </cell>
        </row>
        <row r="38446">
          <cell r="C38446">
            <v>260321133439</v>
          </cell>
        </row>
        <row r="38447">
          <cell r="C38447">
            <v>260321133440</v>
          </cell>
        </row>
        <row r="38448">
          <cell r="C38448">
            <v>260321133441</v>
          </cell>
        </row>
        <row r="38449">
          <cell r="C38449">
            <v>260321133442</v>
          </cell>
        </row>
        <row r="38450">
          <cell r="C38450">
            <v>260321133443</v>
          </cell>
        </row>
        <row r="38451">
          <cell r="C38451">
            <v>260321133444</v>
          </cell>
        </row>
        <row r="38452">
          <cell r="C38452">
            <v>260321133445</v>
          </cell>
        </row>
        <row r="38453">
          <cell r="C38453">
            <v>260321133446</v>
          </cell>
        </row>
        <row r="38454">
          <cell r="C38454">
            <v>260321133447</v>
          </cell>
        </row>
        <row r="38455">
          <cell r="C38455">
            <v>260321133448</v>
          </cell>
        </row>
        <row r="38456">
          <cell r="C38456">
            <v>260321133449</v>
          </cell>
        </row>
        <row r="38457">
          <cell r="C38457">
            <v>260321133450</v>
          </cell>
        </row>
        <row r="38458">
          <cell r="C38458">
            <v>260321133451</v>
          </cell>
        </row>
        <row r="38459">
          <cell r="C38459">
            <v>260321133452</v>
          </cell>
        </row>
        <row r="38460">
          <cell r="C38460">
            <v>260321133453</v>
          </cell>
        </row>
        <row r="38461">
          <cell r="C38461">
            <v>260321133454</v>
          </cell>
        </row>
        <row r="38462">
          <cell r="C38462">
            <v>260321133455</v>
          </cell>
        </row>
        <row r="38463">
          <cell r="C38463">
            <v>260321133456</v>
          </cell>
        </row>
        <row r="38464">
          <cell r="C38464">
            <v>260321133457</v>
          </cell>
        </row>
        <row r="38465">
          <cell r="C38465">
            <v>260321133458</v>
          </cell>
        </row>
        <row r="38466">
          <cell r="C38466">
            <v>260321133459</v>
          </cell>
        </row>
        <row r="38467">
          <cell r="C38467">
            <v>260321133460</v>
          </cell>
        </row>
        <row r="38468">
          <cell r="C38468">
            <v>260321133461</v>
          </cell>
        </row>
        <row r="38469">
          <cell r="C38469">
            <v>260321133462</v>
          </cell>
        </row>
        <row r="38470">
          <cell r="C38470">
            <v>260321133463</v>
          </cell>
        </row>
        <row r="38471">
          <cell r="C38471">
            <v>260321133464</v>
          </cell>
        </row>
        <row r="38472">
          <cell r="C38472">
            <v>260321133465</v>
          </cell>
        </row>
        <row r="38473">
          <cell r="C38473">
            <v>260321133466</v>
          </cell>
        </row>
        <row r="38474">
          <cell r="C38474">
            <v>260321133467</v>
          </cell>
        </row>
        <row r="38475">
          <cell r="C38475">
            <v>260321133468</v>
          </cell>
        </row>
        <row r="38476">
          <cell r="C38476">
            <v>260321133469</v>
          </cell>
        </row>
        <row r="38477">
          <cell r="C38477">
            <v>260321133470</v>
          </cell>
        </row>
        <row r="38478">
          <cell r="C38478">
            <v>260321133471</v>
          </cell>
        </row>
        <row r="38479">
          <cell r="C38479">
            <v>260321133472</v>
          </cell>
        </row>
        <row r="38480">
          <cell r="C38480">
            <v>260321133473</v>
          </cell>
        </row>
        <row r="38481">
          <cell r="C38481">
            <v>260321133474</v>
          </cell>
        </row>
        <row r="38482">
          <cell r="C38482">
            <v>260321133475</v>
          </cell>
        </row>
        <row r="38483">
          <cell r="C38483">
            <v>260321133476</v>
          </cell>
        </row>
        <row r="38484">
          <cell r="C38484">
            <v>260321133477</v>
          </cell>
        </row>
        <row r="38485">
          <cell r="C38485">
            <v>260321133478</v>
          </cell>
        </row>
        <row r="38486">
          <cell r="C38486">
            <v>260321133479</v>
          </cell>
        </row>
        <row r="38487">
          <cell r="C38487">
            <v>260321133480</v>
          </cell>
        </row>
        <row r="38488">
          <cell r="C38488">
            <v>260321133481</v>
          </cell>
        </row>
        <row r="38489">
          <cell r="C38489">
            <v>260321133482</v>
          </cell>
        </row>
        <row r="38490">
          <cell r="C38490">
            <v>260321133483</v>
          </cell>
        </row>
        <row r="38491">
          <cell r="C38491">
            <v>260321133484</v>
          </cell>
        </row>
        <row r="38492">
          <cell r="C38492">
            <v>260321133485</v>
          </cell>
        </row>
        <row r="38493">
          <cell r="C38493">
            <v>260321133486</v>
          </cell>
        </row>
        <row r="38494">
          <cell r="C38494">
            <v>260321133487</v>
          </cell>
        </row>
        <row r="38495">
          <cell r="C38495">
            <v>260321133488</v>
          </cell>
        </row>
        <row r="38496">
          <cell r="C38496">
            <v>260321133489</v>
          </cell>
        </row>
        <row r="38497">
          <cell r="C38497">
            <v>260321133490</v>
          </cell>
        </row>
        <row r="38498">
          <cell r="C38498">
            <v>260321133491</v>
          </cell>
        </row>
        <row r="38499">
          <cell r="C38499">
            <v>260321133492</v>
          </cell>
        </row>
        <row r="38500">
          <cell r="C38500">
            <v>260321133493</v>
          </cell>
        </row>
        <row r="38501">
          <cell r="C38501">
            <v>260321133494</v>
          </cell>
        </row>
        <row r="38502">
          <cell r="C38502">
            <v>260321133495</v>
          </cell>
        </row>
        <row r="38503">
          <cell r="C38503">
            <v>260321133496</v>
          </cell>
        </row>
        <row r="38504">
          <cell r="C38504">
            <v>260321133497</v>
          </cell>
        </row>
        <row r="38505">
          <cell r="C38505">
            <v>260321133498</v>
          </cell>
        </row>
        <row r="38506">
          <cell r="C38506">
            <v>260321133499</v>
          </cell>
        </row>
        <row r="38507">
          <cell r="C38507">
            <v>260321133500</v>
          </cell>
        </row>
        <row r="38508">
          <cell r="C38508">
            <v>260321133501</v>
          </cell>
        </row>
        <row r="38509">
          <cell r="C38509">
            <v>260321133502</v>
          </cell>
        </row>
        <row r="38510">
          <cell r="C38510">
            <v>260321133503</v>
          </cell>
        </row>
        <row r="38511">
          <cell r="C38511">
            <v>260321133504</v>
          </cell>
        </row>
        <row r="38512">
          <cell r="C38512">
            <v>260321133505</v>
          </cell>
        </row>
        <row r="38513">
          <cell r="C38513">
            <v>260321133506</v>
          </cell>
        </row>
        <row r="38514">
          <cell r="C38514">
            <v>260321133507</v>
          </cell>
        </row>
        <row r="38515">
          <cell r="C38515">
            <v>260321133508</v>
          </cell>
        </row>
        <row r="38516">
          <cell r="C38516">
            <v>260321133509</v>
          </cell>
        </row>
        <row r="38517">
          <cell r="C38517">
            <v>260321133510</v>
          </cell>
        </row>
        <row r="38518">
          <cell r="C38518">
            <v>260321133511</v>
          </cell>
        </row>
        <row r="38519">
          <cell r="C38519">
            <v>260321133512</v>
          </cell>
        </row>
        <row r="38520">
          <cell r="C38520">
            <v>260321133513</v>
          </cell>
        </row>
        <row r="38521">
          <cell r="C38521">
            <v>260321133514</v>
          </cell>
        </row>
        <row r="38522">
          <cell r="C38522">
            <v>260321133515</v>
          </cell>
        </row>
        <row r="38523">
          <cell r="C38523">
            <v>260321133516</v>
          </cell>
        </row>
        <row r="38524">
          <cell r="C38524">
            <v>260321133517</v>
          </cell>
        </row>
        <row r="38525">
          <cell r="C38525">
            <v>260321133518</v>
          </cell>
        </row>
        <row r="38526">
          <cell r="C38526">
            <v>260321133519</v>
          </cell>
        </row>
        <row r="38527">
          <cell r="C38527">
            <v>260321133520</v>
          </cell>
        </row>
        <row r="38528">
          <cell r="C38528">
            <v>260321133521</v>
          </cell>
        </row>
        <row r="38529">
          <cell r="C38529">
            <v>260321133522</v>
          </cell>
        </row>
        <row r="38530">
          <cell r="C38530">
            <v>260321133523</v>
          </cell>
        </row>
        <row r="38531">
          <cell r="C38531">
            <v>260321133524</v>
          </cell>
        </row>
        <row r="38532">
          <cell r="C38532">
            <v>260321133525</v>
          </cell>
        </row>
        <row r="38533">
          <cell r="C38533">
            <v>260321133526</v>
          </cell>
        </row>
        <row r="38534">
          <cell r="C38534">
            <v>260321133527</v>
          </cell>
        </row>
        <row r="38535">
          <cell r="C38535">
            <v>260321133528</v>
          </cell>
        </row>
        <row r="38536">
          <cell r="C38536">
            <v>260321133529</v>
          </cell>
        </row>
        <row r="38537">
          <cell r="C38537">
            <v>260321133530</v>
          </cell>
        </row>
        <row r="38538">
          <cell r="C38538">
            <v>260321133531</v>
          </cell>
        </row>
        <row r="38539">
          <cell r="C38539">
            <v>260321133532</v>
          </cell>
        </row>
        <row r="38540">
          <cell r="C38540">
            <v>260321133533</v>
          </cell>
        </row>
        <row r="38541">
          <cell r="C38541">
            <v>260321133534</v>
          </cell>
        </row>
        <row r="38542">
          <cell r="C38542">
            <v>260321133535</v>
          </cell>
        </row>
        <row r="38543">
          <cell r="C38543">
            <v>260321133536</v>
          </cell>
        </row>
        <row r="38544">
          <cell r="C38544">
            <v>260321133537</v>
          </cell>
        </row>
        <row r="38545">
          <cell r="C38545">
            <v>260321133538</v>
          </cell>
        </row>
        <row r="38546">
          <cell r="C38546">
            <v>260321133539</v>
          </cell>
        </row>
        <row r="38547">
          <cell r="C38547">
            <v>260321133540</v>
          </cell>
        </row>
        <row r="38548">
          <cell r="C38548">
            <v>260321133541</v>
          </cell>
        </row>
        <row r="38549">
          <cell r="C38549">
            <v>260321133542</v>
          </cell>
        </row>
        <row r="38550">
          <cell r="C38550">
            <v>260321133543</v>
          </cell>
        </row>
        <row r="38551">
          <cell r="C38551">
            <v>260321133544</v>
          </cell>
        </row>
        <row r="38552">
          <cell r="C38552">
            <v>260321133545</v>
          </cell>
        </row>
        <row r="38553">
          <cell r="C38553">
            <v>260321133546</v>
          </cell>
        </row>
        <row r="38554">
          <cell r="C38554">
            <v>260321133547</v>
          </cell>
        </row>
        <row r="38555">
          <cell r="C38555">
            <v>260321133548</v>
          </cell>
        </row>
        <row r="38556">
          <cell r="C38556">
            <v>260321133549</v>
          </cell>
        </row>
        <row r="38557">
          <cell r="C38557">
            <v>260321133550</v>
          </cell>
        </row>
        <row r="38558">
          <cell r="C38558">
            <v>260321133551</v>
          </cell>
        </row>
        <row r="38559">
          <cell r="C38559">
            <v>260321133552</v>
          </cell>
        </row>
        <row r="38560">
          <cell r="C38560">
            <v>260321133553</v>
          </cell>
        </row>
        <row r="38561">
          <cell r="C38561">
            <v>260321133554</v>
          </cell>
        </row>
        <row r="38562">
          <cell r="C38562">
            <v>260321133555</v>
          </cell>
        </row>
        <row r="38563">
          <cell r="C38563">
            <v>260321133556</v>
          </cell>
        </row>
        <row r="38564">
          <cell r="C38564">
            <v>260321133557</v>
          </cell>
        </row>
        <row r="38565">
          <cell r="C38565">
            <v>260321133558</v>
          </cell>
        </row>
        <row r="38566">
          <cell r="C38566">
            <v>260321133559</v>
          </cell>
        </row>
        <row r="38567">
          <cell r="C38567">
            <v>260321133560</v>
          </cell>
        </row>
        <row r="38568">
          <cell r="C38568">
            <v>260321133561</v>
          </cell>
        </row>
        <row r="38569">
          <cell r="C38569">
            <v>260321133562</v>
          </cell>
        </row>
        <row r="38570">
          <cell r="C38570">
            <v>260321133563</v>
          </cell>
        </row>
        <row r="38571">
          <cell r="C38571">
            <v>260321133564</v>
          </cell>
        </row>
        <row r="38572">
          <cell r="C38572">
            <v>260321133565</v>
          </cell>
        </row>
        <row r="38573">
          <cell r="C38573">
            <v>260321133566</v>
          </cell>
        </row>
        <row r="38574">
          <cell r="C38574">
            <v>260321133567</v>
          </cell>
        </row>
        <row r="38575">
          <cell r="C38575">
            <v>260321133568</v>
          </cell>
        </row>
        <row r="38576">
          <cell r="C38576">
            <v>260321133569</v>
          </cell>
        </row>
        <row r="38577">
          <cell r="C38577">
            <v>260321133570</v>
          </cell>
        </row>
        <row r="38578">
          <cell r="C38578">
            <v>260321133571</v>
          </cell>
        </row>
        <row r="38579">
          <cell r="C38579">
            <v>260321133572</v>
          </cell>
        </row>
        <row r="38580">
          <cell r="C38580">
            <v>260321133573</v>
          </cell>
        </row>
        <row r="38581">
          <cell r="C38581">
            <v>260321133574</v>
          </cell>
        </row>
        <row r="38582">
          <cell r="C38582">
            <v>260321133575</v>
          </cell>
        </row>
        <row r="38583">
          <cell r="C38583">
            <v>260321133576</v>
          </cell>
        </row>
        <row r="38584">
          <cell r="C38584">
            <v>260321133577</v>
          </cell>
        </row>
        <row r="38585">
          <cell r="C38585">
            <v>260321133578</v>
          </cell>
        </row>
        <row r="38586">
          <cell r="C38586">
            <v>260321133579</v>
          </cell>
        </row>
        <row r="38587">
          <cell r="C38587">
            <v>260321133580</v>
          </cell>
        </row>
        <row r="38588">
          <cell r="C38588">
            <v>260321133581</v>
          </cell>
        </row>
        <row r="38589">
          <cell r="C38589">
            <v>260321133582</v>
          </cell>
        </row>
        <row r="38590">
          <cell r="C38590">
            <v>260321133583</v>
          </cell>
        </row>
        <row r="38591">
          <cell r="C38591">
            <v>260321133584</v>
          </cell>
        </row>
        <row r="38592">
          <cell r="C38592">
            <v>260321133585</v>
          </cell>
        </row>
        <row r="38593">
          <cell r="C38593">
            <v>260321133586</v>
          </cell>
        </row>
        <row r="38594">
          <cell r="C38594">
            <v>260321133587</v>
          </cell>
        </row>
        <row r="38595">
          <cell r="C38595">
            <v>260321133588</v>
          </cell>
        </row>
        <row r="38596">
          <cell r="C38596">
            <v>260321133589</v>
          </cell>
        </row>
        <row r="38597">
          <cell r="C38597">
            <v>260321133590</v>
          </cell>
        </row>
        <row r="38598">
          <cell r="C38598">
            <v>260321133591</v>
          </cell>
        </row>
        <row r="38599">
          <cell r="C38599">
            <v>260321133592</v>
          </cell>
        </row>
        <row r="38600">
          <cell r="C38600">
            <v>260321133593</v>
          </cell>
        </row>
        <row r="38601">
          <cell r="C38601">
            <v>260321133594</v>
          </cell>
        </row>
        <row r="38602">
          <cell r="C38602">
            <v>260321133595</v>
          </cell>
        </row>
        <row r="38603">
          <cell r="C38603">
            <v>260321133596</v>
          </cell>
        </row>
        <row r="38604">
          <cell r="C38604">
            <v>260321133597</v>
          </cell>
        </row>
        <row r="38605">
          <cell r="C38605">
            <v>260321133598</v>
          </cell>
        </row>
        <row r="38606">
          <cell r="C38606">
            <v>260321133599</v>
          </cell>
        </row>
        <row r="38607">
          <cell r="C38607">
            <v>260321133600</v>
          </cell>
        </row>
        <row r="38608">
          <cell r="C38608">
            <v>260321133601</v>
          </cell>
        </row>
        <row r="38609">
          <cell r="C38609">
            <v>260321133602</v>
          </cell>
        </row>
        <row r="38610">
          <cell r="C38610">
            <v>260321133603</v>
          </cell>
        </row>
        <row r="38611">
          <cell r="C38611">
            <v>260321133604</v>
          </cell>
        </row>
        <row r="38612">
          <cell r="C38612">
            <v>260321133605</v>
          </cell>
        </row>
        <row r="38613">
          <cell r="C38613">
            <v>260321133606</v>
          </cell>
        </row>
        <row r="38614">
          <cell r="C38614">
            <v>260321133607</v>
          </cell>
        </row>
        <row r="38615">
          <cell r="C38615">
            <v>260321133608</v>
          </cell>
        </row>
        <row r="38616">
          <cell r="C38616">
            <v>260321133609</v>
          </cell>
        </row>
        <row r="38617">
          <cell r="C38617">
            <v>260321133610</v>
          </cell>
        </row>
        <row r="38618">
          <cell r="C38618">
            <v>260321133611</v>
          </cell>
        </row>
        <row r="38619">
          <cell r="C38619">
            <v>260321133612</v>
          </cell>
        </row>
        <row r="38620">
          <cell r="C38620">
            <v>260321133613</v>
          </cell>
        </row>
        <row r="38621">
          <cell r="C38621">
            <v>260321133614</v>
          </cell>
        </row>
        <row r="38622">
          <cell r="C38622">
            <v>260321133615</v>
          </cell>
        </row>
        <row r="38623">
          <cell r="C38623">
            <v>260321133616</v>
          </cell>
        </row>
        <row r="38624">
          <cell r="C38624">
            <v>260321133617</v>
          </cell>
        </row>
        <row r="38625">
          <cell r="C38625">
            <v>260321133618</v>
          </cell>
        </row>
        <row r="38626">
          <cell r="C38626">
            <v>260321133619</v>
          </cell>
        </row>
        <row r="38627">
          <cell r="C38627">
            <v>260321133620</v>
          </cell>
        </row>
        <row r="38628">
          <cell r="C38628">
            <v>260321133621</v>
          </cell>
        </row>
        <row r="38629">
          <cell r="C38629">
            <v>260321133622</v>
          </cell>
        </row>
        <row r="38630">
          <cell r="C38630">
            <v>260321133623</v>
          </cell>
        </row>
        <row r="38631">
          <cell r="C38631">
            <v>260321133624</v>
          </cell>
        </row>
        <row r="38632">
          <cell r="C38632">
            <v>260321133625</v>
          </cell>
        </row>
        <row r="38633">
          <cell r="C38633">
            <v>260321133626</v>
          </cell>
        </row>
        <row r="38634">
          <cell r="C38634">
            <v>260321133627</v>
          </cell>
        </row>
        <row r="38635">
          <cell r="C38635">
            <v>260321133628</v>
          </cell>
        </row>
        <row r="38636">
          <cell r="C38636">
            <v>260321133629</v>
          </cell>
        </row>
        <row r="38637">
          <cell r="C38637">
            <v>260321133630</v>
          </cell>
        </row>
        <row r="38638">
          <cell r="C38638">
            <v>260321133631</v>
          </cell>
        </row>
        <row r="38639">
          <cell r="C38639">
            <v>260321133632</v>
          </cell>
        </row>
        <row r="38640">
          <cell r="C38640">
            <v>260321133633</v>
          </cell>
        </row>
        <row r="38641">
          <cell r="C38641">
            <v>260321133634</v>
          </cell>
        </row>
        <row r="38642">
          <cell r="C38642">
            <v>260321133635</v>
          </cell>
        </row>
        <row r="38643">
          <cell r="C38643">
            <v>260321133636</v>
          </cell>
        </row>
        <row r="38644">
          <cell r="C38644">
            <v>260321133637</v>
          </cell>
        </row>
        <row r="38645">
          <cell r="C38645">
            <v>260321133638</v>
          </cell>
        </row>
        <row r="38646">
          <cell r="C38646">
            <v>260321133639</v>
          </cell>
        </row>
        <row r="38647">
          <cell r="C38647">
            <v>260321133640</v>
          </cell>
        </row>
        <row r="38648">
          <cell r="C38648">
            <v>260321133641</v>
          </cell>
        </row>
        <row r="38649">
          <cell r="C38649">
            <v>260321133642</v>
          </cell>
        </row>
        <row r="38650">
          <cell r="C38650">
            <v>260321133643</v>
          </cell>
        </row>
        <row r="38651">
          <cell r="C38651">
            <v>260321133644</v>
          </cell>
        </row>
        <row r="38652">
          <cell r="C38652">
            <v>260321133645</v>
          </cell>
        </row>
        <row r="38653">
          <cell r="C38653">
            <v>260321133646</v>
          </cell>
        </row>
        <row r="38654">
          <cell r="C38654">
            <v>260321133647</v>
          </cell>
        </row>
        <row r="38655">
          <cell r="C38655">
            <v>260321133648</v>
          </cell>
        </row>
        <row r="38656">
          <cell r="C38656">
            <v>260321133649</v>
          </cell>
        </row>
        <row r="38657">
          <cell r="C38657">
            <v>260321133650</v>
          </cell>
        </row>
        <row r="38658">
          <cell r="C38658">
            <v>260321133651</v>
          </cell>
        </row>
        <row r="38659">
          <cell r="C38659">
            <v>260321133652</v>
          </cell>
        </row>
        <row r="38660">
          <cell r="C38660">
            <v>260321133653</v>
          </cell>
        </row>
        <row r="38661">
          <cell r="C38661">
            <v>260321133654</v>
          </cell>
        </row>
        <row r="38662">
          <cell r="C38662">
            <v>260321133655</v>
          </cell>
        </row>
        <row r="38663">
          <cell r="C38663">
            <v>260321133656</v>
          </cell>
        </row>
        <row r="38664">
          <cell r="C38664">
            <v>260321133657</v>
          </cell>
        </row>
        <row r="38665">
          <cell r="C38665">
            <v>260321133658</v>
          </cell>
        </row>
        <row r="38666">
          <cell r="C38666">
            <v>260321133659</v>
          </cell>
        </row>
        <row r="38667">
          <cell r="C38667">
            <v>260321133660</v>
          </cell>
        </row>
        <row r="38668">
          <cell r="C38668">
            <v>260321133661</v>
          </cell>
        </row>
        <row r="38669">
          <cell r="C38669">
            <v>260321133662</v>
          </cell>
        </row>
        <row r="38670">
          <cell r="C38670">
            <v>260321133663</v>
          </cell>
        </row>
        <row r="38671">
          <cell r="C38671">
            <v>260321133664</v>
          </cell>
        </row>
        <row r="38672">
          <cell r="C38672">
            <v>260321133665</v>
          </cell>
        </row>
        <row r="38673">
          <cell r="C38673">
            <v>260321133666</v>
          </cell>
        </row>
        <row r="38674">
          <cell r="C38674">
            <v>260321133667</v>
          </cell>
        </row>
        <row r="38675">
          <cell r="C38675">
            <v>260321133668</v>
          </cell>
        </row>
        <row r="38676">
          <cell r="C38676">
            <v>260321133669</v>
          </cell>
        </row>
        <row r="38677">
          <cell r="C38677">
            <v>260321133670</v>
          </cell>
        </row>
        <row r="38678">
          <cell r="C38678">
            <v>260321133671</v>
          </cell>
        </row>
        <row r="38679">
          <cell r="C38679">
            <v>260321133672</v>
          </cell>
        </row>
        <row r="38680">
          <cell r="C38680">
            <v>260321133673</v>
          </cell>
        </row>
        <row r="38681">
          <cell r="C38681">
            <v>260321133674</v>
          </cell>
        </row>
        <row r="38682">
          <cell r="C38682">
            <v>260321133675</v>
          </cell>
        </row>
        <row r="38683">
          <cell r="C38683">
            <v>260321133676</v>
          </cell>
        </row>
        <row r="38684">
          <cell r="C38684">
            <v>260321133677</v>
          </cell>
        </row>
        <row r="38685">
          <cell r="C38685">
            <v>260321133678</v>
          </cell>
        </row>
        <row r="38686">
          <cell r="C38686">
            <v>260321133679</v>
          </cell>
        </row>
        <row r="38687">
          <cell r="C38687">
            <v>260321133680</v>
          </cell>
        </row>
        <row r="38688">
          <cell r="C38688">
            <v>260321133681</v>
          </cell>
        </row>
        <row r="38689">
          <cell r="C38689">
            <v>260321133682</v>
          </cell>
        </row>
        <row r="38690">
          <cell r="C38690">
            <v>260321133683</v>
          </cell>
        </row>
        <row r="38691">
          <cell r="C38691">
            <v>260321133684</v>
          </cell>
        </row>
        <row r="38692">
          <cell r="C38692">
            <v>260321133685</v>
          </cell>
        </row>
        <row r="38693">
          <cell r="C38693">
            <v>260321133686</v>
          </cell>
        </row>
        <row r="38694">
          <cell r="C38694">
            <v>260321133687</v>
          </cell>
        </row>
        <row r="38695">
          <cell r="C38695">
            <v>260321133688</v>
          </cell>
        </row>
        <row r="38696">
          <cell r="C38696">
            <v>260321133689</v>
          </cell>
        </row>
        <row r="38697">
          <cell r="C38697">
            <v>260321133690</v>
          </cell>
        </row>
        <row r="38698">
          <cell r="C38698">
            <v>260321133691</v>
          </cell>
        </row>
        <row r="38699">
          <cell r="C38699">
            <v>260321133692</v>
          </cell>
        </row>
        <row r="38700">
          <cell r="C38700">
            <v>260321133693</v>
          </cell>
        </row>
        <row r="38701">
          <cell r="C38701">
            <v>260321133694</v>
          </cell>
        </row>
        <row r="38702">
          <cell r="C38702">
            <v>260321133695</v>
          </cell>
        </row>
        <row r="38703">
          <cell r="C38703">
            <v>260321133696</v>
          </cell>
        </row>
        <row r="38704">
          <cell r="C38704">
            <v>260321133697</v>
          </cell>
        </row>
        <row r="38705">
          <cell r="C38705">
            <v>260321133698</v>
          </cell>
        </row>
        <row r="38706">
          <cell r="C38706">
            <v>260321133699</v>
          </cell>
        </row>
        <row r="38707">
          <cell r="C38707">
            <v>260321133700</v>
          </cell>
        </row>
        <row r="38708">
          <cell r="C38708">
            <v>260321133701</v>
          </cell>
        </row>
        <row r="38709">
          <cell r="C38709">
            <v>260321133702</v>
          </cell>
        </row>
        <row r="38710">
          <cell r="C38710">
            <v>260321133703</v>
          </cell>
        </row>
        <row r="38711">
          <cell r="C38711">
            <v>260321133704</v>
          </cell>
        </row>
        <row r="38712">
          <cell r="C38712">
            <v>260321133705</v>
          </cell>
        </row>
        <row r="38713">
          <cell r="C38713">
            <v>260321133706</v>
          </cell>
        </row>
        <row r="38714">
          <cell r="C38714">
            <v>260321133707</v>
          </cell>
        </row>
        <row r="38715">
          <cell r="C38715">
            <v>260321133708</v>
          </cell>
        </row>
        <row r="38716">
          <cell r="C38716">
            <v>260321133709</v>
          </cell>
        </row>
        <row r="38717">
          <cell r="C38717">
            <v>260321133710</v>
          </cell>
        </row>
        <row r="38718">
          <cell r="C38718">
            <v>260321133711</v>
          </cell>
        </row>
        <row r="38719">
          <cell r="C38719">
            <v>260321133712</v>
          </cell>
        </row>
        <row r="38720">
          <cell r="C38720">
            <v>260321133713</v>
          </cell>
        </row>
        <row r="38721">
          <cell r="C38721">
            <v>260321133714</v>
          </cell>
        </row>
        <row r="38722">
          <cell r="C38722">
            <v>260321133715</v>
          </cell>
        </row>
        <row r="38723">
          <cell r="C38723">
            <v>260321133716</v>
          </cell>
        </row>
        <row r="38724">
          <cell r="C38724">
            <v>260321133717</v>
          </cell>
        </row>
        <row r="38725">
          <cell r="C38725">
            <v>260321133718</v>
          </cell>
        </row>
        <row r="38726">
          <cell r="C38726">
            <v>260321133719</v>
          </cell>
        </row>
        <row r="38727">
          <cell r="C38727">
            <v>260321133720</v>
          </cell>
        </row>
        <row r="38728">
          <cell r="C38728">
            <v>260321133721</v>
          </cell>
        </row>
        <row r="38729">
          <cell r="C38729">
            <v>260321133722</v>
          </cell>
        </row>
        <row r="38730">
          <cell r="C38730">
            <v>260321133723</v>
          </cell>
        </row>
        <row r="38731">
          <cell r="C38731">
            <v>260321133724</v>
          </cell>
        </row>
        <row r="38732">
          <cell r="C38732">
            <v>260321133725</v>
          </cell>
        </row>
        <row r="38733">
          <cell r="C38733">
            <v>260321133726</v>
          </cell>
        </row>
        <row r="38734">
          <cell r="C38734">
            <v>260321133727</v>
          </cell>
        </row>
        <row r="38735">
          <cell r="C38735">
            <v>260321133728</v>
          </cell>
        </row>
        <row r="38736">
          <cell r="C38736">
            <v>260321133729</v>
          </cell>
        </row>
        <row r="38737">
          <cell r="C38737">
            <v>260321133730</v>
          </cell>
        </row>
        <row r="38738">
          <cell r="C38738">
            <v>260321133731</v>
          </cell>
        </row>
        <row r="38739">
          <cell r="C38739">
            <v>260321133732</v>
          </cell>
        </row>
        <row r="38740">
          <cell r="C38740">
            <v>260321133733</v>
          </cell>
        </row>
        <row r="38741">
          <cell r="C38741">
            <v>260321133734</v>
          </cell>
        </row>
        <row r="38742">
          <cell r="C38742">
            <v>260321133735</v>
          </cell>
        </row>
        <row r="38743">
          <cell r="C38743">
            <v>260321133736</v>
          </cell>
        </row>
        <row r="38744">
          <cell r="C38744">
            <v>260321133737</v>
          </cell>
        </row>
        <row r="38745">
          <cell r="C38745">
            <v>260321133738</v>
          </cell>
        </row>
        <row r="38746">
          <cell r="C38746">
            <v>260321133739</v>
          </cell>
        </row>
        <row r="38747">
          <cell r="C38747">
            <v>260321133740</v>
          </cell>
        </row>
        <row r="38748">
          <cell r="C38748">
            <v>260321133741</v>
          </cell>
        </row>
        <row r="38749">
          <cell r="C38749">
            <v>260321133742</v>
          </cell>
        </row>
        <row r="38750">
          <cell r="C38750">
            <v>260321133743</v>
          </cell>
        </row>
        <row r="38751">
          <cell r="C38751">
            <v>260321133744</v>
          </cell>
        </row>
        <row r="38752">
          <cell r="C38752">
            <v>260321133745</v>
          </cell>
        </row>
        <row r="38753">
          <cell r="C38753">
            <v>260321133746</v>
          </cell>
        </row>
        <row r="38754">
          <cell r="C38754">
            <v>260321133747</v>
          </cell>
        </row>
        <row r="38755">
          <cell r="C38755">
            <v>260321133748</v>
          </cell>
        </row>
        <row r="38756">
          <cell r="C38756">
            <v>260321133749</v>
          </cell>
        </row>
        <row r="38757">
          <cell r="C38757">
            <v>260321133750</v>
          </cell>
        </row>
        <row r="38758">
          <cell r="C38758">
            <v>260321133751</v>
          </cell>
        </row>
        <row r="38759">
          <cell r="C38759">
            <v>260321133752</v>
          </cell>
        </row>
        <row r="38760">
          <cell r="C38760">
            <v>260321133753</v>
          </cell>
        </row>
        <row r="38761">
          <cell r="C38761">
            <v>260321133754</v>
          </cell>
        </row>
        <row r="38762">
          <cell r="C38762">
            <v>260321133755</v>
          </cell>
        </row>
        <row r="38763">
          <cell r="C38763">
            <v>260321133756</v>
          </cell>
        </row>
        <row r="38764">
          <cell r="C38764">
            <v>260321133757</v>
          </cell>
        </row>
        <row r="38765">
          <cell r="C38765">
            <v>260321133758</v>
          </cell>
        </row>
        <row r="38766">
          <cell r="C38766">
            <v>260321133759</v>
          </cell>
        </row>
        <row r="38767">
          <cell r="C38767">
            <v>260321133760</v>
          </cell>
        </row>
        <row r="38768">
          <cell r="C38768">
            <v>260321133761</v>
          </cell>
        </row>
        <row r="38769">
          <cell r="C38769">
            <v>260321133762</v>
          </cell>
        </row>
        <row r="38770">
          <cell r="C38770">
            <v>260321133763</v>
          </cell>
        </row>
        <row r="38771">
          <cell r="C38771">
            <v>260321133764</v>
          </cell>
        </row>
        <row r="38772">
          <cell r="C38772">
            <v>260321133765</v>
          </cell>
        </row>
        <row r="38773">
          <cell r="C38773">
            <v>260321133766</v>
          </cell>
        </row>
        <row r="38774">
          <cell r="C38774">
            <v>260321133767</v>
          </cell>
        </row>
        <row r="38775">
          <cell r="C38775">
            <v>260321133768</v>
          </cell>
        </row>
        <row r="38776">
          <cell r="C38776">
            <v>260321133769</v>
          </cell>
        </row>
        <row r="38777">
          <cell r="C38777">
            <v>260321133770</v>
          </cell>
        </row>
        <row r="38778">
          <cell r="C38778">
            <v>260321133771</v>
          </cell>
        </row>
        <row r="38779">
          <cell r="C38779">
            <v>260321133772</v>
          </cell>
        </row>
        <row r="38780">
          <cell r="C38780">
            <v>260321133773</v>
          </cell>
        </row>
        <row r="38781">
          <cell r="C38781">
            <v>260321133774</v>
          </cell>
        </row>
        <row r="38782">
          <cell r="C38782">
            <v>260321133775</v>
          </cell>
        </row>
        <row r="38783">
          <cell r="C38783">
            <v>260321133776</v>
          </cell>
        </row>
        <row r="38784">
          <cell r="C38784">
            <v>260321133777</v>
          </cell>
        </row>
        <row r="38785">
          <cell r="C38785">
            <v>260321133778</v>
          </cell>
        </row>
        <row r="38786">
          <cell r="C38786">
            <v>260321133779</v>
          </cell>
        </row>
        <row r="38787">
          <cell r="C38787">
            <v>260321133780</v>
          </cell>
        </row>
        <row r="38788">
          <cell r="C38788">
            <v>260321133781</v>
          </cell>
        </row>
        <row r="38789">
          <cell r="C38789">
            <v>260321133782</v>
          </cell>
        </row>
        <row r="38790">
          <cell r="C38790">
            <v>260321133783</v>
          </cell>
        </row>
        <row r="38791">
          <cell r="C38791">
            <v>260321133784</v>
          </cell>
        </row>
        <row r="38792">
          <cell r="C38792">
            <v>260321133785</v>
          </cell>
        </row>
        <row r="38793">
          <cell r="C38793">
            <v>260321133786</v>
          </cell>
        </row>
        <row r="38794">
          <cell r="C38794">
            <v>260321133787</v>
          </cell>
        </row>
        <row r="38795">
          <cell r="C38795">
            <v>260321133788</v>
          </cell>
        </row>
        <row r="38796">
          <cell r="C38796">
            <v>260321133789</v>
          </cell>
        </row>
        <row r="38797">
          <cell r="C38797">
            <v>260321133790</v>
          </cell>
        </row>
        <row r="38798">
          <cell r="C38798">
            <v>260321133791</v>
          </cell>
        </row>
        <row r="38799">
          <cell r="C38799">
            <v>260321133792</v>
          </cell>
        </row>
        <row r="38800">
          <cell r="C38800">
            <v>260321133793</v>
          </cell>
        </row>
        <row r="38801">
          <cell r="C38801">
            <v>260321133794</v>
          </cell>
        </row>
        <row r="38802">
          <cell r="C38802">
            <v>260321133795</v>
          </cell>
        </row>
        <row r="38803">
          <cell r="C38803">
            <v>260321133796</v>
          </cell>
        </row>
        <row r="38804">
          <cell r="C38804">
            <v>260321133797</v>
          </cell>
        </row>
        <row r="38805">
          <cell r="C38805">
            <v>260321133798</v>
          </cell>
        </row>
        <row r="38806">
          <cell r="C38806">
            <v>260321133799</v>
          </cell>
        </row>
        <row r="38807">
          <cell r="C38807">
            <v>260321133800</v>
          </cell>
        </row>
        <row r="38808">
          <cell r="C38808">
            <v>270321177672</v>
          </cell>
        </row>
        <row r="38809">
          <cell r="C38809">
            <v>270321177673</v>
          </cell>
        </row>
        <row r="38810">
          <cell r="C38810">
            <v>270321177674</v>
          </cell>
        </row>
        <row r="38811">
          <cell r="C38811">
            <v>270321177675</v>
          </cell>
        </row>
        <row r="38812">
          <cell r="C38812">
            <v>270321177676</v>
          </cell>
        </row>
        <row r="38813">
          <cell r="C38813">
            <v>270321177677</v>
          </cell>
        </row>
        <row r="38814">
          <cell r="C38814">
            <v>270321177678</v>
          </cell>
        </row>
        <row r="38815">
          <cell r="C38815">
            <v>270321177679</v>
          </cell>
        </row>
        <row r="38816">
          <cell r="C38816">
            <v>270321177680</v>
          </cell>
        </row>
        <row r="38817">
          <cell r="C38817">
            <v>270321177681</v>
          </cell>
        </row>
        <row r="38818">
          <cell r="C38818">
            <v>270321177682</v>
          </cell>
        </row>
        <row r="38819">
          <cell r="C38819">
            <v>270321177683</v>
          </cell>
        </row>
        <row r="38820">
          <cell r="C38820">
            <v>270321177684</v>
          </cell>
        </row>
        <row r="38821">
          <cell r="C38821">
            <v>270321177685</v>
          </cell>
        </row>
        <row r="38822">
          <cell r="C38822">
            <v>270321177686</v>
          </cell>
        </row>
        <row r="38823">
          <cell r="C38823">
            <v>270321177687</v>
          </cell>
        </row>
        <row r="38824">
          <cell r="C38824">
            <v>270321177688</v>
          </cell>
        </row>
        <row r="38825">
          <cell r="C38825">
            <v>270321177689</v>
          </cell>
        </row>
        <row r="38826">
          <cell r="C38826">
            <v>270321177690</v>
          </cell>
        </row>
        <row r="38827">
          <cell r="C38827">
            <v>270321177691</v>
          </cell>
        </row>
        <row r="38828">
          <cell r="C38828">
            <v>270321177692</v>
          </cell>
        </row>
        <row r="38829">
          <cell r="C38829">
            <v>270321177693</v>
          </cell>
        </row>
        <row r="38830">
          <cell r="C38830">
            <v>270321177694</v>
          </cell>
        </row>
        <row r="38831">
          <cell r="C38831">
            <v>270321177695</v>
          </cell>
        </row>
        <row r="38832">
          <cell r="C38832">
            <v>270321177696</v>
          </cell>
        </row>
        <row r="38833">
          <cell r="C38833">
            <v>270321177697</v>
          </cell>
        </row>
        <row r="38834">
          <cell r="C38834">
            <v>270321177698</v>
          </cell>
        </row>
        <row r="38835">
          <cell r="C38835">
            <v>270321177699</v>
          </cell>
        </row>
        <row r="38836">
          <cell r="C38836">
            <v>270321177700</v>
          </cell>
        </row>
        <row r="38837">
          <cell r="C38837">
            <v>270321177701</v>
          </cell>
        </row>
        <row r="38838">
          <cell r="C38838">
            <v>270321177702</v>
          </cell>
        </row>
        <row r="38839">
          <cell r="C38839">
            <v>270321177703</v>
          </cell>
        </row>
        <row r="38840">
          <cell r="C38840">
            <v>270321177704</v>
          </cell>
        </row>
        <row r="38841">
          <cell r="C38841">
            <v>270321177705</v>
          </cell>
        </row>
        <row r="38842">
          <cell r="C38842">
            <v>270321177706</v>
          </cell>
        </row>
        <row r="38843">
          <cell r="C38843">
            <v>270321177707</v>
          </cell>
        </row>
        <row r="38844">
          <cell r="C38844">
            <v>270321177708</v>
          </cell>
        </row>
        <row r="38845">
          <cell r="C38845">
            <v>270321177709</v>
          </cell>
        </row>
        <row r="38846">
          <cell r="C38846">
            <v>270321177710</v>
          </cell>
        </row>
        <row r="38847">
          <cell r="C38847">
            <v>270321177711</v>
          </cell>
        </row>
        <row r="38848">
          <cell r="C38848">
            <v>270321177712</v>
          </cell>
        </row>
        <row r="38849">
          <cell r="C38849">
            <v>270321177713</v>
          </cell>
        </row>
        <row r="38850">
          <cell r="C38850">
            <v>270321177714</v>
          </cell>
        </row>
        <row r="38851">
          <cell r="C38851">
            <v>270321177715</v>
          </cell>
        </row>
        <row r="38852">
          <cell r="C38852">
            <v>270321177716</v>
          </cell>
        </row>
        <row r="38853">
          <cell r="C38853">
            <v>270321177717</v>
          </cell>
        </row>
        <row r="38854">
          <cell r="C38854">
            <v>270321177718</v>
          </cell>
        </row>
        <row r="38855">
          <cell r="C38855">
            <v>270321177719</v>
          </cell>
        </row>
        <row r="38856">
          <cell r="C38856">
            <v>270321177720</v>
          </cell>
        </row>
        <row r="38857">
          <cell r="C38857">
            <v>270321177721</v>
          </cell>
        </row>
        <row r="38858">
          <cell r="C38858">
            <v>270321177722</v>
          </cell>
        </row>
        <row r="38859">
          <cell r="C38859">
            <v>270321177723</v>
          </cell>
        </row>
        <row r="38860">
          <cell r="C38860">
            <v>270321177724</v>
          </cell>
        </row>
        <row r="38861">
          <cell r="C38861">
            <v>270321177725</v>
          </cell>
        </row>
        <row r="38862">
          <cell r="C38862">
            <v>270321177726</v>
          </cell>
        </row>
        <row r="38863">
          <cell r="C38863">
            <v>270321177727</v>
          </cell>
        </row>
        <row r="38864">
          <cell r="C38864">
            <v>270321177728</v>
          </cell>
        </row>
        <row r="38865">
          <cell r="C38865">
            <v>270321177729</v>
          </cell>
        </row>
        <row r="38866">
          <cell r="C38866">
            <v>270321177730</v>
          </cell>
        </row>
        <row r="38867">
          <cell r="C38867">
            <v>270321177731</v>
          </cell>
        </row>
        <row r="38868">
          <cell r="C38868">
            <v>270321177732</v>
          </cell>
        </row>
        <row r="38869">
          <cell r="C38869">
            <v>270321177733</v>
          </cell>
        </row>
        <row r="38870">
          <cell r="C38870">
            <v>270321177734</v>
          </cell>
        </row>
        <row r="38871">
          <cell r="C38871">
            <v>270321177735</v>
          </cell>
        </row>
        <row r="38872">
          <cell r="C38872">
            <v>270321177736</v>
          </cell>
        </row>
        <row r="38873">
          <cell r="C38873">
            <v>270321177737</v>
          </cell>
        </row>
        <row r="38874">
          <cell r="C38874">
            <v>270321177738</v>
          </cell>
        </row>
        <row r="38875">
          <cell r="C38875">
            <v>270321177739</v>
          </cell>
        </row>
        <row r="38876">
          <cell r="C38876">
            <v>270321177740</v>
          </cell>
        </row>
        <row r="38877">
          <cell r="C38877">
            <v>270321177741</v>
          </cell>
        </row>
        <row r="38878">
          <cell r="C38878">
            <v>270321177742</v>
          </cell>
        </row>
        <row r="38879">
          <cell r="C38879">
            <v>270321177743</v>
          </cell>
        </row>
        <row r="38880">
          <cell r="C38880">
            <v>270321177744</v>
          </cell>
        </row>
        <row r="38881">
          <cell r="C38881">
            <v>270321177745</v>
          </cell>
        </row>
        <row r="38882">
          <cell r="C38882">
            <v>270321177746</v>
          </cell>
        </row>
        <row r="38883">
          <cell r="C38883">
            <v>270321177747</v>
          </cell>
        </row>
        <row r="38884">
          <cell r="C38884">
            <v>270321177748</v>
          </cell>
        </row>
        <row r="38885">
          <cell r="C38885">
            <v>270321177749</v>
          </cell>
        </row>
        <row r="38886">
          <cell r="C38886">
            <v>270321177750</v>
          </cell>
        </row>
        <row r="38887">
          <cell r="C38887">
            <v>270321177751</v>
          </cell>
        </row>
        <row r="38888">
          <cell r="C38888">
            <v>270321177752</v>
          </cell>
        </row>
        <row r="38889">
          <cell r="C38889">
            <v>270321177753</v>
          </cell>
        </row>
        <row r="38890">
          <cell r="C38890">
            <v>270321177754</v>
          </cell>
        </row>
        <row r="38891">
          <cell r="C38891">
            <v>270321177755</v>
          </cell>
        </row>
        <row r="38892">
          <cell r="C38892">
            <v>270321177756</v>
          </cell>
        </row>
        <row r="38893">
          <cell r="C38893">
            <v>270321177757</v>
          </cell>
        </row>
        <row r="38894">
          <cell r="C38894">
            <v>270321177758</v>
          </cell>
        </row>
        <row r="38895">
          <cell r="C38895">
            <v>270321177759</v>
          </cell>
        </row>
        <row r="38896">
          <cell r="C38896">
            <v>270321177760</v>
          </cell>
        </row>
        <row r="38897">
          <cell r="C38897">
            <v>270321177761</v>
          </cell>
        </row>
        <row r="38898">
          <cell r="C38898">
            <v>270321177762</v>
          </cell>
        </row>
        <row r="38899">
          <cell r="C38899">
            <v>270321177763</v>
          </cell>
        </row>
        <row r="38900">
          <cell r="C38900">
            <v>270321177764</v>
          </cell>
        </row>
        <row r="38901">
          <cell r="C38901">
            <v>270321177765</v>
          </cell>
        </row>
        <row r="38902">
          <cell r="C38902">
            <v>270321177766</v>
          </cell>
        </row>
        <row r="38903">
          <cell r="C38903">
            <v>270321177767</v>
          </cell>
        </row>
        <row r="38904">
          <cell r="C38904">
            <v>270321177768</v>
          </cell>
        </row>
        <row r="38905">
          <cell r="C38905">
            <v>270321177769</v>
          </cell>
        </row>
        <row r="38906">
          <cell r="C38906">
            <v>270321177770</v>
          </cell>
        </row>
        <row r="38907">
          <cell r="C38907">
            <v>270321177771</v>
          </cell>
        </row>
        <row r="38908">
          <cell r="C38908">
            <v>270321177772</v>
          </cell>
        </row>
        <row r="38909">
          <cell r="C38909">
            <v>270321177773</v>
          </cell>
        </row>
        <row r="38910">
          <cell r="C38910">
            <v>270321177774</v>
          </cell>
        </row>
        <row r="38911">
          <cell r="C38911">
            <v>270321177775</v>
          </cell>
        </row>
        <row r="38912">
          <cell r="C38912">
            <v>270321177776</v>
          </cell>
        </row>
        <row r="38913">
          <cell r="C38913">
            <v>270321177777</v>
          </cell>
        </row>
        <row r="38914">
          <cell r="C38914">
            <v>270321177778</v>
          </cell>
        </row>
        <row r="38915">
          <cell r="C38915">
            <v>270321177779</v>
          </cell>
        </row>
        <row r="38916">
          <cell r="C38916">
            <v>270321177780</v>
          </cell>
        </row>
        <row r="38917">
          <cell r="C38917">
            <v>270321177781</v>
          </cell>
        </row>
        <row r="38918">
          <cell r="C38918">
            <v>270321177782</v>
          </cell>
        </row>
        <row r="38919">
          <cell r="C38919">
            <v>270321177783</v>
          </cell>
        </row>
        <row r="38920">
          <cell r="C38920">
            <v>270321177784</v>
          </cell>
        </row>
        <row r="38921">
          <cell r="C38921">
            <v>270321177785</v>
          </cell>
        </row>
        <row r="38922">
          <cell r="C38922">
            <v>270321177786</v>
          </cell>
        </row>
        <row r="38923">
          <cell r="C38923">
            <v>270321177787</v>
          </cell>
        </row>
        <row r="38924">
          <cell r="C38924">
            <v>270321177788</v>
          </cell>
        </row>
        <row r="38925">
          <cell r="C38925">
            <v>270321177789</v>
          </cell>
        </row>
        <row r="38926">
          <cell r="C38926">
            <v>270321177790</v>
          </cell>
        </row>
        <row r="38927">
          <cell r="C38927">
            <v>270321177791</v>
          </cell>
        </row>
        <row r="38928">
          <cell r="C38928">
            <v>270321177792</v>
          </cell>
        </row>
        <row r="38929">
          <cell r="C38929">
            <v>270321177793</v>
          </cell>
        </row>
        <row r="38930">
          <cell r="C38930">
            <v>270321177794</v>
          </cell>
        </row>
        <row r="38931">
          <cell r="C38931">
            <v>270321177795</v>
          </cell>
        </row>
        <row r="38932">
          <cell r="C38932">
            <v>270321177796</v>
          </cell>
        </row>
        <row r="38933">
          <cell r="C38933">
            <v>270321177797</v>
          </cell>
        </row>
        <row r="38934">
          <cell r="C38934">
            <v>270321177798</v>
          </cell>
        </row>
        <row r="38935">
          <cell r="C38935">
            <v>270321177799</v>
          </cell>
        </row>
        <row r="38936">
          <cell r="C38936">
            <v>270321177800</v>
          </cell>
        </row>
        <row r="38937">
          <cell r="C38937">
            <v>270321177801</v>
          </cell>
        </row>
        <row r="38938">
          <cell r="C38938">
            <v>270321177802</v>
          </cell>
        </row>
        <row r="38939">
          <cell r="C38939">
            <v>270321177803</v>
          </cell>
        </row>
        <row r="38940">
          <cell r="C38940">
            <v>270321177804</v>
          </cell>
        </row>
        <row r="38941">
          <cell r="C38941">
            <v>270321177805</v>
          </cell>
        </row>
        <row r="38942">
          <cell r="C38942">
            <v>270321177806</v>
          </cell>
        </row>
        <row r="38943">
          <cell r="C38943">
            <v>270321177807</v>
          </cell>
        </row>
        <row r="38944">
          <cell r="C38944">
            <v>270321177808</v>
          </cell>
        </row>
        <row r="38945">
          <cell r="C38945">
            <v>270321177809</v>
          </cell>
        </row>
        <row r="38946">
          <cell r="C38946">
            <v>270321177810</v>
          </cell>
        </row>
        <row r="38947">
          <cell r="C38947">
            <v>270321177811</v>
          </cell>
        </row>
        <row r="38948">
          <cell r="C38948">
            <v>270321177812</v>
          </cell>
        </row>
        <row r="38949">
          <cell r="C38949">
            <v>270321177813</v>
          </cell>
        </row>
        <row r="38950">
          <cell r="C38950">
            <v>270321177814</v>
          </cell>
        </row>
        <row r="38951">
          <cell r="C38951">
            <v>270321177815</v>
          </cell>
        </row>
        <row r="38952">
          <cell r="C38952">
            <v>270321177816</v>
          </cell>
        </row>
        <row r="38953">
          <cell r="C38953">
            <v>270321177817</v>
          </cell>
        </row>
        <row r="38954">
          <cell r="C38954">
            <v>270321177818</v>
          </cell>
        </row>
        <row r="38955">
          <cell r="C38955">
            <v>270321177819</v>
          </cell>
        </row>
        <row r="38956">
          <cell r="C38956">
            <v>270321177820</v>
          </cell>
        </row>
        <row r="38957">
          <cell r="C38957">
            <v>270321177821</v>
          </cell>
        </row>
        <row r="38958">
          <cell r="C38958">
            <v>270321177822</v>
          </cell>
        </row>
        <row r="38959">
          <cell r="C38959">
            <v>270321177823</v>
          </cell>
        </row>
        <row r="38960">
          <cell r="C38960">
            <v>270321177824</v>
          </cell>
        </row>
        <row r="38961">
          <cell r="C38961">
            <v>270321177825</v>
          </cell>
        </row>
        <row r="38962">
          <cell r="C38962">
            <v>270321177826</v>
          </cell>
        </row>
        <row r="38963">
          <cell r="C38963">
            <v>270321177827</v>
          </cell>
        </row>
        <row r="38964">
          <cell r="C38964">
            <v>270321177828</v>
          </cell>
        </row>
        <row r="38965">
          <cell r="C38965">
            <v>270321177829</v>
          </cell>
        </row>
        <row r="38966">
          <cell r="C38966">
            <v>270321177830</v>
          </cell>
        </row>
        <row r="38967">
          <cell r="C38967">
            <v>270321177831</v>
          </cell>
        </row>
        <row r="38968">
          <cell r="C38968">
            <v>270321177832</v>
          </cell>
        </row>
        <row r="38969">
          <cell r="C38969">
            <v>270321177833</v>
          </cell>
        </row>
        <row r="38970">
          <cell r="C38970">
            <v>270321177834</v>
          </cell>
        </row>
        <row r="38971">
          <cell r="C38971">
            <v>270321177835</v>
          </cell>
        </row>
        <row r="38972">
          <cell r="C38972">
            <v>270321177836</v>
          </cell>
        </row>
        <row r="38973">
          <cell r="C38973">
            <v>270321177837</v>
          </cell>
        </row>
        <row r="38974">
          <cell r="C38974">
            <v>270321177838</v>
          </cell>
        </row>
        <row r="38975">
          <cell r="C38975">
            <v>270321177839</v>
          </cell>
        </row>
        <row r="38976">
          <cell r="C38976">
            <v>270321177840</v>
          </cell>
        </row>
        <row r="38977">
          <cell r="C38977">
            <v>270321177841</v>
          </cell>
        </row>
        <row r="38978">
          <cell r="C38978">
            <v>270321177842</v>
          </cell>
        </row>
        <row r="38979">
          <cell r="C38979">
            <v>270321177843</v>
          </cell>
        </row>
        <row r="38980">
          <cell r="C38980">
            <v>270321177844</v>
          </cell>
        </row>
        <row r="38981">
          <cell r="C38981">
            <v>270321177845</v>
          </cell>
        </row>
        <row r="38982">
          <cell r="C38982">
            <v>270321177846</v>
          </cell>
        </row>
        <row r="38983">
          <cell r="C38983">
            <v>270321177847</v>
          </cell>
        </row>
        <row r="38984">
          <cell r="C38984">
            <v>270321177848</v>
          </cell>
        </row>
        <row r="38985">
          <cell r="C38985">
            <v>270321177849</v>
          </cell>
        </row>
        <row r="38986">
          <cell r="C38986">
            <v>270321177850</v>
          </cell>
        </row>
        <row r="38987">
          <cell r="C38987">
            <v>270321177851</v>
          </cell>
        </row>
        <row r="38988">
          <cell r="C38988">
            <v>270321177852</v>
          </cell>
        </row>
        <row r="38989">
          <cell r="C38989">
            <v>270321177853</v>
          </cell>
        </row>
        <row r="38990">
          <cell r="C38990">
            <v>270321177854</v>
          </cell>
        </row>
        <row r="38991">
          <cell r="C38991">
            <v>270321177855</v>
          </cell>
        </row>
        <row r="38992">
          <cell r="C38992">
            <v>270321177856</v>
          </cell>
        </row>
        <row r="38993">
          <cell r="C38993">
            <v>270321177857</v>
          </cell>
        </row>
        <row r="38994">
          <cell r="C38994">
            <v>270321177858</v>
          </cell>
        </row>
        <row r="38995">
          <cell r="C38995">
            <v>270321177859</v>
          </cell>
        </row>
        <row r="38996">
          <cell r="C38996">
            <v>270321177860</v>
          </cell>
        </row>
        <row r="38997">
          <cell r="C38997">
            <v>270321177861</v>
          </cell>
        </row>
        <row r="38998">
          <cell r="C38998">
            <v>270321177862</v>
          </cell>
        </row>
        <row r="38999">
          <cell r="C38999">
            <v>270321177863</v>
          </cell>
        </row>
        <row r="39000">
          <cell r="C39000">
            <v>270321177864</v>
          </cell>
        </row>
        <row r="39001">
          <cell r="C39001">
            <v>270321177865</v>
          </cell>
        </row>
        <row r="39002">
          <cell r="C39002">
            <v>270321177866</v>
          </cell>
        </row>
        <row r="39003">
          <cell r="C39003">
            <v>270321177867</v>
          </cell>
        </row>
        <row r="39004">
          <cell r="C39004">
            <v>270321177868</v>
          </cell>
        </row>
        <row r="39005">
          <cell r="C39005">
            <v>270321177869</v>
          </cell>
        </row>
        <row r="39006">
          <cell r="C39006">
            <v>270321177870</v>
          </cell>
        </row>
        <row r="39007">
          <cell r="C39007">
            <v>270321177871</v>
          </cell>
        </row>
        <row r="39008">
          <cell r="C39008">
            <v>270321177872</v>
          </cell>
        </row>
        <row r="39009">
          <cell r="C39009">
            <v>270321177873</v>
          </cell>
        </row>
        <row r="39010">
          <cell r="C39010">
            <v>270321177874</v>
          </cell>
        </row>
        <row r="39011">
          <cell r="C39011">
            <v>270321177875</v>
          </cell>
        </row>
        <row r="39012">
          <cell r="C39012">
            <v>270321177876</v>
          </cell>
        </row>
        <row r="39013">
          <cell r="C39013">
            <v>270321177877</v>
          </cell>
        </row>
        <row r="39014">
          <cell r="C39014">
            <v>270321177878</v>
          </cell>
        </row>
        <row r="39015">
          <cell r="C39015">
            <v>270321177879</v>
          </cell>
        </row>
        <row r="39016">
          <cell r="C39016">
            <v>270321177880</v>
          </cell>
        </row>
        <row r="39017">
          <cell r="C39017">
            <v>270321177881</v>
          </cell>
        </row>
        <row r="39018">
          <cell r="C39018">
            <v>270321177882</v>
          </cell>
        </row>
        <row r="39019">
          <cell r="C39019">
            <v>270321177883</v>
          </cell>
        </row>
        <row r="39020">
          <cell r="C39020">
            <v>270321177884</v>
          </cell>
        </row>
        <row r="39021">
          <cell r="C39021">
            <v>270321177885</v>
          </cell>
        </row>
        <row r="39022">
          <cell r="C39022">
            <v>270321177886</v>
          </cell>
        </row>
        <row r="39023">
          <cell r="C39023">
            <v>270321177887</v>
          </cell>
        </row>
        <row r="39024">
          <cell r="C39024">
            <v>270321177888</v>
          </cell>
        </row>
        <row r="39025">
          <cell r="C39025">
            <v>270321177889</v>
          </cell>
        </row>
        <row r="39026">
          <cell r="C39026">
            <v>270321177890</v>
          </cell>
        </row>
        <row r="39027">
          <cell r="C39027">
            <v>270321177891</v>
          </cell>
        </row>
        <row r="39028">
          <cell r="C39028">
            <v>270321177892</v>
          </cell>
        </row>
        <row r="39029">
          <cell r="C39029">
            <v>270321177893</v>
          </cell>
        </row>
        <row r="39030">
          <cell r="C39030">
            <v>270321177894</v>
          </cell>
        </row>
        <row r="39031">
          <cell r="C39031">
            <v>270321177895</v>
          </cell>
        </row>
        <row r="39032">
          <cell r="C39032">
            <v>270321177896</v>
          </cell>
        </row>
        <row r="39033">
          <cell r="C39033">
            <v>270321177897</v>
          </cell>
        </row>
        <row r="39034">
          <cell r="C39034">
            <v>270321177898</v>
          </cell>
        </row>
        <row r="39035">
          <cell r="C39035">
            <v>270321177899</v>
          </cell>
        </row>
        <row r="39036">
          <cell r="C39036">
            <v>270321177900</v>
          </cell>
        </row>
        <row r="39037">
          <cell r="C39037">
            <v>270321177901</v>
          </cell>
        </row>
        <row r="39038">
          <cell r="C39038">
            <v>270321177902</v>
          </cell>
        </row>
        <row r="39039">
          <cell r="C39039">
            <v>270321177903</v>
          </cell>
        </row>
        <row r="39040">
          <cell r="C39040">
            <v>270321177904</v>
          </cell>
        </row>
        <row r="39041">
          <cell r="C39041">
            <v>270321177905</v>
          </cell>
        </row>
        <row r="39042">
          <cell r="C39042">
            <v>270321177906</v>
          </cell>
        </row>
        <row r="39043">
          <cell r="C39043">
            <v>270321177907</v>
          </cell>
        </row>
        <row r="39044">
          <cell r="C39044">
            <v>270321177908</v>
          </cell>
        </row>
        <row r="39045">
          <cell r="C39045">
            <v>270321177909</v>
          </cell>
        </row>
        <row r="39046">
          <cell r="C39046">
            <v>270321177910</v>
          </cell>
        </row>
        <row r="39047">
          <cell r="C39047">
            <v>270321177911</v>
          </cell>
        </row>
        <row r="39048">
          <cell r="C39048">
            <v>270321177912</v>
          </cell>
        </row>
        <row r="39049">
          <cell r="C39049">
            <v>270321177913</v>
          </cell>
        </row>
        <row r="39050">
          <cell r="C39050">
            <v>270321177914</v>
          </cell>
        </row>
        <row r="39051">
          <cell r="C39051">
            <v>270321177915</v>
          </cell>
        </row>
        <row r="39052">
          <cell r="C39052">
            <v>270321177916</v>
          </cell>
        </row>
        <row r="39053">
          <cell r="C39053">
            <v>270321177917</v>
          </cell>
        </row>
        <row r="39054">
          <cell r="C39054">
            <v>270321177918</v>
          </cell>
        </row>
        <row r="39055">
          <cell r="C39055">
            <v>270321177919</v>
          </cell>
        </row>
        <row r="39056">
          <cell r="C39056">
            <v>270321177920</v>
          </cell>
        </row>
        <row r="39057">
          <cell r="C39057">
            <v>270321177921</v>
          </cell>
        </row>
        <row r="39058">
          <cell r="C39058">
            <v>270321177922</v>
          </cell>
        </row>
        <row r="39059">
          <cell r="C39059">
            <v>270321177923</v>
          </cell>
        </row>
        <row r="39060">
          <cell r="C39060">
            <v>270321177924</v>
          </cell>
        </row>
        <row r="39061">
          <cell r="C39061">
            <v>270321177925</v>
          </cell>
        </row>
        <row r="39062">
          <cell r="C39062">
            <v>270321177926</v>
          </cell>
        </row>
        <row r="39063">
          <cell r="C39063">
            <v>270321177927</v>
          </cell>
        </row>
        <row r="39064">
          <cell r="C39064">
            <v>270321177928</v>
          </cell>
        </row>
        <row r="39065">
          <cell r="C39065">
            <v>270321177929</v>
          </cell>
        </row>
        <row r="39066">
          <cell r="C39066">
            <v>270321177930</v>
          </cell>
        </row>
        <row r="39067">
          <cell r="C39067">
            <v>270321177931</v>
          </cell>
        </row>
        <row r="39068">
          <cell r="C39068">
            <v>270321177932</v>
          </cell>
        </row>
        <row r="39069">
          <cell r="C39069">
            <v>270321177933</v>
          </cell>
        </row>
        <row r="39070">
          <cell r="C39070">
            <v>270321177934</v>
          </cell>
        </row>
        <row r="39071">
          <cell r="C39071">
            <v>270321177935</v>
          </cell>
        </row>
        <row r="39072">
          <cell r="C39072">
            <v>270321177936</v>
          </cell>
        </row>
        <row r="39073">
          <cell r="C39073">
            <v>270321177937</v>
          </cell>
        </row>
        <row r="39074">
          <cell r="C39074">
            <v>270321177938</v>
          </cell>
        </row>
        <row r="39075">
          <cell r="C39075">
            <v>270321177939</v>
          </cell>
        </row>
        <row r="39076">
          <cell r="C39076">
            <v>270321177940</v>
          </cell>
        </row>
        <row r="39077">
          <cell r="C39077">
            <v>270321177941</v>
          </cell>
        </row>
        <row r="39078">
          <cell r="C39078">
            <v>270321177942</v>
          </cell>
        </row>
        <row r="39079">
          <cell r="C39079">
            <v>270321177943</v>
          </cell>
        </row>
        <row r="39080">
          <cell r="C39080">
            <v>270321177944</v>
          </cell>
        </row>
        <row r="39081">
          <cell r="C39081">
            <v>270321177945</v>
          </cell>
        </row>
        <row r="39082">
          <cell r="C39082">
            <v>270321177946</v>
          </cell>
        </row>
        <row r="39083">
          <cell r="C39083">
            <v>270321177947</v>
          </cell>
        </row>
        <row r="39084">
          <cell r="C39084">
            <v>270321177948</v>
          </cell>
        </row>
        <row r="39085">
          <cell r="C39085">
            <v>270321177949</v>
          </cell>
        </row>
        <row r="39086">
          <cell r="C39086">
            <v>270321177950</v>
          </cell>
        </row>
        <row r="39087">
          <cell r="C39087">
            <v>270321177951</v>
          </cell>
        </row>
        <row r="39088">
          <cell r="C39088">
            <v>270321177952</v>
          </cell>
        </row>
        <row r="39089">
          <cell r="C39089">
            <v>270321177953</v>
          </cell>
        </row>
        <row r="39090">
          <cell r="C39090">
            <v>270321177954</v>
          </cell>
        </row>
        <row r="39091">
          <cell r="C39091">
            <v>270321177955</v>
          </cell>
        </row>
        <row r="39092">
          <cell r="C39092">
            <v>270321177956</v>
          </cell>
        </row>
        <row r="39093">
          <cell r="C39093">
            <v>270321177957</v>
          </cell>
        </row>
        <row r="39094">
          <cell r="C39094">
            <v>270321177958</v>
          </cell>
        </row>
        <row r="39095">
          <cell r="C39095">
            <v>270321177959</v>
          </cell>
        </row>
        <row r="39096">
          <cell r="C39096">
            <v>270321177960</v>
          </cell>
        </row>
        <row r="39097">
          <cell r="C39097">
            <v>270321177961</v>
          </cell>
        </row>
        <row r="39098">
          <cell r="C39098">
            <v>270321177962</v>
          </cell>
        </row>
        <row r="39099">
          <cell r="C39099">
            <v>270321177963</v>
          </cell>
        </row>
        <row r="39100">
          <cell r="C39100">
            <v>270321177964</v>
          </cell>
        </row>
        <row r="39101">
          <cell r="C39101">
            <v>270321177965</v>
          </cell>
        </row>
        <row r="39102">
          <cell r="C39102">
            <v>270321177966</v>
          </cell>
        </row>
        <row r="39103">
          <cell r="C39103">
            <v>270321177967</v>
          </cell>
        </row>
        <row r="39104">
          <cell r="C39104">
            <v>270321177968</v>
          </cell>
        </row>
        <row r="39105">
          <cell r="C39105">
            <v>270321177969</v>
          </cell>
        </row>
        <row r="39106">
          <cell r="C39106">
            <v>270321177970</v>
          </cell>
        </row>
        <row r="39107">
          <cell r="C39107">
            <v>270321177971</v>
          </cell>
        </row>
        <row r="39108">
          <cell r="C39108">
            <v>270321177972</v>
          </cell>
        </row>
        <row r="39109">
          <cell r="C39109">
            <v>270321177973</v>
          </cell>
        </row>
        <row r="39110">
          <cell r="C39110">
            <v>270321177974</v>
          </cell>
        </row>
        <row r="39111">
          <cell r="C39111">
            <v>270321177975</v>
          </cell>
        </row>
        <row r="39112">
          <cell r="C39112">
            <v>270321177976</v>
          </cell>
        </row>
        <row r="39113">
          <cell r="C39113">
            <v>270321177977</v>
          </cell>
        </row>
        <row r="39114">
          <cell r="C39114">
            <v>270321177978</v>
          </cell>
        </row>
        <row r="39115">
          <cell r="C39115">
            <v>270321177979</v>
          </cell>
        </row>
        <row r="39116">
          <cell r="C39116">
            <v>270321177980</v>
          </cell>
        </row>
        <row r="39117">
          <cell r="C39117">
            <v>270321177981</v>
          </cell>
        </row>
        <row r="39118">
          <cell r="C39118">
            <v>270321177982</v>
          </cell>
        </row>
        <row r="39119">
          <cell r="C39119">
            <v>270321177983</v>
          </cell>
        </row>
        <row r="39120">
          <cell r="C39120">
            <v>270321177984</v>
          </cell>
        </row>
        <row r="39121">
          <cell r="C39121">
            <v>270321177985</v>
          </cell>
        </row>
        <row r="39122">
          <cell r="C39122">
            <v>270321177986</v>
          </cell>
        </row>
        <row r="39123">
          <cell r="C39123">
            <v>270321177987</v>
          </cell>
        </row>
        <row r="39124">
          <cell r="C39124">
            <v>270321177988</v>
          </cell>
        </row>
        <row r="39125">
          <cell r="C39125">
            <v>270321177989</v>
          </cell>
        </row>
        <row r="39126">
          <cell r="C39126">
            <v>270321177990</v>
          </cell>
        </row>
        <row r="39127">
          <cell r="C39127">
            <v>270321177991</v>
          </cell>
        </row>
        <row r="39128">
          <cell r="C39128">
            <v>270321177992</v>
          </cell>
        </row>
        <row r="39129">
          <cell r="C39129">
            <v>270321177993</v>
          </cell>
        </row>
        <row r="39130">
          <cell r="C39130">
            <v>270321177994</v>
          </cell>
        </row>
        <row r="39131">
          <cell r="C39131">
            <v>270321177995</v>
          </cell>
        </row>
        <row r="39132">
          <cell r="C39132">
            <v>270321177996</v>
          </cell>
        </row>
        <row r="39133">
          <cell r="C39133">
            <v>270321177997</v>
          </cell>
        </row>
        <row r="39134">
          <cell r="C39134">
            <v>270321177998</v>
          </cell>
        </row>
        <row r="39135">
          <cell r="C39135">
            <v>270321177999</v>
          </cell>
        </row>
        <row r="39136">
          <cell r="C39136">
            <v>270321178000</v>
          </cell>
        </row>
        <row r="39137">
          <cell r="C39137">
            <v>270321178001</v>
          </cell>
        </row>
        <row r="39138">
          <cell r="C39138">
            <v>270321178002</v>
          </cell>
        </row>
        <row r="39139">
          <cell r="C39139">
            <v>270321178003</v>
          </cell>
        </row>
        <row r="39140">
          <cell r="C39140">
            <v>270321178004</v>
          </cell>
        </row>
        <row r="39141">
          <cell r="C39141">
            <v>270321178005</v>
          </cell>
        </row>
        <row r="39142">
          <cell r="C39142">
            <v>270321178006</v>
          </cell>
        </row>
        <row r="39143">
          <cell r="C39143">
            <v>270321178007</v>
          </cell>
        </row>
        <row r="39144">
          <cell r="C39144">
            <v>270321178008</v>
          </cell>
        </row>
        <row r="39145">
          <cell r="C39145">
            <v>270321178009</v>
          </cell>
        </row>
        <row r="39146">
          <cell r="C39146">
            <v>270321178010</v>
          </cell>
        </row>
        <row r="39147">
          <cell r="C39147">
            <v>270321178011</v>
          </cell>
        </row>
        <row r="39148">
          <cell r="C39148">
            <v>270321178012</v>
          </cell>
        </row>
        <row r="39149">
          <cell r="C39149">
            <v>270321178013</v>
          </cell>
        </row>
        <row r="39150">
          <cell r="C39150">
            <v>270321178014</v>
          </cell>
        </row>
        <row r="39151">
          <cell r="C39151">
            <v>270321178015</v>
          </cell>
        </row>
        <row r="39152">
          <cell r="C39152">
            <v>270321178016</v>
          </cell>
        </row>
        <row r="39153">
          <cell r="C39153">
            <v>270321178017</v>
          </cell>
        </row>
        <row r="39154">
          <cell r="C39154">
            <v>270321178018</v>
          </cell>
        </row>
        <row r="39155">
          <cell r="C39155">
            <v>270321178019</v>
          </cell>
        </row>
        <row r="39156">
          <cell r="C39156">
            <v>270321178020</v>
          </cell>
        </row>
        <row r="39157">
          <cell r="C39157">
            <v>270321178021</v>
          </cell>
        </row>
        <row r="39158">
          <cell r="C39158">
            <v>270321178022</v>
          </cell>
        </row>
        <row r="39159">
          <cell r="C39159">
            <v>270321178023</v>
          </cell>
        </row>
        <row r="39160">
          <cell r="C39160">
            <v>270321178024</v>
          </cell>
        </row>
        <row r="39161">
          <cell r="C39161">
            <v>270321178025</v>
          </cell>
        </row>
        <row r="39162">
          <cell r="C39162">
            <v>270321178026</v>
          </cell>
        </row>
        <row r="39163">
          <cell r="C39163">
            <v>270321178027</v>
          </cell>
        </row>
        <row r="39164">
          <cell r="C39164">
            <v>270321178028</v>
          </cell>
        </row>
        <row r="39165">
          <cell r="C39165">
            <v>270321178029</v>
          </cell>
        </row>
        <row r="39166">
          <cell r="C39166">
            <v>270321178030</v>
          </cell>
        </row>
        <row r="39167">
          <cell r="C39167">
            <v>270321178031</v>
          </cell>
        </row>
        <row r="39168">
          <cell r="C39168">
            <v>270321178032</v>
          </cell>
        </row>
        <row r="39169">
          <cell r="C39169">
            <v>270321178033</v>
          </cell>
        </row>
        <row r="39170">
          <cell r="C39170">
            <v>270321178034</v>
          </cell>
        </row>
        <row r="39171">
          <cell r="C39171">
            <v>270321178035</v>
          </cell>
        </row>
        <row r="39172">
          <cell r="C39172">
            <v>270321178036</v>
          </cell>
        </row>
        <row r="39173">
          <cell r="C39173">
            <v>270321178037</v>
          </cell>
        </row>
        <row r="39174">
          <cell r="C39174">
            <v>270321178038</v>
          </cell>
        </row>
        <row r="39175">
          <cell r="C39175">
            <v>270321178039</v>
          </cell>
        </row>
        <row r="39176">
          <cell r="C39176">
            <v>270321178040</v>
          </cell>
        </row>
        <row r="39177">
          <cell r="C39177">
            <v>270321178041</v>
          </cell>
        </row>
        <row r="39178">
          <cell r="C39178">
            <v>270321178042</v>
          </cell>
        </row>
        <row r="39179">
          <cell r="C39179">
            <v>270321178043</v>
          </cell>
        </row>
        <row r="39180">
          <cell r="C39180">
            <v>270321178044</v>
          </cell>
        </row>
        <row r="39181">
          <cell r="C39181">
            <v>270321178045</v>
          </cell>
        </row>
        <row r="39182">
          <cell r="C39182">
            <v>270321178046</v>
          </cell>
        </row>
        <row r="39183">
          <cell r="C39183">
            <v>270321178047</v>
          </cell>
        </row>
        <row r="39184">
          <cell r="C39184">
            <v>270321178048</v>
          </cell>
        </row>
        <row r="39185">
          <cell r="C39185">
            <v>270321178049</v>
          </cell>
        </row>
        <row r="39186">
          <cell r="C39186">
            <v>270321178050</v>
          </cell>
        </row>
        <row r="39187">
          <cell r="C39187">
            <v>270321178051</v>
          </cell>
        </row>
        <row r="39188">
          <cell r="C39188">
            <v>270321178052</v>
          </cell>
        </row>
        <row r="39189">
          <cell r="C39189">
            <v>270321178053</v>
          </cell>
        </row>
        <row r="39190">
          <cell r="C39190">
            <v>270321178054</v>
          </cell>
        </row>
        <row r="39191">
          <cell r="C39191">
            <v>270321178055</v>
          </cell>
        </row>
        <row r="39192">
          <cell r="C39192">
            <v>270321178056</v>
          </cell>
        </row>
        <row r="39193">
          <cell r="C39193">
            <v>270321178057</v>
          </cell>
        </row>
        <row r="39194">
          <cell r="C39194">
            <v>270321178058</v>
          </cell>
        </row>
        <row r="39195">
          <cell r="C39195">
            <v>270321178059</v>
          </cell>
        </row>
        <row r="39196">
          <cell r="C39196">
            <v>270321178060</v>
          </cell>
        </row>
        <row r="39197">
          <cell r="C39197">
            <v>270321178061</v>
          </cell>
        </row>
        <row r="39198">
          <cell r="C39198">
            <v>270321178062</v>
          </cell>
        </row>
        <row r="39199">
          <cell r="C39199">
            <v>270321178063</v>
          </cell>
        </row>
        <row r="39200">
          <cell r="C39200">
            <v>270321178064</v>
          </cell>
        </row>
        <row r="39201">
          <cell r="C39201">
            <v>270321178065</v>
          </cell>
        </row>
        <row r="39202">
          <cell r="C39202">
            <v>270321178066</v>
          </cell>
        </row>
        <row r="39203">
          <cell r="C39203">
            <v>270321178067</v>
          </cell>
        </row>
        <row r="39204">
          <cell r="C39204">
            <v>270321178068</v>
          </cell>
        </row>
        <row r="39205">
          <cell r="C39205">
            <v>270321178069</v>
          </cell>
        </row>
        <row r="39206">
          <cell r="C39206">
            <v>270321178070</v>
          </cell>
        </row>
        <row r="39207">
          <cell r="C39207">
            <v>270321178071</v>
          </cell>
        </row>
        <row r="39208">
          <cell r="C39208">
            <v>270321178072</v>
          </cell>
        </row>
        <row r="39209">
          <cell r="C39209">
            <v>270321178073</v>
          </cell>
        </row>
        <row r="39210">
          <cell r="C39210">
            <v>270321178074</v>
          </cell>
        </row>
        <row r="39211">
          <cell r="C39211">
            <v>270321178075</v>
          </cell>
        </row>
        <row r="39212">
          <cell r="C39212">
            <v>270321178076</v>
          </cell>
        </row>
        <row r="39213">
          <cell r="C39213">
            <v>270321178077</v>
          </cell>
        </row>
        <row r="39214">
          <cell r="C39214">
            <v>270321178078</v>
          </cell>
        </row>
        <row r="39215">
          <cell r="C39215">
            <v>270321178079</v>
          </cell>
        </row>
        <row r="39216">
          <cell r="C39216">
            <v>270321178080</v>
          </cell>
        </row>
        <row r="39217">
          <cell r="C39217">
            <v>270321178081</v>
          </cell>
        </row>
        <row r="39218">
          <cell r="C39218">
            <v>270321178082</v>
          </cell>
        </row>
        <row r="39219">
          <cell r="C39219">
            <v>270321178083</v>
          </cell>
        </row>
        <row r="39220">
          <cell r="C39220">
            <v>270321178084</v>
          </cell>
        </row>
        <row r="39221">
          <cell r="C39221">
            <v>270321178085</v>
          </cell>
        </row>
        <row r="39222">
          <cell r="C39222">
            <v>270321178086</v>
          </cell>
        </row>
        <row r="39223">
          <cell r="C39223">
            <v>270321178087</v>
          </cell>
        </row>
        <row r="39224">
          <cell r="C39224">
            <v>270321178088</v>
          </cell>
        </row>
        <row r="39225">
          <cell r="C39225">
            <v>270321178089</v>
          </cell>
        </row>
        <row r="39226">
          <cell r="C39226">
            <v>270321178090</v>
          </cell>
        </row>
        <row r="39227">
          <cell r="C39227">
            <v>270321178091</v>
          </cell>
        </row>
        <row r="39228">
          <cell r="C39228">
            <v>270321178092</v>
          </cell>
        </row>
        <row r="39229">
          <cell r="C39229">
            <v>270321178093</v>
          </cell>
        </row>
        <row r="39230">
          <cell r="C39230">
            <v>270321178094</v>
          </cell>
        </row>
        <row r="39231">
          <cell r="C39231">
            <v>270321178095</v>
          </cell>
        </row>
        <row r="39232">
          <cell r="C39232">
            <v>270321178096</v>
          </cell>
        </row>
        <row r="39233">
          <cell r="C39233">
            <v>270321178097</v>
          </cell>
        </row>
        <row r="39234">
          <cell r="C39234">
            <v>270321178098</v>
          </cell>
        </row>
        <row r="39235">
          <cell r="C39235">
            <v>270321178099</v>
          </cell>
        </row>
        <row r="39236">
          <cell r="C39236">
            <v>270321178100</v>
          </cell>
        </row>
        <row r="39237">
          <cell r="C39237">
            <v>270321178101</v>
          </cell>
        </row>
        <row r="39238">
          <cell r="C39238">
            <v>270321178102</v>
          </cell>
        </row>
        <row r="39239">
          <cell r="C39239">
            <v>270321178103</v>
          </cell>
        </row>
        <row r="39240">
          <cell r="C39240">
            <v>270321178104</v>
          </cell>
        </row>
        <row r="39241">
          <cell r="C39241">
            <v>270321178105</v>
          </cell>
        </row>
        <row r="39242">
          <cell r="C39242">
            <v>270321178106</v>
          </cell>
        </row>
        <row r="39243">
          <cell r="C39243">
            <v>270321178107</v>
          </cell>
        </row>
        <row r="39244">
          <cell r="C39244">
            <v>270321178108</v>
          </cell>
        </row>
        <row r="39245">
          <cell r="C39245">
            <v>270321178109</v>
          </cell>
        </row>
        <row r="39246">
          <cell r="C39246">
            <v>270321178110</v>
          </cell>
        </row>
        <row r="39247">
          <cell r="C39247">
            <v>270321178111</v>
          </cell>
        </row>
        <row r="39248">
          <cell r="C39248">
            <v>270321178112</v>
          </cell>
        </row>
        <row r="39249">
          <cell r="C39249">
            <v>270321178113</v>
          </cell>
        </row>
        <row r="39250">
          <cell r="C39250">
            <v>270321178114</v>
          </cell>
        </row>
        <row r="39251">
          <cell r="C39251">
            <v>270321178115</v>
          </cell>
        </row>
        <row r="39252">
          <cell r="C39252">
            <v>270321178116</v>
          </cell>
        </row>
        <row r="39253">
          <cell r="C39253">
            <v>270321178117</v>
          </cell>
        </row>
        <row r="39254">
          <cell r="C39254">
            <v>270321178118</v>
          </cell>
        </row>
        <row r="39255">
          <cell r="C39255">
            <v>270321178119</v>
          </cell>
        </row>
        <row r="39256">
          <cell r="C39256">
            <v>270321178120</v>
          </cell>
        </row>
        <row r="39257">
          <cell r="C39257">
            <v>270321178121</v>
          </cell>
        </row>
        <row r="39258">
          <cell r="C39258">
            <v>270321178122</v>
          </cell>
        </row>
        <row r="39259">
          <cell r="C39259">
            <v>270321178123</v>
          </cell>
        </row>
        <row r="39260">
          <cell r="C39260">
            <v>270321178124</v>
          </cell>
        </row>
        <row r="39261">
          <cell r="C39261">
            <v>270321178125</v>
          </cell>
        </row>
        <row r="39262">
          <cell r="C39262">
            <v>270321178126</v>
          </cell>
        </row>
        <row r="39263">
          <cell r="C39263">
            <v>270321178127</v>
          </cell>
        </row>
        <row r="39264">
          <cell r="C39264">
            <v>270321178128</v>
          </cell>
        </row>
        <row r="39265">
          <cell r="C39265">
            <v>270321178129</v>
          </cell>
        </row>
        <row r="39266">
          <cell r="C39266">
            <v>270321178130</v>
          </cell>
        </row>
        <row r="39267">
          <cell r="C39267">
            <v>270321178131</v>
          </cell>
        </row>
        <row r="39268">
          <cell r="C39268">
            <v>270321178132</v>
          </cell>
        </row>
        <row r="39269">
          <cell r="C39269">
            <v>270321178133</v>
          </cell>
        </row>
        <row r="39270">
          <cell r="C39270">
            <v>270321178134</v>
          </cell>
        </row>
        <row r="39271">
          <cell r="C39271">
            <v>270321178135</v>
          </cell>
        </row>
        <row r="39272">
          <cell r="C39272">
            <v>270321178136</v>
          </cell>
        </row>
        <row r="39273">
          <cell r="C39273">
            <v>270321178137</v>
          </cell>
        </row>
        <row r="39274">
          <cell r="C39274">
            <v>270321178138</v>
          </cell>
        </row>
        <row r="39275">
          <cell r="C39275">
            <v>270321178139</v>
          </cell>
        </row>
        <row r="39276">
          <cell r="C39276">
            <v>270321178140</v>
          </cell>
        </row>
        <row r="39277">
          <cell r="C39277">
            <v>270321178141</v>
          </cell>
        </row>
        <row r="39278">
          <cell r="C39278">
            <v>270321178142</v>
          </cell>
        </row>
        <row r="39279">
          <cell r="C39279">
            <v>270321178143</v>
          </cell>
        </row>
        <row r="39280">
          <cell r="C39280">
            <v>270321178144</v>
          </cell>
        </row>
        <row r="39281">
          <cell r="C39281">
            <v>270321178145</v>
          </cell>
        </row>
        <row r="39282">
          <cell r="C39282">
            <v>270321178146</v>
          </cell>
        </row>
        <row r="39283">
          <cell r="C39283">
            <v>270321178147</v>
          </cell>
        </row>
        <row r="39284">
          <cell r="C39284">
            <v>270321178148</v>
          </cell>
        </row>
        <row r="39285">
          <cell r="C39285">
            <v>270321178149</v>
          </cell>
        </row>
        <row r="39286">
          <cell r="C39286">
            <v>270321178150</v>
          </cell>
        </row>
        <row r="39287">
          <cell r="C39287">
            <v>270321178151</v>
          </cell>
        </row>
        <row r="39288">
          <cell r="C39288">
            <v>270321178152</v>
          </cell>
        </row>
        <row r="39289">
          <cell r="C39289">
            <v>270321178153</v>
          </cell>
        </row>
        <row r="39290">
          <cell r="C39290">
            <v>270321178154</v>
          </cell>
        </row>
        <row r="39291">
          <cell r="C39291">
            <v>270321178155</v>
          </cell>
        </row>
        <row r="39292">
          <cell r="C39292">
            <v>270321178156</v>
          </cell>
        </row>
        <row r="39293">
          <cell r="C39293">
            <v>270321178157</v>
          </cell>
        </row>
        <row r="39294">
          <cell r="C39294">
            <v>270321178158</v>
          </cell>
        </row>
        <row r="39295">
          <cell r="C39295">
            <v>270321178159</v>
          </cell>
        </row>
        <row r="39296">
          <cell r="C39296">
            <v>270321178160</v>
          </cell>
        </row>
        <row r="39297">
          <cell r="C39297">
            <v>270321178161</v>
          </cell>
        </row>
        <row r="39298">
          <cell r="C39298">
            <v>270321178162</v>
          </cell>
        </row>
        <row r="39299">
          <cell r="C39299">
            <v>270321178163</v>
          </cell>
        </row>
        <row r="39300">
          <cell r="C39300">
            <v>270321178164</v>
          </cell>
        </row>
        <row r="39301">
          <cell r="C39301">
            <v>270321178165</v>
          </cell>
        </row>
        <row r="39302">
          <cell r="C39302">
            <v>270321178166</v>
          </cell>
        </row>
        <row r="39303">
          <cell r="C39303">
            <v>270321178167</v>
          </cell>
        </row>
        <row r="39304">
          <cell r="C39304">
            <v>270321178168</v>
          </cell>
        </row>
        <row r="39305">
          <cell r="C39305">
            <v>270321178169</v>
          </cell>
        </row>
        <row r="39306">
          <cell r="C39306">
            <v>270321178170</v>
          </cell>
        </row>
        <row r="39307">
          <cell r="C39307">
            <v>270321178171</v>
          </cell>
        </row>
        <row r="39308">
          <cell r="C39308">
            <v>270321178172</v>
          </cell>
        </row>
        <row r="39309">
          <cell r="C39309">
            <v>270321178173</v>
          </cell>
        </row>
        <row r="39310">
          <cell r="C39310">
            <v>270321178174</v>
          </cell>
        </row>
        <row r="39311">
          <cell r="C39311">
            <v>270321178175</v>
          </cell>
        </row>
        <row r="39312">
          <cell r="C39312">
            <v>270321178176</v>
          </cell>
        </row>
        <row r="39313">
          <cell r="C39313">
            <v>260321122441</v>
          </cell>
        </row>
        <row r="39314">
          <cell r="C39314">
            <v>260321122442</v>
          </cell>
        </row>
        <row r="39315">
          <cell r="C39315">
            <v>260321122443</v>
          </cell>
        </row>
        <row r="39316">
          <cell r="C39316">
            <v>290321287738</v>
          </cell>
        </row>
        <row r="39317">
          <cell r="C39317">
            <v>290321287739</v>
          </cell>
        </row>
        <row r="39318">
          <cell r="C39318">
            <v>290321287740</v>
          </cell>
        </row>
        <row r="39319">
          <cell r="C39319">
            <v>290321287741</v>
          </cell>
        </row>
        <row r="39320">
          <cell r="C39320">
            <v>290321287742</v>
          </cell>
        </row>
        <row r="39321">
          <cell r="C39321">
            <v>290321287743</v>
          </cell>
        </row>
        <row r="39322">
          <cell r="C39322">
            <v>290321287744</v>
          </cell>
        </row>
        <row r="39323">
          <cell r="C39323">
            <v>290321287745</v>
          </cell>
        </row>
        <row r="39324">
          <cell r="C39324">
            <v>290321287746</v>
          </cell>
        </row>
        <row r="39325">
          <cell r="C39325">
            <v>290321287747</v>
          </cell>
        </row>
        <row r="39326">
          <cell r="C39326">
            <v>290321287748</v>
          </cell>
        </row>
        <row r="39327">
          <cell r="C39327">
            <v>290321287749</v>
          </cell>
        </row>
        <row r="39328">
          <cell r="C39328">
            <v>290321287750</v>
          </cell>
        </row>
        <row r="39329">
          <cell r="C39329">
            <v>290321287751</v>
          </cell>
        </row>
        <row r="39330">
          <cell r="C39330">
            <v>290321287752</v>
          </cell>
        </row>
        <row r="39331">
          <cell r="C39331">
            <v>290321287753</v>
          </cell>
        </row>
        <row r="39332">
          <cell r="C39332">
            <v>290321287754</v>
          </cell>
        </row>
        <row r="39333">
          <cell r="C39333">
            <v>290321287755</v>
          </cell>
        </row>
        <row r="39334">
          <cell r="C39334">
            <v>290321287756</v>
          </cell>
        </row>
        <row r="39335">
          <cell r="C39335">
            <v>290321287757</v>
          </cell>
        </row>
        <row r="39336">
          <cell r="C39336">
            <v>290321287758</v>
          </cell>
        </row>
        <row r="39337">
          <cell r="C39337">
            <v>290321287759</v>
          </cell>
        </row>
        <row r="39338">
          <cell r="C39338">
            <v>290321287760</v>
          </cell>
        </row>
        <row r="39339">
          <cell r="C39339">
            <v>290321287761</v>
          </cell>
        </row>
        <row r="39340">
          <cell r="C39340">
            <v>270321201815</v>
          </cell>
        </row>
        <row r="39341">
          <cell r="C39341">
            <v>270321201816</v>
          </cell>
        </row>
        <row r="39342">
          <cell r="C39342">
            <v>270321201817</v>
          </cell>
        </row>
        <row r="39343">
          <cell r="C39343">
            <v>270321201818</v>
          </cell>
        </row>
        <row r="39344">
          <cell r="C39344">
            <v>270321201819</v>
          </cell>
        </row>
        <row r="39345">
          <cell r="C39345">
            <v>270321201820</v>
          </cell>
        </row>
        <row r="39346">
          <cell r="C39346">
            <v>270321201821</v>
          </cell>
        </row>
        <row r="39347">
          <cell r="C39347">
            <v>270321201822</v>
          </cell>
        </row>
        <row r="39348">
          <cell r="C39348">
            <v>270321201823</v>
          </cell>
        </row>
        <row r="39349">
          <cell r="C39349">
            <v>270321201824</v>
          </cell>
        </row>
        <row r="39350">
          <cell r="C39350">
            <v>270321201825</v>
          </cell>
        </row>
        <row r="39351">
          <cell r="C39351">
            <v>270321201826</v>
          </cell>
        </row>
        <row r="39352">
          <cell r="C39352">
            <v>270321201827</v>
          </cell>
        </row>
        <row r="39353">
          <cell r="C39353">
            <v>270321201828</v>
          </cell>
        </row>
        <row r="39354">
          <cell r="C39354">
            <v>270321201829</v>
          </cell>
        </row>
        <row r="39355">
          <cell r="C39355">
            <v>270321201830</v>
          </cell>
        </row>
        <row r="39356">
          <cell r="C39356">
            <v>270321201831</v>
          </cell>
        </row>
        <row r="39357">
          <cell r="C39357">
            <v>270321201832</v>
          </cell>
        </row>
        <row r="39358">
          <cell r="C39358">
            <v>270321201833</v>
          </cell>
        </row>
        <row r="39359">
          <cell r="C39359">
            <v>270321201834</v>
          </cell>
        </row>
        <row r="39360">
          <cell r="C39360">
            <v>270321201835</v>
          </cell>
        </row>
        <row r="39361">
          <cell r="C39361">
            <v>270321201836</v>
          </cell>
        </row>
        <row r="39362">
          <cell r="C39362">
            <v>270321201837</v>
          </cell>
        </row>
        <row r="39363">
          <cell r="C39363">
            <v>270321201838</v>
          </cell>
        </row>
        <row r="39364">
          <cell r="C39364">
            <v>270321201839</v>
          </cell>
        </row>
        <row r="39365">
          <cell r="C39365">
            <v>270321201840</v>
          </cell>
        </row>
        <row r="39366">
          <cell r="C39366">
            <v>270321201841</v>
          </cell>
        </row>
        <row r="39367">
          <cell r="C39367">
            <v>270321201842</v>
          </cell>
        </row>
        <row r="39368">
          <cell r="C39368">
            <v>270321201843</v>
          </cell>
        </row>
        <row r="39369">
          <cell r="C39369">
            <v>270321201844</v>
          </cell>
        </row>
        <row r="39370">
          <cell r="C39370">
            <v>270321201845</v>
          </cell>
        </row>
        <row r="39371">
          <cell r="C39371">
            <v>270321201846</v>
          </cell>
        </row>
        <row r="39372">
          <cell r="C39372">
            <v>270321201847</v>
          </cell>
        </row>
        <row r="39373">
          <cell r="C39373">
            <v>270321201848</v>
          </cell>
        </row>
        <row r="39374">
          <cell r="C39374">
            <v>270321201849</v>
          </cell>
        </row>
        <row r="39375">
          <cell r="C39375">
            <v>270321201850</v>
          </cell>
        </row>
        <row r="39376">
          <cell r="C39376">
            <v>270321201851</v>
          </cell>
        </row>
        <row r="39377">
          <cell r="C39377">
            <v>270321201852</v>
          </cell>
        </row>
        <row r="39378">
          <cell r="C39378">
            <v>270321201853</v>
          </cell>
        </row>
        <row r="39379">
          <cell r="C39379">
            <v>270321201854</v>
          </cell>
        </row>
        <row r="39380">
          <cell r="C39380">
            <v>270321201855</v>
          </cell>
        </row>
        <row r="39381">
          <cell r="C39381">
            <v>270321201856</v>
          </cell>
        </row>
        <row r="39382">
          <cell r="C39382">
            <v>270321201857</v>
          </cell>
        </row>
        <row r="39383">
          <cell r="C39383">
            <v>270321201858</v>
          </cell>
        </row>
        <row r="39384">
          <cell r="C39384">
            <v>270321201859</v>
          </cell>
        </row>
        <row r="39385">
          <cell r="C39385">
            <v>270321201860</v>
          </cell>
        </row>
        <row r="39386">
          <cell r="C39386">
            <v>270321201861</v>
          </cell>
        </row>
        <row r="39387">
          <cell r="C39387">
            <v>270321201862</v>
          </cell>
        </row>
        <row r="39388">
          <cell r="C39388">
            <v>270321201863</v>
          </cell>
        </row>
        <row r="39389">
          <cell r="C39389">
            <v>270321201864</v>
          </cell>
        </row>
        <row r="39390">
          <cell r="C39390">
            <v>270321201865</v>
          </cell>
        </row>
        <row r="39391">
          <cell r="C39391">
            <v>270321201866</v>
          </cell>
        </row>
        <row r="39392">
          <cell r="C39392">
            <v>270321201867</v>
          </cell>
        </row>
        <row r="39393">
          <cell r="C39393">
            <v>270321201868</v>
          </cell>
        </row>
        <row r="39394">
          <cell r="C39394">
            <v>270321201869</v>
          </cell>
        </row>
        <row r="39395">
          <cell r="C39395">
            <v>270321201870</v>
          </cell>
        </row>
        <row r="39396">
          <cell r="C39396">
            <v>270321201871</v>
          </cell>
        </row>
        <row r="39397">
          <cell r="C39397">
            <v>270321201872</v>
          </cell>
        </row>
        <row r="39398">
          <cell r="C39398">
            <v>270321201873</v>
          </cell>
        </row>
        <row r="39399">
          <cell r="C39399">
            <v>270321201874</v>
          </cell>
        </row>
        <row r="39400">
          <cell r="C39400">
            <v>270321201875</v>
          </cell>
        </row>
        <row r="39401">
          <cell r="C39401">
            <v>270321201876</v>
          </cell>
        </row>
        <row r="39402">
          <cell r="C39402">
            <v>270321201877</v>
          </cell>
        </row>
        <row r="39403">
          <cell r="C39403">
            <v>270321201878</v>
          </cell>
        </row>
        <row r="39404">
          <cell r="C39404">
            <v>270321201879</v>
          </cell>
        </row>
        <row r="39405">
          <cell r="C39405">
            <v>270321201880</v>
          </cell>
        </row>
        <row r="39406">
          <cell r="C39406">
            <v>270321201881</v>
          </cell>
        </row>
        <row r="39407">
          <cell r="C39407">
            <v>270321201882</v>
          </cell>
        </row>
        <row r="39408">
          <cell r="C39408">
            <v>270321201883</v>
          </cell>
        </row>
        <row r="39409">
          <cell r="C39409">
            <v>270321201884</v>
          </cell>
        </row>
        <row r="39410">
          <cell r="C39410">
            <v>270321201885</v>
          </cell>
        </row>
        <row r="39411">
          <cell r="C39411">
            <v>270321201886</v>
          </cell>
        </row>
        <row r="39412">
          <cell r="C39412">
            <v>270321201887</v>
          </cell>
        </row>
        <row r="39413">
          <cell r="C39413">
            <v>270321201888</v>
          </cell>
        </row>
        <row r="39414">
          <cell r="C39414">
            <v>270321201889</v>
          </cell>
        </row>
        <row r="39415">
          <cell r="C39415">
            <v>270321201890</v>
          </cell>
        </row>
        <row r="39416">
          <cell r="C39416">
            <v>270321201891</v>
          </cell>
        </row>
        <row r="39417">
          <cell r="C39417">
            <v>270321201892</v>
          </cell>
        </row>
        <row r="39418">
          <cell r="C39418">
            <v>270321201893</v>
          </cell>
        </row>
        <row r="39419">
          <cell r="C39419">
            <v>270321201894</v>
          </cell>
        </row>
        <row r="39420">
          <cell r="C39420">
            <v>270321201895</v>
          </cell>
        </row>
        <row r="39421">
          <cell r="C39421">
            <v>270321201896</v>
          </cell>
        </row>
        <row r="39422">
          <cell r="C39422">
            <v>270321201897</v>
          </cell>
        </row>
        <row r="39423">
          <cell r="C39423">
            <v>270321201898</v>
          </cell>
        </row>
        <row r="39424">
          <cell r="C39424">
            <v>270321201899</v>
          </cell>
        </row>
        <row r="39425">
          <cell r="C39425">
            <v>270321201900</v>
          </cell>
        </row>
        <row r="39426">
          <cell r="C39426">
            <v>270321201901</v>
          </cell>
        </row>
        <row r="39427">
          <cell r="C39427">
            <v>270321201902</v>
          </cell>
        </row>
        <row r="39428">
          <cell r="C39428">
            <v>270321201903</v>
          </cell>
        </row>
        <row r="39429">
          <cell r="C39429">
            <v>270321201904</v>
          </cell>
        </row>
        <row r="39430">
          <cell r="C39430">
            <v>270321201905</v>
          </cell>
        </row>
        <row r="39431">
          <cell r="C39431">
            <v>270321201906</v>
          </cell>
        </row>
        <row r="39432">
          <cell r="C39432">
            <v>270321201907</v>
          </cell>
        </row>
        <row r="39433">
          <cell r="C39433">
            <v>270321201908</v>
          </cell>
        </row>
        <row r="39434">
          <cell r="C39434">
            <v>270321201909</v>
          </cell>
        </row>
        <row r="39435">
          <cell r="C39435">
            <v>270321201910</v>
          </cell>
        </row>
        <row r="39436">
          <cell r="C39436">
            <v>270321201911</v>
          </cell>
        </row>
        <row r="39437">
          <cell r="C39437">
            <v>270321201912</v>
          </cell>
        </row>
        <row r="39438">
          <cell r="C39438">
            <v>270321201913</v>
          </cell>
        </row>
        <row r="39439">
          <cell r="C39439">
            <v>270321201914</v>
          </cell>
        </row>
        <row r="39440">
          <cell r="C39440">
            <v>270321201915</v>
          </cell>
        </row>
        <row r="39441">
          <cell r="C39441">
            <v>270321201916</v>
          </cell>
        </row>
        <row r="39442">
          <cell r="C39442">
            <v>270321201917</v>
          </cell>
        </row>
        <row r="39443">
          <cell r="C39443">
            <v>270321201918</v>
          </cell>
        </row>
        <row r="39444">
          <cell r="C39444">
            <v>270321201919</v>
          </cell>
        </row>
        <row r="39445">
          <cell r="C39445">
            <v>270321201920</v>
          </cell>
        </row>
        <row r="39446">
          <cell r="C39446">
            <v>270321201921</v>
          </cell>
        </row>
        <row r="39447">
          <cell r="C39447">
            <v>270321201922</v>
          </cell>
        </row>
        <row r="39448">
          <cell r="C39448">
            <v>270321201923</v>
          </cell>
        </row>
        <row r="39449">
          <cell r="C39449">
            <v>270321201924</v>
          </cell>
        </row>
        <row r="39450">
          <cell r="C39450">
            <v>270321201925</v>
          </cell>
        </row>
        <row r="39451">
          <cell r="C39451">
            <v>270321201926</v>
          </cell>
        </row>
        <row r="39452">
          <cell r="C39452">
            <v>270321201927</v>
          </cell>
        </row>
        <row r="39453">
          <cell r="C39453">
            <v>270321201928</v>
          </cell>
        </row>
        <row r="39454">
          <cell r="C39454">
            <v>270321201929</v>
          </cell>
        </row>
        <row r="39455">
          <cell r="C39455">
            <v>270321201930</v>
          </cell>
        </row>
        <row r="39456">
          <cell r="C39456">
            <v>270321201931</v>
          </cell>
        </row>
        <row r="39457">
          <cell r="C39457">
            <v>270321201932</v>
          </cell>
        </row>
        <row r="39458">
          <cell r="C39458">
            <v>270321201933</v>
          </cell>
        </row>
        <row r="39459">
          <cell r="C39459">
            <v>270321201934</v>
          </cell>
        </row>
        <row r="39460">
          <cell r="C39460">
            <v>270321201935</v>
          </cell>
        </row>
        <row r="39461">
          <cell r="C39461">
            <v>270321201936</v>
          </cell>
        </row>
        <row r="39462">
          <cell r="C39462">
            <v>270321201937</v>
          </cell>
        </row>
        <row r="39463">
          <cell r="C39463">
            <v>270321201938</v>
          </cell>
        </row>
        <row r="39464">
          <cell r="C39464">
            <v>270321201939</v>
          </cell>
        </row>
        <row r="39465">
          <cell r="C39465">
            <v>270321201940</v>
          </cell>
        </row>
        <row r="39466">
          <cell r="C39466">
            <v>270321201941</v>
          </cell>
        </row>
        <row r="39467">
          <cell r="C39467">
            <v>270321201942</v>
          </cell>
        </row>
        <row r="39468">
          <cell r="C39468">
            <v>270321201943</v>
          </cell>
        </row>
        <row r="39469">
          <cell r="C39469">
            <v>270321201944</v>
          </cell>
        </row>
        <row r="39470">
          <cell r="C39470">
            <v>270321201945</v>
          </cell>
        </row>
        <row r="39471">
          <cell r="C39471">
            <v>270321201946</v>
          </cell>
        </row>
        <row r="39472">
          <cell r="C39472">
            <v>270321201947</v>
          </cell>
        </row>
        <row r="39473">
          <cell r="C39473">
            <v>270321201948</v>
          </cell>
        </row>
        <row r="39474">
          <cell r="C39474">
            <v>270321201949</v>
          </cell>
        </row>
        <row r="39475">
          <cell r="C39475">
            <v>270321201950</v>
          </cell>
        </row>
        <row r="39476">
          <cell r="C39476">
            <v>270321201951</v>
          </cell>
        </row>
        <row r="39477">
          <cell r="C39477">
            <v>270321201952</v>
          </cell>
        </row>
        <row r="39478">
          <cell r="C39478">
            <v>270321201953</v>
          </cell>
        </row>
        <row r="39479">
          <cell r="C39479">
            <v>270321201954</v>
          </cell>
        </row>
        <row r="39480">
          <cell r="C39480">
            <v>270321201955</v>
          </cell>
        </row>
        <row r="39481">
          <cell r="C39481">
            <v>270321201956</v>
          </cell>
        </row>
        <row r="39482">
          <cell r="C39482">
            <v>270321201957</v>
          </cell>
        </row>
        <row r="39483">
          <cell r="C39483">
            <v>270321201958</v>
          </cell>
        </row>
        <row r="39484">
          <cell r="C39484">
            <v>270321201959</v>
          </cell>
        </row>
        <row r="39485">
          <cell r="C39485">
            <v>270321201960</v>
          </cell>
        </row>
        <row r="39486">
          <cell r="C39486">
            <v>270321201961</v>
          </cell>
        </row>
        <row r="39487">
          <cell r="C39487">
            <v>270321201962</v>
          </cell>
        </row>
        <row r="39488">
          <cell r="C39488">
            <v>270321201963</v>
          </cell>
        </row>
        <row r="39489">
          <cell r="C39489">
            <v>270321201964</v>
          </cell>
        </row>
        <row r="39490">
          <cell r="C39490">
            <v>270321201965</v>
          </cell>
        </row>
        <row r="39491">
          <cell r="C39491">
            <v>270321201966</v>
          </cell>
        </row>
        <row r="39492">
          <cell r="C39492">
            <v>270321201967</v>
          </cell>
        </row>
        <row r="39493">
          <cell r="C39493">
            <v>270321201968</v>
          </cell>
        </row>
        <row r="39494">
          <cell r="C39494">
            <v>270321201969</v>
          </cell>
        </row>
        <row r="39495">
          <cell r="C39495">
            <v>270321201970</v>
          </cell>
        </row>
        <row r="39496">
          <cell r="C39496">
            <v>270321201971</v>
          </cell>
        </row>
        <row r="39497">
          <cell r="C39497">
            <v>270321201972</v>
          </cell>
        </row>
        <row r="39498">
          <cell r="C39498">
            <v>270321201973</v>
          </cell>
        </row>
        <row r="39499">
          <cell r="C39499">
            <v>270321201974</v>
          </cell>
        </row>
        <row r="39500">
          <cell r="C39500">
            <v>270321201975</v>
          </cell>
        </row>
        <row r="39501">
          <cell r="C39501">
            <v>270321201976</v>
          </cell>
        </row>
        <row r="39502">
          <cell r="C39502">
            <v>270321201977</v>
          </cell>
        </row>
        <row r="39503">
          <cell r="C39503">
            <v>270321201978</v>
          </cell>
        </row>
        <row r="39504">
          <cell r="C39504">
            <v>270321201979</v>
          </cell>
        </row>
        <row r="39505">
          <cell r="C39505">
            <v>270321201980</v>
          </cell>
        </row>
        <row r="39506">
          <cell r="C39506">
            <v>270321201981</v>
          </cell>
        </row>
        <row r="39507">
          <cell r="C39507">
            <v>270321201982</v>
          </cell>
        </row>
        <row r="39508">
          <cell r="C39508">
            <v>270321201983</v>
          </cell>
        </row>
        <row r="39509">
          <cell r="C39509">
            <v>270321201984</v>
          </cell>
        </row>
        <row r="39510">
          <cell r="C39510">
            <v>270321201985</v>
          </cell>
        </row>
        <row r="39511">
          <cell r="C39511">
            <v>270321201986</v>
          </cell>
        </row>
        <row r="39512">
          <cell r="C39512">
            <v>270321201987</v>
          </cell>
        </row>
        <row r="39513">
          <cell r="C39513">
            <v>270321201988</v>
          </cell>
        </row>
        <row r="39514">
          <cell r="C39514">
            <v>270321201989</v>
          </cell>
        </row>
        <row r="39515">
          <cell r="C39515">
            <v>270321201990</v>
          </cell>
        </row>
        <row r="39516">
          <cell r="C39516">
            <v>270321201991</v>
          </cell>
        </row>
        <row r="39517">
          <cell r="C39517">
            <v>270321201992</v>
          </cell>
        </row>
        <row r="39518">
          <cell r="C39518">
            <v>270321201993</v>
          </cell>
        </row>
        <row r="39519">
          <cell r="C39519">
            <v>270321201994</v>
          </cell>
        </row>
        <row r="39520">
          <cell r="C39520">
            <v>270321201995</v>
          </cell>
        </row>
        <row r="39521">
          <cell r="C39521">
            <v>270321201996</v>
          </cell>
        </row>
        <row r="39522">
          <cell r="C39522">
            <v>270321201997</v>
          </cell>
        </row>
        <row r="39523">
          <cell r="C39523">
            <v>270321201998</v>
          </cell>
        </row>
        <row r="39524">
          <cell r="C39524">
            <v>270321201999</v>
          </cell>
        </row>
        <row r="39525">
          <cell r="C39525">
            <v>270321202000</v>
          </cell>
        </row>
        <row r="39526">
          <cell r="C39526">
            <v>270321202001</v>
          </cell>
        </row>
        <row r="39527">
          <cell r="C39527">
            <v>270321202002</v>
          </cell>
        </row>
        <row r="39528">
          <cell r="C39528">
            <v>270321202003</v>
          </cell>
        </row>
        <row r="39529">
          <cell r="C39529">
            <v>270321202004</v>
          </cell>
        </row>
        <row r="39530">
          <cell r="C39530">
            <v>270321202005</v>
          </cell>
        </row>
        <row r="39531">
          <cell r="C39531">
            <v>270321202006</v>
          </cell>
        </row>
        <row r="39532">
          <cell r="C39532">
            <v>270321202007</v>
          </cell>
        </row>
        <row r="39533">
          <cell r="C39533">
            <v>270321202008</v>
          </cell>
        </row>
        <row r="39534">
          <cell r="C39534">
            <v>270321202009</v>
          </cell>
        </row>
        <row r="39535">
          <cell r="C39535">
            <v>270321202010</v>
          </cell>
        </row>
        <row r="39536">
          <cell r="C39536">
            <v>270321202011</v>
          </cell>
        </row>
        <row r="39537">
          <cell r="C39537">
            <v>270321202012</v>
          </cell>
        </row>
        <row r="39538">
          <cell r="C39538">
            <v>270321202013</v>
          </cell>
        </row>
        <row r="39539">
          <cell r="C39539">
            <v>270321202014</v>
          </cell>
        </row>
        <row r="39540">
          <cell r="C39540">
            <v>270321202015</v>
          </cell>
        </row>
        <row r="39541">
          <cell r="C39541">
            <v>270321202016</v>
          </cell>
        </row>
        <row r="39542">
          <cell r="C39542">
            <v>270321202017</v>
          </cell>
        </row>
        <row r="39543">
          <cell r="C39543">
            <v>270321202018</v>
          </cell>
        </row>
        <row r="39544">
          <cell r="C39544">
            <v>270321202019</v>
          </cell>
        </row>
        <row r="39545">
          <cell r="C39545">
            <v>270321202020</v>
          </cell>
        </row>
        <row r="39546">
          <cell r="C39546">
            <v>270321202021</v>
          </cell>
        </row>
        <row r="39547">
          <cell r="C39547">
            <v>270321202022</v>
          </cell>
        </row>
        <row r="39548">
          <cell r="C39548">
            <v>270321202023</v>
          </cell>
        </row>
        <row r="39549">
          <cell r="C39549">
            <v>270321202024</v>
          </cell>
        </row>
        <row r="39550">
          <cell r="C39550">
            <v>270321202025</v>
          </cell>
        </row>
        <row r="39551">
          <cell r="C39551">
            <v>270321202026</v>
          </cell>
        </row>
        <row r="39552">
          <cell r="C39552">
            <v>270321202027</v>
          </cell>
        </row>
        <row r="39553">
          <cell r="C39553">
            <v>270321202028</v>
          </cell>
        </row>
        <row r="39554">
          <cell r="C39554">
            <v>270321202029</v>
          </cell>
        </row>
        <row r="39555">
          <cell r="C39555">
            <v>270321202030</v>
          </cell>
        </row>
        <row r="39556">
          <cell r="C39556">
            <v>270321202031</v>
          </cell>
        </row>
        <row r="39557">
          <cell r="C39557">
            <v>270321202032</v>
          </cell>
        </row>
        <row r="39558">
          <cell r="C39558">
            <v>270321202033</v>
          </cell>
        </row>
        <row r="39559">
          <cell r="C39559">
            <v>270321202034</v>
          </cell>
        </row>
        <row r="39560">
          <cell r="C39560">
            <v>270321202035</v>
          </cell>
        </row>
        <row r="39561">
          <cell r="C39561">
            <v>270321202036</v>
          </cell>
        </row>
        <row r="39562">
          <cell r="C39562">
            <v>270321202037</v>
          </cell>
        </row>
        <row r="39563">
          <cell r="C39563">
            <v>270321202038</v>
          </cell>
        </row>
        <row r="39564">
          <cell r="C39564">
            <v>270321202039</v>
          </cell>
        </row>
        <row r="39565">
          <cell r="C39565">
            <v>270321202040</v>
          </cell>
        </row>
        <row r="39566">
          <cell r="C39566">
            <v>270321202041</v>
          </cell>
        </row>
        <row r="39567">
          <cell r="C39567">
            <v>270321202042</v>
          </cell>
        </row>
        <row r="39568">
          <cell r="C39568">
            <v>270321202043</v>
          </cell>
        </row>
        <row r="39569">
          <cell r="C39569">
            <v>270321202044</v>
          </cell>
        </row>
        <row r="39570">
          <cell r="C39570">
            <v>270321202045</v>
          </cell>
        </row>
        <row r="39571">
          <cell r="C39571">
            <v>270321202046</v>
          </cell>
        </row>
        <row r="39572">
          <cell r="C39572">
            <v>270321202047</v>
          </cell>
        </row>
        <row r="39573">
          <cell r="C39573">
            <v>270321202048</v>
          </cell>
        </row>
        <row r="39574">
          <cell r="C39574">
            <v>270321202049</v>
          </cell>
        </row>
        <row r="39575">
          <cell r="C39575">
            <v>270321202050</v>
          </cell>
        </row>
        <row r="39576">
          <cell r="C39576">
            <v>270321202051</v>
          </cell>
        </row>
        <row r="39577">
          <cell r="C39577">
            <v>270321202052</v>
          </cell>
        </row>
        <row r="39578">
          <cell r="C39578">
            <v>270321202053</v>
          </cell>
        </row>
        <row r="39579">
          <cell r="C39579">
            <v>270321202054</v>
          </cell>
        </row>
        <row r="39580">
          <cell r="C39580">
            <v>270321202055</v>
          </cell>
        </row>
        <row r="39581">
          <cell r="C39581">
            <v>270321202056</v>
          </cell>
        </row>
        <row r="39582">
          <cell r="C39582">
            <v>270321202057</v>
          </cell>
        </row>
        <row r="39583">
          <cell r="C39583">
            <v>270321202058</v>
          </cell>
        </row>
        <row r="39584">
          <cell r="C39584">
            <v>270321202059</v>
          </cell>
        </row>
        <row r="39585">
          <cell r="C39585">
            <v>270321202060</v>
          </cell>
        </row>
        <row r="39586">
          <cell r="C39586">
            <v>270321202061</v>
          </cell>
        </row>
        <row r="39587">
          <cell r="C39587">
            <v>270321202062</v>
          </cell>
        </row>
        <row r="39588">
          <cell r="C39588">
            <v>270321202063</v>
          </cell>
        </row>
        <row r="39589">
          <cell r="C39589">
            <v>270321202064</v>
          </cell>
        </row>
        <row r="39590">
          <cell r="C39590">
            <v>270321202065</v>
          </cell>
        </row>
        <row r="39591">
          <cell r="C39591">
            <v>270321202066</v>
          </cell>
        </row>
        <row r="39592">
          <cell r="C39592">
            <v>270321202067</v>
          </cell>
        </row>
        <row r="39593">
          <cell r="C39593">
            <v>270321202068</v>
          </cell>
        </row>
        <row r="39594">
          <cell r="C39594">
            <v>270321202069</v>
          </cell>
        </row>
        <row r="39595">
          <cell r="C39595">
            <v>270321202070</v>
          </cell>
        </row>
        <row r="39596">
          <cell r="C39596">
            <v>270321202071</v>
          </cell>
        </row>
        <row r="39597">
          <cell r="C39597">
            <v>270321202072</v>
          </cell>
        </row>
        <row r="39598">
          <cell r="C39598">
            <v>270321202073</v>
          </cell>
        </row>
        <row r="39599">
          <cell r="C39599">
            <v>270321202074</v>
          </cell>
        </row>
        <row r="39600">
          <cell r="C39600">
            <v>270321202075</v>
          </cell>
        </row>
        <row r="39601">
          <cell r="C39601">
            <v>270321202076</v>
          </cell>
        </row>
        <row r="39602">
          <cell r="C39602">
            <v>270321202077</v>
          </cell>
        </row>
        <row r="39603">
          <cell r="C39603">
            <v>270321202078</v>
          </cell>
        </row>
        <row r="39604">
          <cell r="C39604">
            <v>270321202079</v>
          </cell>
        </row>
        <row r="39605">
          <cell r="C39605">
            <v>270321202080</v>
          </cell>
        </row>
        <row r="39606">
          <cell r="C39606">
            <v>270321202081</v>
          </cell>
        </row>
        <row r="39607">
          <cell r="C39607">
            <v>270321202082</v>
          </cell>
        </row>
        <row r="39608">
          <cell r="C39608">
            <v>270321202083</v>
          </cell>
        </row>
        <row r="39609">
          <cell r="C39609">
            <v>270321202084</v>
          </cell>
        </row>
        <row r="39610">
          <cell r="C39610">
            <v>270321202085</v>
          </cell>
        </row>
        <row r="39611">
          <cell r="C39611">
            <v>270321202086</v>
          </cell>
        </row>
        <row r="39612">
          <cell r="C39612">
            <v>270321202087</v>
          </cell>
        </row>
        <row r="39613">
          <cell r="C39613">
            <v>270321202088</v>
          </cell>
        </row>
        <row r="39614">
          <cell r="C39614">
            <v>270321202089</v>
          </cell>
        </row>
        <row r="39615">
          <cell r="C39615">
            <v>270321202090</v>
          </cell>
        </row>
        <row r="39616">
          <cell r="C39616">
            <v>270321202091</v>
          </cell>
        </row>
        <row r="39617">
          <cell r="C39617">
            <v>270321202092</v>
          </cell>
        </row>
        <row r="39618">
          <cell r="C39618">
            <v>270321202093</v>
          </cell>
        </row>
        <row r="39619">
          <cell r="C39619">
            <v>270321202094</v>
          </cell>
        </row>
        <row r="39620">
          <cell r="C39620">
            <v>270321202095</v>
          </cell>
        </row>
        <row r="39621">
          <cell r="C39621">
            <v>270321202096</v>
          </cell>
        </row>
        <row r="39622">
          <cell r="C39622">
            <v>270321202097</v>
          </cell>
        </row>
        <row r="39623">
          <cell r="C39623">
            <v>270321202098</v>
          </cell>
        </row>
        <row r="39624">
          <cell r="C39624">
            <v>270321202099</v>
          </cell>
        </row>
        <row r="39625">
          <cell r="C39625">
            <v>270321202100</v>
          </cell>
        </row>
        <row r="39626">
          <cell r="C39626">
            <v>270321202101</v>
          </cell>
        </row>
        <row r="39627">
          <cell r="C39627">
            <v>270321202102</v>
          </cell>
        </row>
        <row r="39628">
          <cell r="C39628">
            <v>270321202103</v>
          </cell>
        </row>
        <row r="39629">
          <cell r="C39629">
            <v>270321202104</v>
          </cell>
        </row>
        <row r="39630">
          <cell r="C39630">
            <v>270321202105</v>
          </cell>
        </row>
        <row r="39631">
          <cell r="C39631">
            <v>270321202106</v>
          </cell>
        </row>
        <row r="39632">
          <cell r="C39632">
            <v>270321202107</v>
          </cell>
        </row>
        <row r="39633">
          <cell r="C39633">
            <v>270321202108</v>
          </cell>
        </row>
        <row r="39634">
          <cell r="C39634">
            <v>270321202109</v>
          </cell>
        </row>
        <row r="39635">
          <cell r="C39635">
            <v>270321202110</v>
          </cell>
        </row>
        <row r="39636">
          <cell r="C39636">
            <v>270321202111</v>
          </cell>
        </row>
        <row r="39637">
          <cell r="C39637">
            <v>270321202112</v>
          </cell>
        </row>
        <row r="39638">
          <cell r="C39638">
            <v>270321202113</v>
          </cell>
        </row>
        <row r="39639">
          <cell r="C39639">
            <v>270321202114</v>
          </cell>
        </row>
        <row r="39640">
          <cell r="C39640">
            <v>270321202115</v>
          </cell>
        </row>
        <row r="39641">
          <cell r="C39641">
            <v>270321202116</v>
          </cell>
        </row>
        <row r="39642">
          <cell r="C39642">
            <v>270321202117</v>
          </cell>
        </row>
        <row r="39643">
          <cell r="C39643">
            <v>270321202118</v>
          </cell>
        </row>
        <row r="39644">
          <cell r="C39644">
            <v>270321202119</v>
          </cell>
        </row>
        <row r="39645">
          <cell r="C39645">
            <v>270321202120</v>
          </cell>
        </row>
        <row r="39646">
          <cell r="C39646">
            <v>270321202121</v>
          </cell>
        </row>
        <row r="39647">
          <cell r="C39647">
            <v>270321202122</v>
          </cell>
        </row>
        <row r="39648">
          <cell r="C39648">
            <v>270321202123</v>
          </cell>
        </row>
        <row r="39649">
          <cell r="C39649">
            <v>270321202124</v>
          </cell>
        </row>
        <row r="39650">
          <cell r="C39650">
            <v>270321202125</v>
          </cell>
        </row>
        <row r="39651">
          <cell r="C39651">
            <v>270321202126</v>
          </cell>
        </row>
        <row r="39652">
          <cell r="C39652">
            <v>270321202127</v>
          </cell>
        </row>
        <row r="39653">
          <cell r="C39653">
            <v>270321202128</v>
          </cell>
        </row>
        <row r="39654">
          <cell r="C39654">
            <v>270321202129</v>
          </cell>
        </row>
        <row r="39655">
          <cell r="C39655">
            <v>270321202130</v>
          </cell>
        </row>
        <row r="39656">
          <cell r="C39656">
            <v>270321202131</v>
          </cell>
        </row>
        <row r="39657">
          <cell r="C39657">
            <v>270321202132</v>
          </cell>
        </row>
        <row r="39658">
          <cell r="C39658">
            <v>270321202133</v>
          </cell>
        </row>
        <row r="39659">
          <cell r="C39659">
            <v>270321202134</v>
          </cell>
        </row>
        <row r="39660">
          <cell r="C39660">
            <v>270321202135</v>
          </cell>
        </row>
        <row r="39661">
          <cell r="C39661">
            <v>270321202136</v>
          </cell>
        </row>
        <row r="39662">
          <cell r="C39662">
            <v>270321202137</v>
          </cell>
        </row>
        <row r="39663">
          <cell r="C39663">
            <v>270321202138</v>
          </cell>
        </row>
        <row r="39664">
          <cell r="C39664">
            <v>270321202139</v>
          </cell>
        </row>
        <row r="39665">
          <cell r="C39665">
            <v>270321202140</v>
          </cell>
        </row>
        <row r="39666">
          <cell r="C39666">
            <v>270321202141</v>
          </cell>
        </row>
        <row r="39667">
          <cell r="C39667">
            <v>270321202142</v>
          </cell>
        </row>
        <row r="39668">
          <cell r="C39668">
            <v>270321202143</v>
          </cell>
        </row>
        <row r="39669">
          <cell r="C39669">
            <v>270321202144</v>
          </cell>
        </row>
        <row r="39670">
          <cell r="C39670">
            <v>270321202145</v>
          </cell>
        </row>
        <row r="39671">
          <cell r="C39671">
            <v>270321202146</v>
          </cell>
        </row>
        <row r="39672">
          <cell r="C39672">
            <v>270321202147</v>
          </cell>
        </row>
        <row r="39673">
          <cell r="C39673">
            <v>270321202148</v>
          </cell>
        </row>
        <row r="39674">
          <cell r="C39674">
            <v>270321202149</v>
          </cell>
        </row>
        <row r="39675">
          <cell r="C39675">
            <v>270321202150</v>
          </cell>
        </row>
        <row r="39676">
          <cell r="C39676">
            <v>270321202151</v>
          </cell>
        </row>
        <row r="39677">
          <cell r="C39677">
            <v>270321202152</v>
          </cell>
        </row>
        <row r="39678">
          <cell r="C39678">
            <v>270321202153</v>
          </cell>
        </row>
        <row r="39679">
          <cell r="C39679">
            <v>270321202154</v>
          </cell>
        </row>
        <row r="39680">
          <cell r="C39680">
            <v>270321202155</v>
          </cell>
        </row>
        <row r="39681">
          <cell r="C39681">
            <v>270321202156</v>
          </cell>
        </row>
        <row r="39682">
          <cell r="C39682">
            <v>270321202157</v>
          </cell>
        </row>
        <row r="39683">
          <cell r="C39683">
            <v>270321202158</v>
          </cell>
        </row>
        <row r="39684">
          <cell r="C39684">
            <v>270321202159</v>
          </cell>
        </row>
        <row r="39685">
          <cell r="C39685">
            <v>270321202160</v>
          </cell>
        </row>
        <row r="39686">
          <cell r="C39686">
            <v>270321202161</v>
          </cell>
        </row>
        <row r="39687">
          <cell r="C39687">
            <v>270321202162</v>
          </cell>
        </row>
        <row r="39688">
          <cell r="C39688">
            <v>270321202163</v>
          </cell>
        </row>
        <row r="39689">
          <cell r="C39689">
            <v>270321202164</v>
          </cell>
        </row>
        <row r="39690">
          <cell r="C39690">
            <v>270321202165</v>
          </cell>
        </row>
        <row r="39691">
          <cell r="C39691">
            <v>270321202166</v>
          </cell>
        </row>
        <row r="39692">
          <cell r="C39692">
            <v>270321202167</v>
          </cell>
        </row>
        <row r="39693">
          <cell r="C39693">
            <v>270321202168</v>
          </cell>
        </row>
        <row r="39694">
          <cell r="C39694">
            <v>270321202169</v>
          </cell>
        </row>
        <row r="39695">
          <cell r="C39695">
            <v>270321202170</v>
          </cell>
        </row>
        <row r="39696">
          <cell r="C39696">
            <v>270321202171</v>
          </cell>
        </row>
        <row r="39697">
          <cell r="C39697">
            <v>280321240074</v>
          </cell>
        </row>
        <row r="39698">
          <cell r="C39698">
            <v>280321240075</v>
          </cell>
        </row>
        <row r="39699">
          <cell r="C39699">
            <v>280321240076</v>
          </cell>
        </row>
        <row r="39700">
          <cell r="C39700">
            <v>280321240077</v>
          </cell>
        </row>
        <row r="39701">
          <cell r="C39701">
            <v>280321240078</v>
          </cell>
        </row>
        <row r="39702">
          <cell r="C39702">
            <v>280321240079</v>
          </cell>
        </row>
        <row r="39703">
          <cell r="C39703">
            <v>280321240080</v>
          </cell>
        </row>
        <row r="39704">
          <cell r="C39704">
            <v>280321240081</v>
          </cell>
        </row>
        <row r="39705">
          <cell r="C39705">
            <v>280321240082</v>
          </cell>
        </row>
        <row r="39706">
          <cell r="C39706">
            <v>280321240083</v>
          </cell>
        </row>
        <row r="39707">
          <cell r="C39707">
            <v>280321240084</v>
          </cell>
        </row>
        <row r="39708">
          <cell r="C39708">
            <v>280321240085</v>
          </cell>
        </row>
        <row r="39709">
          <cell r="C39709">
            <v>280321240086</v>
          </cell>
        </row>
        <row r="39710">
          <cell r="C39710">
            <v>280321240087</v>
          </cell>
        </row>
        <row r="39711">
          <cell r="C39711">
            <v>280321240088</v>
          </cell>
        </row>
        <row r="39712">
          <cell r="C39712">
            <v>280321240089</v>
          </cell>
        </row>
        <row r="39713">
          <cell r="C39713">
            <v>280321240090</v>
          </cell>
        </row>
        <row r="39714">
          <cell r="C39714">
            <v>280321240091</v>
          </cell>
        </row>
        <row r="39715">
          <cell r="C39715">
            <v>280321240092</v>
          </cell>
        </row>
        <row r="39716">
          <cell r="C39716">
            <v>280321240093</v>
          </cell>
        </row>
        <row r="39717">
          <cell r="C39717">
            <v>280321240094</v>
          </cell>
        </row>
        <row r="39718">
          <cell r="C39718">
            <v>280321240095</v>
          </cell>
        </row>
        <row r="39719">
          <cell r="C39719">
            <v>280321240096</v>
          </cell>
        </row>
        <row r="39720">
          <cell r="C39720">
            <v>280321240097</v>
          </cell>
        </row>
        <row r="39721">
          <cell r="C39721">
            <v>280321240098</v>
          </cell>
        </row>
        <row r="39722">
          <cell r="C39722">
            <v>280321240099</v>
          </cell>
        </row>
        <row r="39723">
          <cell r="C39723">
            <v>280321240100</v>
          </cell>
        </row>
        <row r="39724">
          <cell r="C39724">
            <v>280321240101</v>
          </cell>
        </row>
        <row r="39725">
          <cell r="C39725">
            <v>280321240102</v>
          </cell>
        </row>
        <row r="39726">
          <cell r="C39726">
            <v>280321240103</v>
          </cell>
        </row>
        <row r="39727">
          <cell r="C39727">
            <v>280321240104</v>
          </cell>
        </row>
        <row r="39728">
          <cell r="C39728">
            <v>280321240105</v>
          </cell>
        </row>
        <row r="39729">
          <cell r="C39729">
            <v>280321240106</v>
          </cell>
        </row>
        <row r="39730">
          <cell r="C39730">
            <v>280321240107</v>
          </cell>
        </row>
        <row r="39731">
          <cell r="C39731">
            <v>280321240108</v>
          </cell>
        </row>
        <row r="39732">
          <cell r="C39732">
            <v>280321240109</v>
          </cell>
        </row>
        <row r="39733">
          <cell r="C39733">
            <v>280321240110</v>
          </cell>
        </row>
        <row r="39734">
          <cell r="C39734">
            <v>280321240111</v>
          </cell>
        </row>
        <row r="39735">
          <cell r="C39735">
            <v>280321240112</v>
          </cell>
        </row>
        <row r="39736">
          <cell r="C39736">
            <v>280321240113</v>
          </cell>
        </row>
        <row r="39737">
          <cell r="C39737">
            <v>280321240114</v>
          </cell>
        </row>
        <row r="39738">
          <cell r="C39738">
            <v>280321240115</v>
          </cell>
        </row>
        <row r="39739">
          <cell r="C39739">
            <v>280321240116</v>
          </cell>
        </row>
        <row r="39740">
          <cell r="C39740">
            <v>280321240117</v>
          </cell>
        </row>
        <row r="39741">
          <cell r="C39741">
            <v>280321240118</v>
          </cell>
        </row>
        <row r="39742">
          <cell r="C39742">
            <v>280321240119</v>
          </cell>
        </row>
        <row r="39743">
          <cell r="C39743">
            <v>280321240120</v>
          </cell>
        </row>
        <row r="39744">
          <cell r="C39744">
            <v>280321240121</v>
          </cell>
        </row>
        <row r="39745">
          <cell r="C39745">
            <v>280321240122</v>
          </cell>
        </row>
        <row r="39746">
          <cell r="C39746">
            <v>280321240123</v>
          </cell>
        </row>
        <row r="39747">
          <cell r="C39747">
            <v>280321240124</v>
          </cell>
        </row>
        <row r="39748">
          <cell r="C39748">
            <v>280321240125</v>
          </cell>
        </row>
        <row r="39749">
          <cell r="C39749">
            <v>280321240126</v>
          </cell>
        </row>
        <row r="39750">
          <cell r="C39750">
            <v>280321240127</v>
          </cell>
        </row>
        <row r="39751">
          <cell r="C39751">
            <v>280321240128</v>
          </cell>
        </row>
        <row r="39752">
          <cell r="C39752">
            <v>280321240129</v>
          </cell>
        </row>
        <row r="39753">
          <cell r="C39753">
            <v>280321240130</v>
          </cell>
        </row>
        <row r="39754">
          <cell r="C39754">
            <v>280321240131</v>
          </cell>
        </row>
        <row r="39755">
          <cell r="C39755">
            <v>280321240132</v>
          </cell>
        </row>
        <row r="39756">
          <cell r="C39756">
            <v>280321240133</v>
          </cell>
        </row>
        <row r="39757">
          <cell r="C39757">
            <v>280321240134</v>
          </cell>
        </row>
        <row r="39758">
          <cell r="C39758">
            <v>280321240135</v>
          </cell>
        </row>
        <row r="39759">
          <cell r="C39759">
            <v>280321240136</v>
          </cell>
        </row>
        <row r="39760">
          <cell r="C39760">
            <v>280321240137</v>
          </cell>
        </row>
        <row r="39761">
          <cell r="C39761">
            <v>280321240138</v>
          </cell>
        </row>
        <row r="39762">
          <cell r="C39762">
            <v>280321240139</v>
          </cell>
        </row>
        <row r="39763">
          <cell r="C39763">
            <v>280321240140</v>
          </cell>
        </row>
        <row r="39764">
          <cell r="C39764">
            <v>280321240141</v>
          </cell>
        </row>
        <row r="39765">
          <cell r="C39765">
            <v>280321240142</v>
          </cell>
        </row>
        <row r="39766">
          <cell r="C39766">
            <v>280321240143</v>
          </cell>
        </row>
        <row r="39767">
          <cell r="C39767">
            <v>280321240144</v>
          </cell>
        </row>
        <row r="39768">
          <cell r="C39768">
            <v>280321240145</v>
          </cell>
        </row>
        <row r="39769">
          <cell r="C39769">
            <v>280321240146</v>
          </cell>
        </row>
        <row r="39770">
          <cell r="C39770">
            <v>280321240147</v>
          </cell>
        </row>
        <row r="39771">
          <cell r="C39771">
            <v>280321240148</v>
          </cell>
        </row>
        <row r="39772">
          <cell r="C39772">
            <v>280321240149</v>
          </cell>
        </row>
        <row r="39773">
          <cell r="C39773">
            <v>280321240150</v>
          </cell>
        </row>
        <row r="39774">
          <cell r="C39774">
            <v>280321240151</v>
          </cell>
        </row>
        <row r="39775">
          <cell r="C39775">
            <v>280321240152</v>
          </cell>
        </row>
        <row r="39776">
          <cell r="C39776">
            <v>280321240153</v>
          </cell>
        </row>
        <row r="39777">
          <cell r="C39777">
            <v>280321240154</v>
          </cell>
        </row>
        <row r="39778">
          <cell r="C39778">
            <v>280321240155</v>
          </cell>
        </row>
        <row r="39779">
          <cell r="C39779">
            <v>280321240156</v>
          </cell>
        </row>
        <row r="39780">
          <cell r="C39780">
            <v>280321240157</v>
          </cell>
        </row>
        <row r="39781">
          <cell r="C39781">
            <v>280321240158</v>
          </cell>
        </row>
        <row r="39782">
          <cell r="C39782">
            <v>280321240159</v>
          </cell>
        </row>
        <row r="39783">
          <cell r="C39783">
            <v>280321240160</v>
          </cell>
        </row>
        <row r="39784">
          <cell r="C39784">
            <v>280321240161</v>
          </cell>
        </row>
        <row r="39785">
          <cell r="C39785">
            <v>280321240162</v>
          </cell>
        </row>
        <row r="39786">
          <cell r="C39786">
            <v>280321240163</v>
          </cell>
        </row>
        <row r="39787">
          <cell r="C39787">
            <v>280321240164</v>
          </cell>
        </row>
        <row r="39788">
          <cell r="C39788">
            <v>280321240165</v>
          </cell>
        </row>
        <row r="39789">
          <cell r="C39789">
            <v>280321240166</v>
          </cell>
        </row>
        <row r="39790">
          <cell r="C39790">
            <v>280321240167</v>
          </cell>
        </row>
        <row r="39791">
          <cell r="C39791">
            <v>280321240168</v>
          </cell>
        </row>
        <row r="39792">
          <cell r="C39792">
            <v>280321240169</v>
          </cell>
        </row>
        <row r="39793">
          <cell r="C39793">
            <v>280321240170</v>
          </cell>
        </row>
        <row r="39794">
          <cell r="C39794">
            <v>280321240171</v>
          </cell>
        </row>
        <row r="39795">
          <cell r="C39795">
            <v>280321240172</v>
          </cell>
        </row>
        <row r="39796">
          <cell r="C39796">
            <v>280321240173</v>
          </cell>
        </row>
        <row r="39797">
          <cell r="C39797">
            <v>280321240174</v>
          </cell>
        </row>
        <row r="39798">
          <cell r="C39798">
            <v>280321240175</v>
          </cell>
        </row>
        <row r="39799">
          <cell r="C39799">
            <v>280321240176</v>
          </cell>
        </row>
        <row r="39800">
          <cell r="C39800">
            <v>280321240177</v>
          </cell>
        </row>
        <row r="39801">
          <cell r="C39801">
            <v>280321240178</v>
          </cell>
        </row>
        <row r="39802">
          <cell r="C39802">
            <v>280321240179</v>
          </cell>
        </row>
        <row r="39803">
          <cell r="C39803">
            <v>280321240180</v>
          </cell>
        </row>
        <row r="39804">
          <cell r="C39804">
            <v>280321240181</v>
          </cell>
        </row>
        <row r="39805">
          <cell r="C39805">
            <v>280321240182</v>
          </cell>
        </row>
        <row r="39806">
          <cell r="C39806">
            <v>280321240183</v>
          </cell>
        </row>
        <row r="39807">
          <cell r="C39807">
            <v>280321240184</v>
          </cell>
        </row>
        <row r="39808">
          <cell r="C39808">
            <v>280321240185</v>
          </cell>
        </row>
        <row r="39809">
          <cell r="C39809">
            <v>280321240186</v>
          </cell>
        </row>
        <row r="39810">
          <cell r="C39810">
            <v>280321240187</v>
          </cell>
        </row>
        <row r="39811">
          <cell r="C39811">
            <v>280321240188</v>
          </cell>
        </row>
        <row r="39812">
          <cell r="C39812">
            <v>280321240189</v>
          </cell>
        </row>
        <row r="39813">
          <cell r="C39813">
            <v>280321240190</v>
          </cell>
        </row>
        <row r="39814">
          <cell r="C39814">
            <v>280321240191</v>
          </cell>
        </row>
        <row r="39815">
          <cell r="C39815">
            <v>280321240192</v>
          </cell>
        </row>
        <row r="39816">
          <cell r="C39816">
            <v>280321240193</v>
          </cell>
        </row>
        <row r="39817">
          <cell r="C39817">
            <v>280321240194</v>
          </cell>
        </row>
        <row r="39818">
          <cell r="C39818">
            <v>280321240195</v>
          </cell>
        </row>
        <row r="39819">
          <cell r="C39819">
            <v>280321240196</v>
          </cell>
        </row>
        <row r="39820">
          <cell r="C39820">
            <v>280321240197</v>
          </cell>
        </row>
        <row r="39821">
          <cell r="C39821">
            <v>280321240198</v>
          </cell>
        </row>
        <row r="39822">
          <cell r="C39822">
            <v>280321240199</v>
          </cell>
        </row>
        <row r="39823">
          <cell r="C39823">
            <v>280321240200</v>
          </cell>
        </row>
        <row r="39824">
          <cell r="C39824">
            <v>280321240201</v>
          </cell>
        </row>
        <row r="39825">
          <cell r="C39825">
            <v>280321240202</v>
          </cell>
        </row>
        <row r="39826">
          <cell r="C39826">
            <v>280321240203</v>
          </cell>
        </row>
        <row r="39827">
          <cell r="C39827">
            <v>280321240204</v>
          </cell>
        </row>
        <row r="39828">
          <cell r="C39828">
            <v>280321240205</v>
          </cell>
        </row>
        <row r="39829">
          <cell r="C39829">
            <v>280321240206</v>
          </cell>
        </row>
        <row r="39830">
          <cell r="C39830">
            <v>280321240207</v>
          </cell>
        </row>
        <row r="39831">
          <cell r="C39831">
            <v>280321240208</v>
          </cell>
        </row>
        <row r="39832">
          <cell r="C39832">
            <v>280321240209</v>
          </cell>
        </row>
        <row r="39833">
          <cell r="C39833">
            <v>280321240210</v>
          </cell>
        </row>
        <row r="39834">
          <cell r="C39834">
            <v>280321240211</v>
          </cell>
        </row>
        <row r="39835">
          <cell r="C39835">
            <v>280321240212</v>
          </cell>
        </row>
        <row r="39836">
          <cell r="C39836">
            <v>280321240213</v>
          </cell>
        </row>
        <row r="39837">
          <cell r="C39837">
            <v>280321240214</v>
          </cell>
        </row>
        <row r="39838">
          <cell r="C39838">
            <v>280321240215</v>
          </cell>
        </row>
        <row r="39839">
          <cell r="C39839">
            <v>280321240216</v>
          </cell>
        </row>
        <row r="39840">
          <cell r="C39840">
            <v>280321240217</v>
          </cell>
        </row>
        <row r="39841">
          <cell r="C39841">
            <v>280321240218</v>
          </cell>
        </row>
        <row r="39842">
          <cell r="C39842">
            <v>280321240219</v>
          </cell>
        </row>
        <row r="39843">
          <cell r="C39843">
            <v>280321240220</v>
          </cell>
        </row>
        <row r="39844">
          <cell r="C39844">
            <v>280321240221</v>
          </cell>
        </row>
        <row r="39845">
          <cell r="C39845">
            <v>280321240222</v>
          </cell>
        </row>
        <row r="39846">
          <cell r="C39846">
            <v>280321240223</v>
          </cell>
        </row>
        <row r="39847">
          <cell r="C39847">
            <v>280321240224</v>
          </cell>
        </row>
        <row r="39848">
          <cell r="C39848">
            <v>280321240225</v>
          </cell>
        </row>
        <row r="39849">
          <cell r="C39849">
            <v>280321240226</v>
          </cell>
        </row>
        <row r="39850">
          <cell r="C39850">
            <v>280321240227</v>
          </cell>
        </row>
        <row r="39851">
          <cell r="C39851">
            <v>280321240228</v>
          </cell>
        </row>
        <row r="39852">
          <cell r="C39852">
            <v>280321240229</v>
          </cell>
        </row>
        <row r="39853">
          <cell r="C39853">
            <v>280321240230</v>
          </cell>
        </row>
        <row r="39854">
          <cell r="C39854">
            <v>280321240231</v>
          </cell>
        </row>
        <row r="39855">
          <cell r="C39855">
            <v>280321240232</v>
          </cell>
        </row>
        <row r="39856">
          <cell r="C39856">
            <v>280321240233</v>
          </cell>
        </row>
        <row r="39857">
          <cell r="C39857">
            <v>280321240234</v>
          </cell>
        </row>
        <row r="39858">
          <cell r="C39858">
            <v>280321240235</v>
          </cell>
        </row>
        <row r="39859">
          <cell r="C39859">
            <v>280321240236</v>
          </cell>
        </row>
        <row r="39860">
          <cell r="C39860">
            <v>280321240237</v>
          </cell>
        </row>
        <row r="39861">
          <cell r="C39861">
            <v>280321240238</v>
          </cell>
        </row>
        <row r="39862">
          <cell r="C39862">
            <v>280321240239</v>
          </cell>
        </row>
        <row r="39863">
          <cell r="C39863">
            <v>280321240240</v>
          </cell>
        </row>
        <row r="39864">
          <cell r="C39864">
            <v>280321240241</v>
          </cell>
        </row>
        <row r="39865">
          <cell r="C39865">
            <v>280321240242</v>
          </cell>
        </row>
        <row r="39866">
          <cell r="C39866">
            <v>280321240243</v>
          </cell>
        </row>
        <row r="39867">
          <cell r="C39867">
            <v>280321240244</v>
          </cell>
        </row>
        <row r="39868">
          <cell r="C39868">
            <v>280321240245</v>
          </cell>
        </row>
        <row r="39869">
          <cell r="C39869">
            <v>280321240246</v>
          </cell>
        </row>
        <row r="39870">
          <cell r="C39870">
            <v>280321243322</v>
          </cell>
        </row>
        <row r="39871">
          <cell r="C39871">
            <v>280321243323</v>
          </cell>
        </row>
        <row r="39872">
          <cell r="C39872">
            <v>280321243324</v>
          </cell>
        </row>
        <row r="39873">
          <cell r="C39873">
            <v>280321243325</v>
          </cell>
        </row>
        <row r="39874">
          <cell r="C39874">
            <v>280321243326</v>
          </cell>
        </row>
        <row r="39875">
          <cell r="C39875">
            <v>280321243327</v>
          </cell>
        </row>
        <row r="39876">
          <cell r="C39876">
            <v>280321243328</v>
          </cell>
        </row>
        <row r="39877">
          <cell r="C39877">
            <v>280321243329</v>
          </cell>
        </row>
        <row r="39878">
          <cell r="C39878">
            <v>280321243330</v>
          </cell>
        </row>
        <row r="39879">
          <cell r="C39879">
            <v>280321243331</v>
          </cell>
        </row>
        <row r="39880">
          <cell r="C39880">
            <v>280321243332</v>
          </cell>
        </row>
        <row r="39881">
          <cell r="C39881">
            <v>280321243333</v>
          </cell>
        </row>
        <row r="39882">
          <cell r="C39882">
            <v>280321243334</v>
          </cell>
        </row>
        <row r="39883">
          <cell r="C39883">
            <v>280321243335</v>
          </cell>
        </row>
        <row r="39884">
          <cell r="C39884">
            <v>280321243336</v>
          </cell>
        </row>
        <row r="39885">
          <cell r="C39885">
            <v>280321243337</v>
          </cell>
        </row>
        <row r="39886">
          <cell r="C39886">
            <v>280321243338</v>
          </cell>
        </row>
        <row r="39887">
          <cell r="C39887">
            <v>280321243339</v>
          </cell>
        </row>
        <row r="39888">
          <cell r="C39888">
            <v>280321243340</v>
          </cell>
        </row>
        <row r="39889">
          <cell r="C39889">
            <v>280321243341</v>
          </cell>
        </row>
        <row r="39890">
          <cell r="C39890">
            <v>280321243342</v>
          </cell>
        </row>
        <row r="39891">
          <cell r="C39891">
            <v>280321243343</v>
          </cell>
        </row>
        <row r="39892">
          <cell r="C39892">
            <v>280321243344</v>
          </cell>
        </row>
        <row r="39893">
          <cell r="C39893">
            <v>280321243345</v>
          </cell>
        </row>
        <row r="39894">
          <cell r="C39894">
            <v>280321243346</v>
          </cell>
        </row>
        <row r="39895">
          <cell r="C39895">
            <v>280321243347</v>
          </cell>
        </row>
        <row r="39896">
          <cell r="C39896">
            <v>280321243348</v>
          </cell>
        </row>
        <row r="39897">
          <cell r="C39897">
            <v>280321243349</v>
          </cell>
        </row>
        <row r="39898">
          <cell r="C39898">
            <v>280321243350</v>
          </cell>
        </row>
        <row r="39899">
          <cell r="C39899">
            <v>280321243351</v>
          </cell>
        </row>
        <row r="39900">
          <cell r="C39900">
            <v>280321243352</v>
          </cell>
        </row>
        <row r="39901">
          <cell r="C39901">
            <v>280321243353</v>
          </cell>
        </row>
        <row r="39902">
          <cell r="C39902">
            <v>280321243354</v>
          </cell>
        </row>
        <row r="39903">
          <cell r="C39903">
            <v>280321243355</v>
          </cell>
        </row>
        <row r="39904">
          <cell r="C39904">
            <v>280321243356</v>
          </cell>
        </row>
        <row r="39905">
          <cell r="C39905">
            <v>280321243357</v>
          </cell>
        </row>
        <row r="39906">
          <cell r="C39906">
            <v>280321243358</v>
          </cell>
        </row>
        <row r="39907">
          <cell r="C39907">
            <v>280321243359</v>
          </cell>
        </row>
        <row r="39908">
          <cell r="C39908">
            <v>280321243360</v>
          </cell>
        </row>
        <row r="39909">
          <cell r="C39909">
            <v>280321243361</v>
          </cell>
        </row>
        <row r="39910">
          <cell r="C39910">
            <v>280321243362</v>
          </cell>
        </row>
        <row r="39911">
          <cell r="C39911">
            <v>280321243363</v>
          </cell>
        </row>
        <row r="39912">
          <cell r="C39912">
            <v>280321243364</v>
          </cell>
        </row>
        <row r="39913">
          <cell r="C39913">
            <v>280321243365</v>
          </cell>
        </row>
        <row r="39914">
          <cell r="C39914">
            <v>280321243366</v>
          </cell>
        </row>
        <row r="39915">
          <cell r="C39915">
            <v>280321243367</v>
          </cell>
        </row>
        <row r="39916">
          <cell r="C39916">
            <v>280321243368</v>
          </cell>
        </row>
        <row r="39917">
          <cell r="C39917">
            <v>280321243369</v>
          </cell>
        </row>
        <row r="39918">
          <cell r="C39918">
            <v>280321243370</v>
          </cell>
        </row>
        <row r="39919">
          <cell r="C39919">
            <v>280321243371</v>
          </cell>
        </row>
        <row r="39920">
          <cell r="C39920">
            <v>280321243372</v>
          </cell>
        </row>
        <row r="39921">
          <cell r="C39921">
            <v>280321243373</v>
          </cell>
        </row>
        <row r="39922">
          <cell r="C39922">
            <v>280321243374</v>
          </cell>
        </row>
        <row r="39923">
          <cell r="C39923">
            <v>280321243375</v>
          </cell>
        </row>
        <row r="39924">
          <cell r="C39924">
            <v>280321243376</v>
          </cell>
        </row>
        <row r="39925">
          <cell r="C39925">
            <v>280321243377</v>
          </cell>
        </row>
        <row r="39926">
          <cell r="C39926">
            <v>280321243378</v>
          </cell>
        </row>
        <row r="39927">
          <cell r="C39927">
            <v>280321243379</v>
          </cell>
        </row>
        <row r="39928">
          <cell r="C39928">
            <v>280321243380</v>
          </cell>
        </row>
        <row r="39929">
          <cell r="C39929">
            <v>290321279252</v>
          </cell>
        </row>
        <row r="39930">
          <cell r="C39930">
            <v>290321279253</v>
          </cell>
        </row>
        <row r="39931">
          <cell r="C39931">
            <v>290321279254</v>
          </cell>
        </row>
        <row r="39932">
          <cell r="C39932">
            <v>290321279255</v>
          </cell>
        </row>
        <row r="39933">
          <cell r="C39933">
            <v>290321279256</v>
          </cell>
        </row>
        <row r="39934">
          <cell r="C39934">
            <v>290321279257</v>
          </cell>
        </row>
        <row r="39935">
          <cell r="C39935">
            <v>290321279258</v>
          </cell>
        </row>
        <row r="39936">
          <cell r="C39936">
            <v>290321279259</v>
          </cell>
        </row>
        <row r="39937">
          <cell r="C39937">
            <v>290321279260</v>
          </cell>
        </row>
        <row r="39938">
          <cell r="C39938">
            <v>290321279261</v>
          </cell>
        </row>
        <row r="39939">
          <cell r="C39939">
            <v>290321279262</v>
          </cell>
        </row>
        <row r="39940">
          <cell r="C39940">
            <v>290321279263</v>
          </cell>
        </row>
        <row r="39941">
          <cell r="C39941">
            <v>290321279264</v>
          </cell>
        </row>
        <row r="39942">
          <cell r="C39942">
            <v>290321279265</v>
          </cell>
        </row>
        <row r="39943">
          <cell r="C39943">
            <v>290321279266</v>
          </cell>
        </row>
        <row r="39944">
          <cell r="C39944">
            <v>290321279267</v>
          </cell>
        </row>
        <row r="39945">
          <cell r="C39945">
            <v>290321279268</v>
          </cell>
        </row>
        <row r="39946">
          <cell r="C39946">
            <v>290321279269</v>
          </cell>
        </row>
        <row r="39947">
          <cell r="C39947">
            <v>290321279270</v>
          </cell>
        </row>
        <row r="39948">
          <cell r="C39948">
            <v>290321279271</v>
          </cell>
        </row>
        <row r="39949">
          <cell r="C39949">
            <v>290321279272</v>
          </cell>
        </row>
        <row r="39950">
          <cell r="C39950">
            <v>290321279273</v>
          </cell>
        </row>
        <row r="39951">
          <cell r="C39951">
            <v>290321279274</v>
          </cell>
        </row>
        <row r="39952">
          <cell r="C39952">
            <v>290321279275</v>
          </cell>
        </row>
        <row r="39953">
          <cell r="C39953">
            <v>290321279276</v>
          </cell>
        </row>
        <row r="39954">
          <cell r="C39954">
            <v>290321279277</v>
          </cell>
        </row>
        <row r="39955">
          <cell r="C39955">
            <v>290321279278</v>
          </cell>
        </row>
        <row r="39956">
          <cell r="C39956">
            <v>290321279279</v>
          </cell>
        </row>
        <row r="39957">
          <cell r="C39957">
            <v>290321279280</v>
          </cell>
        </row>
        <row r="39958">
          <cell r="C39958">
            <v>290321279281</v>
          </cell>
        </row>
        <row r="39959">
          <cell r="C39959">
            <v>290321279282</v>
          </cell>
        </row>
        <row r="39960">
          <cell r="C39960">
            <v>290321279283</v>
          </cell>
        </row>
        <row r="39961">
          <cell r="C39961">
            <v>290321279284</v>
          </cell>
        </row>
        <row r="39962">
          <cell r="C39962">
            <v>290321279285</v>
          </cell>
        </row>
        <row r="39963">
          <cell r="C39963">
            <v>290321279286</v>
          </cell>
        </row>
        <row r="39964">
          <cell r="C39964">
            <v>290321279287</v>
          </cell>
        </row>
        <row r="39965">
          <cell r="C39965">
            <v>290321279288</v>
          </cell>
        </row>
        <row r="39966">
          <cell r="C39966">
            <v>290321279289</v>
          </cell>
        </row>
        <row r="39967">
          <cell r="C39967">
            <v>290321279290</v>
          </cell>
        </row>
        <row r="39968">
          <cell r="C39968">
            <v>290321279291</v>
          </cell>
        </row>
        <row r="39969">
          <cell r="C39969">
            <v>290321279292</v>
          </cell>
        </row>
        <row r="39970">
          <cell r="C39970">
            <v>290321279293</v>
          </cell>
        </row>
        <row r="39971">
          <cell r="C39971">
            <v>290321279294</v>
          </cell>
        </row>
        <row r="39972">
          <cell r="C39972">
            <v>290321279295</v>
          </cell>
        </row>
        <row r="39973">
          <cell r="C39973">
            <v>290321279296</v>
          </cell>
        </row>
        <row r="39974">
          <cell r="C39974">
            <v>290321279297</v>
          </cell>
        </row>
        <row r="39975">
          <cell r="C39975">
            <v>290321279298</v>
          </cell>
        </row>
        <row r="39976">
          <cell r="C39976">
            <v>290321279299</v>
          </cell>
        </row>
        <row r="39977">
          <cell r="C39977">
            <v>290321279300</v>
          </cell>
        </row>
        <row r="39978">
          <cell r="C39978">
            <v>290321279301</v>
          </cell>
        </row>
        <row r="39979">
          <cell r="C39979">
            <v>290321279302</v>
          </cell>
        </row>
        <row r="39980">
          <cell r="C39980">
            <v>290321279303</v>
          </cell>
        </row>
        <row r="39981">
          <cell r="C39981">
            <v>290321279304</v>
          </cell>
        </row>
        <row r="39982">
          <cell r="C39982">
            <v>290321279305</v>
          </cell>
        </row>
        <row r="39983">
          <cell r="C39983">
            <v>290321279306</v>
          </cell>
        </row>
        <row r="39984">
          <cell r="C39984">
            <v>290321279307</v>
          </cell>
        </row>
        <row r="39985">
          <cell r="C39985">
            <v>290321279308</v>
          </cell>
        </row>
        <row r="39986">
          <cell r="C39986">
            <v>290321279309</v>
          </cell>
        </row>
        <row r="39987">
          <cell r="C39987">
            <v>290321279310</v>
          </cell>
        </row>
        <row r="39988">
          <cell r="C39988">
            <v>290321279311</v>
          </cell>
        </row>
        <row r="39989">
          <cell r="C39989">
            <v>290321279312</v>
          </cell>
        </row>
        <row r="39990">
          <cell r="C39990">
            <v>290321279313</v>
          </cell>
        </row>
        <row r="39991">
          <cell r="C39991">
            <v>290321279314</v>
          </cell>
        </row>
        <row r="39992">
          <cell r="C39992">
            <v>290321279315</v>
          </cell>
        </row>
        <row r="39993">
          <cell r="C39993">
            <v>290321279316</v>
          </cell>
        </row>
        <row r="39994">
          <cell r="C39994">
            <v>290321279317</v>
          </cell>
        </row>
        <row r="39995">
          <cell r="C39995">
            <v>290321279318</v>
          </cell>
        </row>
        <row r="39996">
          <cell r="C39996">
            <v>290321279319</v>
          </cell>
        </row>
        <row r="39997">
          <cell r="C39997">
            <v>290321279320</v>
          </cell>
        </row>
        <row r="39998">
          <cell r="C39998">
            <v>290321279321</v>
          </cell>
        </row>
        <row r="39999">
          <cell r="C39999">
            <v>290321279322</v>
          </cell>
        </row>
        <row r="40000">
          <cell r="C40000">
            <v>290321279323</v>
          </cell>
        </row>
        <row r="40001">
          <cell r="C40001">
            <v>290321279324</v>
          </cell>
        </row>
        <row r="40002">
          <cell r="C40002">
            <v>290321279325</v>
          </cell>
        </row>
        <row r="40003">
          <cell r="C40003">
            <v>290321279326</v>
          </cell>
        </row>
        <row r="40004">
          <cell r="C40004">
            <v>290321279327</v>
          </cell>
        </row>
        <row r="40005">
          <cell r="C40005">
            <v>290321279328</v>
          </cell>
        </row>
        <row r="40006">
          <cell r="C40006">
            <v>290321279329</v>
          </cell>
        </row>
        <row r="40007">
          <cell r="C40007">
            <v>290321279330</v>
          </cell>
        </row>
        <row r="40008">
          <cell r="C40008">
            <v>290321279331</v>
          </cell>
        </row>
        <row r="40009">
          <cell r="C40009">
            <v>290321279332</v>
          </cell>
        </row>
        <row r="40010">
          <cell r="C40010">
            <v>290321279333</v>
          </cell>
        </row>
        <row r="40011">
          <cell r="C40011">
            <v>290321279334</v>
          </cell>
        </row>
        <row r="40012">
          <cell r="C40012">
            <v>290321279335</v>
          </cell>
        </row>
        <row r="40013">
          <cell r="C40013">
            <v>290321279336</v>
          </cell>
        </row>
        <row r="40014">
          <cell r="C40014">
            <v>290321279337</v>
          </cell>
        </row>
        <row r="40015">
          <cell r="C40015">
            <v>290321279338</v>
          </cell>
        </row>
        <row r="40016">
          <cell r="C40016">
            <v>290321279339</v>
          </cell>
        </row>
        <row r="40017">
          <cell r="C40017">
            <v>290321279340</v>
          </cell>
        </row>
        <row r="40018">
          <cell r="C40018">
            <v>290321279341</v>
          </cell>
        </row>
        <row r="40019">
          <cell r="C40019">
            <v>290321279342</v>
          </cell>
        </row>
        <row r="40020">
          <cell r="C40020">
            <v>290321279343</v>
          </cell>
        </row>
        <row r="40021">
          <cell r="C40021">
            <v>290321279344</v>
          </cell>
        </row>
        <row r="40022">
          <cell r="C40022">
            <v>290321279345</v>
          </cell>
        </row>
        <row r="40023">
          <cell r="C40023">
            <v>290321279346</v>
          </cell>
        </row>
        <row r="40024">
          <cell r="C40024">
            <v>290321279347</v>
          </cell>
        </row>
        <row r="40025">
          <cell r="C40025">
            <v>290321279348</v>
          </cell>
        </row>
        <row r="40026">
          <cell r="C40026">
            <v>290321279349</v>
          </cell>
        </row>
        <row r="40027">
          <cell r="C40027">
            <v>290321279350</v>
          </cell>
        </row>
        <row r="40028">
          <cell r="C40028">
            <v>290321279351</v>
          </cell>
        </row>
        <row r="40029">
          <cell r="C40029">
            <v>290321279352</v>
          </cell>
        </row>
        <row r="40030">
          <cell r="C40030">
            <v>290321279353</v>
          </cell>
        </row>
        <row r="40031">
          <cell r="C40031">
            <v>290321279354</v>
          </cell>
        </row>
        <row r="40032">
          <cell r="C40032">
            <v>290321279355</v>
          </cell>
        </row>
        <row r="40033">
          <cell r="C40033">
            <v>290321279356</v>
          </cell>
        </row>
        <row r="40034">
          <cell r="C40034">
            <v>290321279357</v>
          </cell>
        </row>
        <row r="40035">
          <cell r="C40035">
            <v>290321279358</v>
          </cell>
        </row>
        <row r="40036">
          <cell r="C40036">
            <v>290321279359</v>
          </cell>
        </row>
        <row r="40037">
          <cell r="C40037">
            <v>290321279360</v>
          </cell>
        </row>
        <row r="40038">
          <cell r="C40038">
            <v>290321279361</v>
          </cell>
        </row>
        <row r="40039">
          <cell r="C40039">
            <v>290321279362</v>
          </cell>
        </row>
        <row r="40040">
          <cell r="C40040">
            <v>290321279363</v>
          </cell>
        </row>
        <row r="40041">
          <cell r="C40041">
            <v>290321279364</v>
          </cell>
        </row>
        <row r="40042">
          <cell r="C40042">
            <v>290321279365</v>
          </cell>
        </row>
        <row r="40043">
          <cell r="C40043">
            <v>290321279366</v>
          </cell>
        </row>
        <row r="40044">
          <cell r="C40044">
            <v>290321279367</v>
          </cell>
        </row>
        <row r="40045">
          <cell r="C40045">
            <v>290321279368</v>
          </cell>
        </row>
        <row r="40046">
          <cell r="C40046">
            <v>290321279369</v>
          </cell>
        </row>
        <row r="40047">
          <cell r="C40047">
            <v>290321279370</v>
          </cell>
        </row>
        <row r="40048">
          <cell r="C40048">
            <v>290321279371</v>
          </cell>
        </row>
        <row r="40049">
          <cell r="C40049">
            <v>290321279372</v>
          </cell>
        </row>
        <row r="40050">
          <cell r="C40050">
            <v>290321279373</v>
          </cell>
        </row>
        <row r="40051">
          <cell r="C40051">
            <v>290321279374</v>
          </cell>
        </row>
        <row r="40052">
          <cell r="C40052">
            <v>290321279375</v>
          </cell>
        </row>
        <row r="40053">
          <cell r="C40053">
            <v>290321279376</v>
          </cell>
        </row>
        <row r="40054">
          <cell r="C40054">
            <v>290321279377</v>
          </cell>
        </row>
        <row r="40055">
          <cell r="C40055">
            <v>290321279378</v>
          </cell>
        </row>
        <row r="40056">
          <cell r="C40056">
            <v>290321279379</v>
          </cell>
        </row>
        <row r="40057">
          <cell r="C40057">
            <v>290321279380</v>
          </cell>
        </row>
        <row r="40058">
          <cell r="C40058">
            <v>290321279381</v>
          </cell>
        </row>
        <row r="40059">
          <cell r="C40059">
            <v>290321279382</v>
          </cell>
        </row>
        <row r="40060">
          <cell r="C40060">
            <v>290321279383</v>
          </cell>
        </row>
        <row r="40061">
          <cell r="C40061">
            <v>290321279384</v>
          </cell>
        </row>
        <row r="40062">
          <cell r="C40062">
            <v>290321279385</v>
          </cell>
        </row>
        <row r="40063">
          <cell r="C40063">
            <v>290321279386</v>
          </cell>
        </row>
        <row r="40064">
          <cell r="C40064">
            <v>290321279387</v>
          </cell>
        </row>
        <row r="40065">
          <cell r="C40065">
            <v>290321279388</v>
          </cell>
        </row>
        <row r="40066">
          <cell r="C40066">
            <v>290321279389</v>
          </cell>
        </row>
        <row r="40067">
          <cell r="C40067">
            <v>290321279390</v>
          </cell>
        </row>
        <row r="40068">
          <cell r="C40068">
            <v>290321279391</v>
          </cell>
        </row>
        <row r="40069">
          <cell r="C40069">
            <v>290321279392</v>
          </cell>
        </row>
        <row r="40070">
          <cell r="C40070">
            <v>290321279393</v>
          </cell>
        </row>
        <row r="40071">
          <cell r="C40071">
            <v>290321279394</v>
          </cell>
        </row>
        <row r="40072">
          <cell r="C40072">
            <v>290321279395</v>
          </cell>
        </row>
        <row r="40073">
          <cell r="C40073">
            <v>290321279396</v>
          </cell>
        </row>
        <row r="40074">
          <cell r="C40074">
            <v>290321279397</v>
          </cell>
        </row>
        <row r="40075">
          <cell r="C40075">
            <v>290321279398</v>
          </cell>
        </row>
        <row r="40076">
          <cell r="C40076">
            <v>290321279399</v>
          </cell>
        </row>
        <row r="40077">
          <cell r="C40077">
            <v>290321279400</v>
          </cell>
        </row>
        <row r="40078">
          <cell r="C40078">
            <v>290321279401</v>
          </cell>
        </row>
        <row r="40079">
          <cell r="C40079">
            <v>290321279402</v>
          </cell>
        </row>
        <row r="40080">
          <cell r="C40080">
            <v>290321279403</v>
          </cell>
        </row>
        <row r="40081">
          <cell r="C40081">
            <v>290321279404</v>
          </cell>
        </row>
        <row r="40082">
          <cell r="C40082">
            <v>290321279405</v>
          </cell>
        </row>
        <row r="40083">
          <cell r="C40083">
            <v>290321279406</v>
          </cell>
        </row>
        <row r="40084">
          <cell r="C40084">
            <v>290321279407</v>
          </cell>
        </row>
        <row r="40085">
          <cell r="C40085">
            <v>290321279408</v>
          </cell>
        </row>
        <row r="40086">
          <cell r="C40086">
            <v>290321279409</v>
          </cell>
        </row>
        <row r="40087">
          <cell r="C40087">
            <v>290321279410</v>
          </cell>
        </row>
        <row r="40088">
          <cell r="C40088">
            <v>290321279411</v>
          </cell>
        </row>
        <row r="40089">
          <cell r="C40089">
            <v>290321279412</v>
          </cell>
        </row>
        <row r="40090">
          <cell r="C40090">
            <v>290321279413</v>
          </cell>
        </row>
        <row r="40091">
          <cell r="C40091">
            <v>290321279414</v>
          </cell>
        </row>
        <row r="40092">
          <cell r="C40092">
            <v>290321279415</v>
          </cell>
        </row>
        <row r="40093">
          <cell r="C40093">
            <v>290321279416</v>
          </cell>
        </row>
        <row r="40094">
          <cell r="C40094">
            <v>290321279417</v>
          </cell>
        </row>
        <row r="40095">
          <cell r="C40095">
            <v>290321279418</v>
          </cell>
        </row>
        <row r="40096">
          <cell r="C40096">
            <v>290321279419</v>
          </cell>
        </row>
        <row r="40097">
          <cell r="C40097">
            <v>290321279420</v>
          </cell>
        </row>
        <row r="40098">
          <cell r="C40098">
            <v>290321279421</v>
          </cell>
        </row>
        <row r="40099">
          <cell r="C40099">
            <v>290321279422</v>
          </cell>
        </row>
        <row r="40100">
          <cell r="C40100">
            <v>290321279423</v>
          </cell>
        </row>
        <row r="40101">
          <cell r="C40101">
            <v>290321279424</v>
          </cell>
        </row>
        <row r="40102">
          <cell r="C40102">
            <v>290321279425</v>
          </cell>
        </row>
        <row r="40103">
          <cell r="C40103">
            <v>290321279426</v>
          </cell>
        </row>
        <row r="40104">
          <cell r="C40104">
            <v>290321279427</v>
          </cell>
        </row>
        <row r="40105">
          <cell r="C40105">
            <v>290321279428</v>
          </cell>
        </row>
        <row r="40106">
          <cell r="C40106">
            <v>290321279429</v>
          </cell>
        </row>
        <row r="40107">
          <cell r="C40107">
            <v>290321279430</v>
          </cell>
        </row>
        <row r="40108">
          <cell r="C40108">
            <v>290321279431</v>
          </cell>
        </row>
        <row r="40109">
          <cell r="C40109">
            <v>290321279432</v>
          </cell>
        </row>
        <row r="40110">
          <cell r="C40110">
            <v>290321279433</v>
          </cell>
        </row>
        <row r="40111">
          <cell r="C40111">
            <v>290321279434</v>
          </cell>
        </row>
        <row r="40112">
          <cell r="C40112">
            <v>290321279435</v>
          </cell>
        </row>
        <row r="40113">
          <cell r="C40113">
            <v>290321279436</v>
          </cell>
        </row>
        <row r="40114">
          <cell r="C40114">
            <v>290321279437</v>
          </cell>
        </row>
        <row r="40115">
          <cell r="C40115">
            <v>290321279438</v>
          </cell>
        </row>
        <row r="40116">
          <cell r="C40116">
            <v>290321279439</v>
          </cell>
        </row>
        <row r="40117">
          <cell r="C40117">
            <v>290321279440</v>
          </cell>
        </row>
        <row r="40118">
          <cell r="C40118">
            <v>290321279441</v>
          </cell>
        </row>
        <row r="40119">
          <cell r="C40119">
            <v>290321279442</v>
          </cell>
        </row>
        <row r="40120">
          <cell r="C40120">
            <v>290321279443</v>
          </cell>
        </row>
        <row r="40121">
          <cell r="C40121">
            <v>290321279444</v>
          </cell>
        </row>
        <row r="40122">
          <cell r="C40122">
            <v>290321279445</v>
          </cell>
        </row>
        <row r="40123">
          <cell r="C40123">
            <v>290321279446</v>
          </cell>
        </row>
        <row r="40124">
          <cell r="C40124">
            <v>290321279447</v>
          </cell>
        </row>
        <row r="40125">
          <cell r="C40125">
            <v>290321279448</v>
          </cell>
        </row>
        <row r="40126">
          <cell r="C40126">
            <v>290321279449</v>
          </cell>
        </row>
        <row r="40127">
          <cell r="C40127">
            <v>290321279450</v>
          </cell>
        </row>
        <row r="40128">
          <cell r="C40128">
            <v>290321279451</v>
          </cell>
        </row>
        <row r="40129">
          <cell r="C40129">
            <v>290321279452</v>
          </cell>
        </row>
        <row r="40130">
          <cell r="C40130">
            <v>290321279453</v>
          </cell>
        </row>
        <row r="40131">
          <cell r="C40131">
            <v>290321279454</v>
          </cell>
        </row>
        <row r="40132">
          <cell r="C40132">
            <v>290321279455</v>
          </cell>
        </row>
        <row r="40133">
          <cell r="C40133">
            <v>290321279456</v>
          </cell>
        </row>
        <row r="40134">
          <cell r="C40134">
            <v>290321279457</v>
          </cell>
        </row>
        <row r="40135">
          <cell r="C40135">
            <v>290321279458</v>
          </cell>
        </row>
        <row r="40136">
          <cell r="C40136">
            <v>290321279459</v>
          </cell>
        </row>
        <row r="40137">
          <cell r="C40137">
            <v>290321279460</v>
          </cell>
        </row>
        <row r="40138">
          <cell r="C40138">
            <v>290321279461</v>
          </cell>
        </row>
        <row r="40139">
          <cell r="C40139">
            <v>290321279462</v>
          </cell>
        </row>
        <row r="40140">
          <cell r="C40140">
            <v>290321279463</v>
          </cell>
        </row>
        <row r="40141">
          <cell r="C40141">
            <v>290321279464</v>
          </cell>
        </row>
        <row r="40142">
          <cell r="C40142">
            <v>290321279465</v>
          </cell>
        </row>
        <row r="40143">
          <cell r="C40143">
            <v>290321279466</v>
          </cell>
        </row>
        <row r="40144">
          <cell r="C40144">
            <v>290321279467</v>
          </cell>
        </row>
        <row r="40145">
          <cell r="C40145">
            <v>290321279468</v>
          </cell>
        </row>
        <row r="40146">
          <cell r="C40146">
            <v>290321279469</v>
          </cell>
        </row>
        <row r="40147">
          <cell r="C40147">
            <v>290321279470</v>
          </cell>
        </row>
        <row r="40148">
          <cell r="C40148">
            <v>290321279471</v>
          </cell>
        </row>
        <row r="40149">
          <cell r="C40149">
            <v>290321279472</v>
          </cell>
        </row>
        <row r="40150">
          <cell r="C40150">
            <v>290321279473</v>
          </cell>
        </row>
        <row r="40151">
          <cell r="C40151">
            <v>290321279474</v>
          </cell>
        </row>
        <row r="40152">
          <cell r="C40152">
            <v>290321279475</v>
          </cell>
        </row>
        <row r="40153">
          <cell r="C40153">
            <v>290321279476</v>
          </cell>
        </row>
        <row r="40154">
          <cell r="C40154">
            <v>290321279477</v>
          </cell>
        </row>
        <row r="40155">
          <cell r="C40155">
            <v>290321279478</v>
          </cell>
        </row>
        <row r="40156">
          <cell r="C40156">
            <v>290321279479</v>
          </cell>
        </row>
        <row r="40157">
          <cell r="C40157">
            <v>290321279480</v>
          </cell>
        </row>
        <row r="40158">
          <cell r="C40158">
            <v>290321279481</v>
          </cell>
        </row>
        <row r="40159">
          <cell r="C40159">
            <v>290321279482</v>
          </cell>
        </row>
        <row r="40160">
          <cell r="C40160">
            <v>290321279483</v>
          </cell>
        </row>
        <row r="40161">
          <cell r="C40161">
            <v>290321279484</v>
          </cell>
        </row>
        <row r="40162">
          <cell r="C40162">
            <v>290321279485</v>
          </cell>
        </row>
        <row r="40163">
          <cell r="C40163">
            <v>290321279486</v>
          </cell>
        </row>
        <row r="40164">
          <cell r="C40164">
            <v>290321279487</v>
          </cell>
        </row>
        <row r="40165">
          <cell r="C40165">
            <v>290321279488</v>
          </cell>
        </row>
        <row r="40166">
          <cell r="C40166">
            <v>290321279489</v>
          </cell>
        </row>
        <row r="40167">
          <cell r="C40167">
            <v>290321279490</v>
          </cell>
        </row>
        <row r="40168">
          <cell r="C40168">
            <v>290321279491</v>
          </cell>
        </row>
        <row r="40169">
          <cell r="C40169">
            <v>290321279492</v>
          </cell>
        </row>
        <row r="40170">
          <cell r="C40170">
            <v>290321279493</v>
          </cell>
        </row>
        <row r="40171">
          <cell r="C40171">
            <v>290321279494</v>
          </cell>
        </row>
        <row r="40172">
          <cell r="C40172">
            <v>290321279495</v>
          </cell>
        </row>
        <row r="40173">
          <cell r="C40173">
            <v>290321279496</v>
          </cell>
        </row>
        <row r="40174">
          <cell r="C40174">
            <v>290321279497</v>
          </cell>
        </row>
        <row r="40175">
          <cell r="C40175">
            <v>290321279498</v>
          </cell>
        </row>
        <row r="40176">
          <cell r="C40176">
            <v>290321279499</v>
          </cell>
        </row>
        <row r="40177">
          <cell r="C40177">
            <v>290321279500</v>
          </cell>
        </row>
        <row r="40178">
          <cell r="C40178">
            <v>290321279501</v>
          </cell>
        </row>
        <row r="40179">
          <cell r="C40179">
            <v>290321279502</v>
          </cell>
        </row>
        <row r="40180">
          <cell r="C40180">
            <v>290321279503</v>
          </cell>
        </row>
        <row r="40181">
          <cell r="C40181">
            <v>290321279504</v>
          </cell>
        </row>
        <row r="40182">
          <cell r="C40182">
            <v>290321279505</v>
          </cell>
        </row>
        <row r="40183">
          <cell r="C40183">
            <v>290321279506</v>
          </cell>
        </row>
        <row r="40184">
          <cell r="C40184">
            <v>290321279507</v>
          </cell>
        </row>
        <row r="40185">
          <cell r="C40185">
            <v>290321279508</v>
          </cell>
        </row>
        <row r="40186">
          <cell r="C40186">
            <v>290321279509</v>
          </cell>
        </row>
        <row r="40187">
          <cell r="C40187">
            <v>290321279510</v>
          </cell>
        </row>
        <row r="40188">
          <cell r="C40188">
            <v>290321279511</v>
          </cell>
        </row>
        <row r="40189">
          <cell r="C40189">
            <v>290321279512</v>
          </cell>
        </row>
        <row r="40190">
          <cell r="C40190">
            <v>290321279513</v>
          </cell>
        </row>
        <row r="40191">
          <cell r="C40191">
            <v>290321279514</v>
          </cell>
        </row>
        <row r="40192">
          <cell r="C40192">
            <v>290321279515</v>
          </cell>
        </row>
        <row r="40193">
          <cell r="C40193">
            <v>290321279516</v>
          </cell>
        </row>
        <row r="40194">
          <cell r="C40194">
            <v>290321279517</v>
          </cell>
        </row>
        <row r="40195">
          <cell r="C40195">
            <v>290321279518</v>
          </cell>
        </row>
        <row r="40196">
          <cell r="C40196">
            <v>290321279519</v>
          </cell>
        </row>
        <row r="40197">
          <cell r="C40197">
            <v>290321279520</v>
          </cell>
        </row>
        <row r="40198">
          <cell r="C40198">
            <v>290321279521</v>
          </cell>
        </row>
        <row r="40199">
          <cell r="C40199">
            <v>290321279522</v>
          </cell>
        </row>
        <row r="40200">
          <cell r="C40200">
            <v>290321279523</v>
          </cell>
        </row>
        <row r="40201">
          <cell r="C40201">
            <v>290321279524</v>
          </cell>
        </row>
        <row r="40202">
          <cell r="C40202">
            <v>290321279525</v>
          </cell>
        </row>
        <row r="40203">
          <cell r="C40203">
            <v>290321279526</v>
          </cell>
        </row>
        <row r="40204">
          <cell r="C40204">
            <v>290321279527</v>
          </cell>
        </row>
        <row r="40205">
          <cell r="C40205">
            <v>290321279528</v>
          </cell>
        </row>
        <row r="40206">
          <cell r="C40206">
            <v>290321279529</v>
          </cell>
        </row>
        <row r="40207">
          <cell r="C40207">
            <v>290321279530</v>
          </cell>
        </row>
        <row r="40208">
          <cell r="C40208">
            <v>290321279531</v>
          </cell>
        </row>
        <row r="40209">
          <cell r="C40209">
            <v>290321279532</v>
          </cell>
        </row>
        <row r="40210">
          <cell r="C40210">
            <v>290321279533</v>
          </cell>
        </row>
        <row r="40211">
          <cell r="C40211">
            <v>290321279534</v>
          </cell>
        </row>
        <row r="40212">
          <cell r="C40212">
            <v>290321279535</v>
          </cell>
        </row>
        <row r="40213">
          <cell r="C40213">
            <v>290321279536</v>
          </cell>
        </row>
        <row r="40214">
          <cell r="C40214">
            <v>290321279537</v>
          </cell>
        </row>
        <row r="40215">
          <cell r="C40215">
            <v>290321279538</v>
          </cell>
        </row>
        <row r="40216">
          <cell r="C40216">
            <v>290321279539</v>
          </cell>
        </row>
        <row r="40217">
          <cell r="C40217">
            <v>290321279540</v>
          </cell>
        </row>
        <row r="40218">
          <cell r="C40218">
            <v>290321279541</v>
          </cell>
        </row>
        <row r="40219">
          <cell r="C40219">
            <v>290321279542</v>
          </cell>
        </row>
        <row r="40220">
          <cell r="C40220">
            <v>290321279543</v>
          </cell>
        </row>
        <row r="40221">
          <cell r="C40221">
            <v>290321279544</v>
          </cell>
        </row>
        <row r="40222">
          <cell r="C40222">
            <v>290321279545</v>
          </cell>
        </row>
        <row r="40223">
          <cell r="C40223">
            <v>290321279546</v>
          </cell>
        </row>
        <row r="40224">
          <cell r="C40224">
            <v>290321279547</v>
          </cell>
        </row>
        <row r="40225">
          <cell r="C40225">
            <v>290321279548</v>
          </cell>
        </row>
        <row r="40226">
          <cell r="C40226">
            <v>290321279549</v>
          </cell>
        </row>
        <row r="40227">
          <cell r="C40227">
            <v>290321279550</v>
          </cell>
        </row>
        <row r="40228">
          <cell r="C40228">
            <v>290321279551</v>
          </cell>
        </row>
        <row r="40229">
          <cell r="C40229">
            <v>290321279552</v>
          </cell>
        </row>
        <row r="40230">
          <cell r="C40230">
            <v>290321279553</v>
          </cell>
        </row>
        <row r="40231">
          <cell r="C40231">
            <v>290321279554</v>
          </cell>
        </row>
        <row r="40232">
          <cell r="C40232">
            <v>290321279555</v>
          </cell>
        </row>
        <row r="40233">
          <cell r="C40233">
            <v>290321279556</v>
          </cell>
        </row>
        <row r="40234">
          <cell r="C40234">
            <v>290321279557</v>
          </cell>
        </row>
        <row r="40235">
          <cell r="C40235">
            <v>290321279558</v>
          </cell>
        </row>
        <row r="40236">
          <cell r="C40236">
            <v>290321279559</v>
          </cell>
        </row>
        <row r="40237">
          <cell r="C40237">
            <v>290321279560</v>
          </cell>
        </row>
        <row r="40238">
          <cell r="C40238">
            <v>290321279561</v>
          </cell>
        </row>
        <row r="40239">
          <cell r="C40239">
            <v>290321279562</v>
          </cell>
        </row>
        <row r="40240">
          <cell r="C40240">
            <v>290321279563</v>
          </cell>
        </row>
        <row r="40241">
          <cell r="C40241">
            <v>290321279564</v>
          </cell>
        </row>
        <row r="40242">
          <cell r="C40242">
            <v>290321279565</v>
          </cell>
        </row>
        <row r="40243">
          <cell r="C40243">
            <v>290321279566</v>
          </cell>
        </row>
        <row r="40244">
          <cell r="C40244">
            <v>290321279567</v>
          </cell>
        </row>
        <row r="40245">
          <cell r="C40245">
            <v>290321279568</v>
          </cell>
        </row>
        <row r="40246">
          <cell r="C40246">
            <v>290321279569</v>
          </cell>
        </row>
        <row r="40247">
          <cell r="C40247">
            <v>290321279570</v>
          </cell>
        </row>
        <row r="40248">
          <cell r="C40248">
            <v>290321279571</v>
          </cell>
        </row>
        <row r="40249">
          <cell r="C40249">
            <v>290321279572</v>
          </cell>
        </row>
        <row r="40250">
          <cell r="C40250">
            <v>290321279573</v>
          </cell>
        </row>
        <row r="40251">
          <cell r="C40251">
            <v>290321279574</v>
          </cell>
        </row>
        <row r="40252">
          <cell r="C40252">
            <v>290321279575</v>
          </cell>
        </row>
        <row r="40253">
          <cell r="C40253">
            <v>290321279576</v>
          </cell>
        </row>
        <row r="40254">
          <cell r="C40254">
            <v>290321279577</v>
          </cell>
        </row>
        <row r="40255">
          <cell r="C40255">
            <v>290321279578</v>
          </cell>
        </row>
        <row r="40256">
          <cell r="C40256">
            <v>290321279579</v>
          </cell>
        </row>
        <row r="40257">
          <cell r="C40257">
            <v>290321279580</v>
          </cell>
        </row>
        <row r="40258">
          <cell r="C40258">
            <v>290321279581</v>
          </cell>
        </row>
        <row r="40259">
          <cell r="C40259">
            <v>290321279582</v>
          </cell>
        </row>
        <row r="40260">
          <cell r="C40260">
            <v>290321279583</v>
          </cell>
        </row>
        <row r="40261">
          <cell r="C40261">
            <v>290321279584</v>
          </cell>
        </row>
        <row r="40262">
          <cell r="C40262">
            <v>290321279585</v>
          </cell>
        </row>
        <row r="40263">
          <cell r="C40263">
            <v>290321279586</v>
          </cell>
        </row>
        <row r="40264">
          <cell r="C40264">
            <v>290321279587</v>
          </cell>
        </row>
        <row r="40265">
          <cell r="C40265">
            <v>290321279588</v>
          </cell>
        </row>
        <row r="40266">
          <cell r="C40266">
            <v>290321279589</v>
          </cell>
        </row>
        <row r="40267">
          <cell r="C40267">
            <v>290321279590</v>
          </cell>
        </row>
        <row r="40268">
          <cell r="C40268">
            <v>290321279591</v>
          </cell>
        </row>
        <row r="40269">
          <cell r="C40269">
            <v>290321279592</v>
          </cell>
        </row>
        <row r="40270">
          <cell r="C40270">
            <v>290321279593</v>
          </cell>
        </row>
        <row r="40271">
          <cell r="C40271">
            <v>290321279594</v>
          </cell>
        </row>
        <row r="40272">
          <cell r="C40272">
            <v>290321279595</v>
          </cell>
        </row>
        <row r="40273">
          <cell r="C40273">
            <v>290321279596</v>
          </cell>
        </row>
        <row r="40274">
          <cell r="C40274">
            <v>290321279597</v>
          </cell>
        </row>
        <row r="40275">
          <cell r="C40275">
            <v>290321279598</v>
          </cell>
        </row>
        <row r="40276">
          <cell r="C40276">
            <v>290321279599</v>
          </cell>
        </row>
        <row r="40277">
          <cell r="C40277">
            <v>290321279600</v>
          </cell>
        </row>
        <row r="40278">
          <cell r="C40278">
            <v>290321279601</v>
          </cell>
        </row>
        <row r="40279">
          <cell r="C40279">
            <v>290321279602</v>
          </cell>
        </row>
        <row r="40280">
          <cell r="C40280">
            <v>290321279603</v>
          </cell>
        </row>
        <row r="40281">
          <cell r="C40281">
            <v>290321279604</v>
          </cell>
        </row>
        <row r="40282">
          <cell r="C40282">
            <v>290321279605</v>
          </cell>
        </row>
        <row r="40283">
          <cell r="C40283">
            <v>290321279606</v>
          </cell>
        </row>
        <row r="40284">
          <cell r="C40284">
            <v>290321279607</v>
          </cell>
        </row>
        <row r="40285">
          <cell r="C40285">
            <v>290321279608</v>
          </cell>
        </row>
        <row r="40286">
          <cell r="C40286">
            <v>290321279609</v>
          </cell>
        </row>
        <row r="40287">
          <cell r="C40287">
            <v>290321279610</v>
          </cell>
        </row>
        <row r="40288">
          <cell r="C40288">
            <v>290321279611</v>
          </cell>
        </row>
        <row r="40289">
          <cell r="C40289">
            <v>290321279612</v>
          </cell>
        </row>
        <row r="40290">
          <cell r="C40290">
            <v>290321279613</v>
          </cell>
        </row>
        <row r="40291">
          <cell r="C40291">
            <v>290321279614</v>
          </cell>
        </row>
        <row r="40292">
          <cell r="C40292">
            <v>290321279615</v>
          </cell>
        </row>
        <row r="40293">
          <cell r="C40293">
            <v>290321279616</v>
          </cell>
        </row>
        <row r="40294">
          <cell r="C40294">
            <v>290321279617</v>
          </cell>
        </row>
        <row r="40295">
          <cell r="C40295">
            <v>290321279618</v>
          </cell>
        </row>
        <row r="40296">
          <cell r="C40296">
            <v>290321279619</v>
          </cell>
        </row>
        <row r="40297">
          <cell r="C40297">
            <v>290321279620</v>
          </cell>
        </row>
        <row r="40298">
          <cell r="C40298">
            <v>290321279621</v>
          </cell>
        </row>
        <row r="40299">
          <cell r="C40299">
            <v>290321279622</v>
          </cell>
        </row>
        <row r="40300">
          <cell r="C40300">
            <v>290321279623</v>
          </cell>
        </row>
        <row r="40301">
          <cell r="C40301">
            <v>290321279624</v>
          </cell>
        </row>
        <row r="40302">
          <cell r="C40302">
            <v>290321279625</v>
          </cell>
        </row>
        <row r="40303">
          <cell r="C40303">
            <v>290321279626</v>
          </cell>
        </row>
        <row r="40304">
          <cell r="C40304">
            <v>290321279627</v>
          </cell>
        </row>
        <row r="40305">
          <cell r="C40305">
            <v>290321279628</v>
          </cell>
        </row>
        <row r="40306">
          <cell r="C40306">
            <v>290321279629</v>
          </cell>
        </row>
        <row r="40307">
          <cell r="C40307">
            <v>290321279630</v>
          </cell>
        </row>
        <row r="40308">
          <cell r="C40308">
            <v>290321279631</v>
          </cell>
        </row>
        <row r="40309">
          <cell r="C40309">
            <v>290321279632</v>
          </cell>
        </row>
        <row r="40310">
          <cell r="C40310">
            <v>290321279633</v>
          </cell>
        </row>
        <row r="40311">
          <cell r="C40311">
            <v>290321279634</v>
          </cell>
        </row>
        <row r="40312">
          <cell r="C40312">
            <v>290321279635</v>
          </cell>
        </row>
        <row r="40313">
          <cell r="C40313">
            <v>290321279636</v>
          </cell>
        </row>
        <row r="40314">
          <cell r="C40314">
            <v>290321279637</v>
          </cell>
        </row>
        <row r="40315">
          <cell r="C40315">
            <v>290321279638</v>
          </cell>
        </row>
        <row r="40316">
          <cell r="C40316">
            <v>290321279639</v>
          </cell>
        </row>
        <row r="40317">
          <cell r="C40317">
            <v>290321279640</v>
          </cell>
        </row>
        <row r="40318">
          <cell r="C40318">
            <v>290321279641</v>
          </cell>
        </row>
        <row r="40319">
          <cell r="C40319">
            <v>290321279642</v>
          </cell>
        </row>
        <row r="40320">
          <cell r="C40320">
            <v>290321279643</v>
          </cell>
        </row>
        <row r="40321">
          <cell r="C40321">
            <v>290321279644</v>
          </cell>
        </row>
        <row r="40322">
          <cell r="C40322">
            <v>290321279645</v>
          </cell>
        </row>
        <row r="40323">
          <cell r="C40323">
            <v>290321279646</v>
          </cell>
        </row>
        <row r="40324">
          <cell r="C40324">
            <v>290321279647</v>
          </cell>
        </row>
        <row r="40325">
          <cell r="C40325">
            <v>290321279648</v>
          </cell>
        </row>
        <row r="40326">
          <cell r="C40326">
            <v>290321279649</v>
          </cell>
        </row>
        <row r="40327">
          <cell r="C40327">
            <v>290321279650</v>
          </cell>
        </row>
        <row r="40328">
          <cell r="C40328">
            <v>290321279651</v>
          </cell>
        </row>
        <row r="40329">
          <cell r="C40329">
            <v>290321279652</v>
          </cell>
        </row>
        <row r="40330">
          <cell r="C40330">
            <v>290321279653</v>
          </cell>
        </row>
        <row r="40331">
          <cell r="C40331">
            <v>290321279654</v>
          </cell>
        </row>
        <row r="40332">
          <cell r="C40332">
            <v>290321279655</v>
          </cell>
        </row>
        <row r="40333">
          <cell r="C40333">
            <v>290321279656</v>
          </cell>
        </row>
        <row r="40334">
          <cell r="C40334">
            <v>290321279657</v>
          </cell>
        </row>
        <row r="40335">
          <cell r="C40335">
            <v>290321279658</v>
          </cell>
        </row>
        <row r="40336">
          <cell r="C40336">
            <v>290321279659</v>
          </cell>
        </row>
        <row r="40337">
          <cell r="C40337">
            <v>290321279660</v>
          </cell>
        </row>
        <row r="40338">
          <cell r="C40338">
            <v>290321279661</v>
          </cell>
        </row>
        <row r="40339">
          <cell r="C40339">
            <v>290321279662</v>
          </cell>
        </row>
        <row r="40340">
          <cell r="C40340">
            <v>290321279663</v>
          </cell>
        </row>
        <row r="40341">
          <cell r="C40341">
            <v>290321279664</v>
          </cell>
        </row>
        <row r="40342">
          <cell r="C40342">
            <v>290321279665</v>
          </cell>
        </row>
        <row r="40343">
          <cell r="C40343">
            <v>290321279666</v>
          </cell>
        </row>
        <row r="40344">
          <cell r="C40344">
            <v>290321279667</v>
          </cell>
        </row>
        <row r="40345">
          <cell r="C40345">
            <v>290321279668</v>
          </cell>
        </row>
        <row r="40346">
          <cell r="C40346">
            <v>290321279669</v>
          </cell>
        </row>
        <row r="40347">
          <cell r="C40347">
            <v>290321279670</v>
          </cell>
        </row>
        <row r="40348">
          <cell r="C40348">
            <v>290321279671</v>
          </cell>
        </row>
        <row r="40349">
          <cell r="C40349">
            <v>290321279672</v>
          </cell>
        </row>
        <row r="40350">
          <cell r="C40350">
            <v>290321279673</v>
          </cell>
        </row>
        <row r="40351">
          <cell r="C40351">
            <v>290321279674</v>
          </cell>
        </row>
        <row r="40352">
          <cell r="C40352">
            <v>290321279675</v>
          </cell>
        </row>
        <row r="40353">
          <cell r="C40353">
            <v>290321279676</v>
          </cell>
        </row>
        <row r="40354">
          <cell r="C40354">
            <v>290321279677</v>
          </cell>
        </row>
        <row r="40355">
          <cell r="C40355">
            <v>290321279678</v>
          </cell>
        </row>
        <row r="40356">
          <cell r="C40356">
            <v>290321279679</v>
          </cell>
        </row>
        <row r="40357">
          <cell r="C40357">
            <v>290321279680</v>
          </cell>
        </row>
        <row r="40358">
          <cell r="C40358">
            <v>290321279681</v>
          </cell>
        </row>
        <row r="40359">
          <cell r="C40359">
            <v>290321279682</v>
          </cell>
        </row>
        <row r="40360">
          <cell r="C40360">
            <v>290321279683</v>
          </cell>
        </row>
        <row r="40361">
          <cell r="C40361">
            <v>290321279684</v>
          </cell>
        </row>
        <row r="40362">
          <cell r="C40362">
            <v>290321279685</v>
          </cell>
        </row>
        <row r="40363">
          <cell r="C40363">
            <v>290321279686</v>
          </cell>
        </row>
        <row r="40364">
          <cell r="C40364">
            <v>290321281076</v>
          </cell>
        </row>
        <row r="40365">
          <cell r="C40365">
            <v>290321281077</v>
          </cell>
        </row>
        <row r="40366">
          <cell r="C40366">
            <v>290321281078</v>
          </cell>
        </row>
        <row r="40367">
          <cell r="C40367">
            <v>290321281079</v>
          </cell>
        </row>
        <row r="40368">
          <cell r="C40368">
            <v>290321281080</v>
          </cell>
        </row>
        <row r="40369">
          <cell r="C40369">
            <v>290321281081</v>
          </cell>
        </row>
        <row r="40370">
          <cell r="C40370">
            <v>290321281082</v>
          </cell>
        </row>
        <row r="40371">
          <cell r="C40371">
            <v>290321281083</v>
          </cell>
        </row>
        <row r="40372">
          <cell r="C40372">
            <v>290321281084</v>
          </cell>
        </row>
        <row r="40373">
          <cell r="C40373">
            <v>290321281085</v>
          </cell>
        </row>
        <row r="40374">
          <cell r="C40374">
            <v>290321281086</v>
          </cell>
        </row>
        <row r="40375">
          <cell r="C40375">
            <v>290321281087</v>
          </cell>
        </row>
        <row r="40376">
          <cell r="C40376">
            <v>290321281088</v>
          </cell>
        </row>
        <row r="40377">
          <cell r="C40377">
            <v>290321281089</v>
          </cell>
        </row>
        <row r="40378">
          <cell r="C40378">
            <v>290321281090</v>
          </cell>
        </row>
        <row r="40379">
          <cell r="C40379">
            <v>290321281091</v>
          </cell>
        </row>
        <row r="40380">
          <cell r="C40380">
            <v>290321281092</v>
          </cell>
        </row>
        <row r="40381">
          <cell r="C40381">
            <v>290321281093</v>
          </cell>
        </row>
        <row r="40382">
          <cell r="C40382">
            <v>290321281094</v>
          </cell>
        </row>
        <row r="40383">
          <cell r="C40383">
            <v>290321281095</v>
          </cell>
        </row>
        <row r="40384">
          <cell r="C40384">
            <v>290321281096</v>
          </cell>
        </row>
        <row r="40385">
          <cell r="C40385">
            <v>290321281097</v>
          </cell>
        </row>
        <row r="40386">
          <cell r="C40386">
            <v>290321281098</v>
          </cell>
        </row>
        <row r="40387">
          <cell r="C40387">
            <v>290321281099</v>
          </cell>
        </row>
        <row r="40388">
          <cell r="C40388">
            <v>290321281100</v>
          </cell>
        </row>
        <row r="40389">
          <cell r="C40389">
            <v>290321281101</v>
          </cell>
        </row>
        <row r="40390">
          <cell r="C40390">
            <v>290321281102</v>
          </cell>
        </row>
        <row r="40391">
          <cell r="C40391">
            <v>290321281103</v>
          </cell>
        </row>
        <row r="40392">
          <cell r="C40392">
            <v>290321281104</v>
          </cell>
        </row>
        <row r="40393">
          <cell r="C40393">
            <v>290321281105</v>
          </cell>
        </row>
        <row r="40394">
          <cell r="C40394">
            <v>290321281106</v>
          </cell>
        </row>
        <row r="40395">
          <cell r="C40395">
            <v>290321281107</v>
          </cell>
        </row>
        <row r="40396">
          <cell r="C40396">
            <v>290321281108</v>
          </cell>
        </row>
        <row r="40397">
          <cell r="C40397">
            <v>290321281109</v>
          </cell>
        </row>
        <row r="40398">
          <cell r="C40398">
            <v>290321281110</v>
          </cell>
        </row>
        <row r="40399">
          <cell r="C40399">
            <v>290321281111</v>
          </cell>
        </row>
        <row r="40400">
          <cell r="C40400">
            <v>290321281112</v>
          </cell>
        </row>
        <row r="40401">
          <cell r="C40401">
            <v>290321281113</v>
          </cell>
        </row>
        <row r="40402">
          <cell r="C40402">
            <v>290321281114</v>
          </cell>
        </row>
        <row r="40403">
          <cell r="C40403">
            <v>290321281115</v>
          </cell>
        </row>
        <row r="40404">
          <cell r="C40404">
            <v>290321281116</v>
          </cell>
        </row>
        <row r="40405">
          <cell r="C40405">
            <v>290321281117</v>
          </cell>
        </row>
        <row r="40406">
          <cell r="C40406">
            <v>290321281118</v>
          </cell>
        </row>
        <row r="40407">
          <cell r="C40407">
            <v>290321281119</v>
          </cell>
        </row>
        <row r="40408">
          <cell r="C40408">
            <v>290321281120</v>
          </cell>
        </row>
        <row r="40409">
          <cell r="C40409">
            <v>290321281121</v>
          </cell>
        </row>
        <row r="40410">
          <cell r="C40410">
            <v>290321281122</v>
          </cell>
        </row>
        <row r="40411">
          <cell r="C40411">
            <v>290321281123</v>
          </cell>
        </row>
        <row r="40412">
          <cell r="C40412">
            <v>290321281124</v>
          </cell>
        </row>
        <row r="40413">
          <cell r="C40413">
            <v>290321281125</v>
          </cell>
        </row>
        <row r="40414">
          <cell r="C40414">
            <v>290321281126</v>
          </cell>
        </row>
        <row r="40415">
          <cell r="C40415">
            <v>290321281127</v>
          </cell>
        </row>
        <row r="40416">
          <cell r="C40416">
            <v>290321281128</v>
          </cell>
        </row>
        <row r="40417">
          <cell r="C40417">
            <v>290321281129</v>
          </cell>
        </row>
        <row r="40418">
          <cell r="C40418">
            <v>290321281130</v>
          </cell>
        </row>
        <row r="40419">
          <cell r="C40419">
            <v>290321281131</v>
          </cell>
        </row>
        <row r="40420">
          <cell r="C40420">
            <v>290321281132</v>
          </cell>
        </row>
        <row r="40421">
          <cell r="C40421">
            <v>290321281133</v>
          </cell>
        </row>
        <row r="40422">
          <cell r="C40422">
            <v>290321281134</v>
          </cell>
        </row>
        <row r="40423">
          <cell r="C40423">
            <v>290321281135</v>
          </cell>
        </row>
        <row r="40424">
          <cell r="C40424">
            <v>290321281136</v>
          </cell>
        </row>
        <row r="40425">
          <cell r="C40425">
            <v>290321281137</v>
          </cell>
        </row>
        <row r="40426">
          <cell r="C40426">
            <v>290321281138</v>
          </cell>
        </row>
        <row r="40427">
          <cell r="C40427">
            <v>290321281139</v>
          </cell>
        </row>
        <row r="40428">
          <cell r="C40428">
            <v>290321281140</v>
          </cell>
        </row>
        <row r="40429">
          <cell r="C40429">
            <v>290321281141</v>
          </cell>
        </row>
        <row r="40430">
          <cell r="C40430">
            <v>290321281142</v>
          </cell>
        </row>
        <row r="40431">
          <cell r="C40431">
            <v>290321281143</v>
          </cell>
        </row>
        <row r="40432">
          <cell r="C40432">
            <v>290321281144</v>
          </cell>
        </row>
        <row r="40433">
          <cell r="C40433">
            <v>270321181323</v>
          </cell>
        </row>
        <row r="40434">
          <cell r="C40434">
            <v>270321181324</v>
          </cell>
        </row>
        <row r="40435">
          <cell r="C40435">
            <v>270321181325</v>
          </cell>
        </row>
        <row r="40436">
          <cell r="C40436">
            <v>270321181326</v>
          </cell>
        </row>
        <row r="40437">
          <cell r="C40437">
            <v>270321181327</v>
          </cell>
        </row>
        <row r="40438">
          <cell r="C40438">
            <v>270321181328</v>
          </cell>
        </row>
        <row r="40439">
          <cell r="C40439">
            <v>270321181329</v>
          </cell>
        </row>
        <row r="40440">
          <cell r="C40440">
            <v>270321181330</v>
          </cell>
        </row>
        <row r="40441">
          <cell r="C40441">
            <v>270321181331</v>
          </cell>
        </row>
        <row r="40442">
          <cell r="C40442">
            <v>270321181332</v>
          </cell>
        </row>
        <row r="40443">
          <cell r="C40443">
            <v>270321181333</v>
          </cell>
        </row>
        <row r="40444">
          <cell r="C40444">
            <v>270321181334</v>
          </cell>
        </row>
        <row r="40445">
          <cell r="C40445">
            <v>270321181335</v>
          </cell>
        </row>
        <row r="40446">
          <cell r="C40446">
            <v>270321181336</v>
          </cell>
        </row>
        <row r="40447">
          <cell r="C40447">
            <v>270321181337</v>
          </cell>
        </row>
        <row r="40448">
          <cell r="C40448">
            <v>270321181338</v>
          </cell>
        </row>
        <row r="40449">
          <cell r="C40449">
            <v>270321181339</v>
          </cell>
        </row>
        <row r="40450">
          <cell r="C40450">
            <v>270321181340</v>
          </cell>
        </row>
        <row r="40451">
          <cell r="C40451">
            <v>270321181341</v>
          </cell>
        </row>
        <row r="40452">
          <cell r="C40452">
            <v>270321181342</v>
          </cell>
        </row>
        <row r="40453">
          <cell r="C40453">
            <v>270321181343</v>
          </cell>
        </row>
        <row r="40454">
          <cell r="C40454">
            <v>270321181344</v>
          </cell>
        </row>
        <row r="40455">
          <cell r="C40455">
            <v>270321181345</v>
          </cell>
        </row>
        <row r="40456">
          <cell r="C40456">
            <v>270321181346</v>
          </cell>
        </row>
        <row r="40457">
          <cell r="C40457">
            <v>270321181347</v>
          </cell>
        </row>
        <row r="40458">
          <cell r="C40458">
            <v>270321181348</v>
          </cell>
        </row>
        <row r="40459">
          <cell r="C40459">
            <v>270321181349</v>
          </cell>
        </row>
        <row r="40460">
          <cell r="C40460">
            <v>270321181350</v>
          </cell>
        </row>
        <row r="40461">
          <cell r="C40461">
            <v>270321181351</v>
          </cell>
        </row>
        <row r="40462">
          <cell r="C40462">
            <v>270321181352</v>
          </cell>
        </row>
        <row r="40463">
          <cell r="C40463">
            <v>270321181353</v>
          </cell>
        </row>
        <row r="40464">
          <cell r="C40464">
            <v>270321181354</v>
          </cell>
        </row>
        <row r="40465">
          <cell r="C40465">
            <v>270321181355</v>
          </cell>
        </row>
        <row r="40466">
          <cell r="C40466">
            <v>270321181356</v>
          </cell>
        </row>
        <row r="40467">
          <cell r="C40467">
            <v>270321181357</v>
          </cell>
        </row>
        <row r="40468">
          <cell r="C40468">
            <v>270321181358</v>
          </cell>
        </row>
        <row r="40469">
          <cell r="C40469">
            <v>270321181359</v>
          </cell>
        </row>
        <row r="40470">
          <cell r="C40470">
            <v>270321181360</v>
          </cell>
        </row>
        <row r="40471">
          <cell r="C40471">
            <v>270321181361</v>
          </cell>
        </row>
        <row r="40472">
          <cell r="C40472">
            <v>270321181362</v>
          </cell>
        </row>
        <row r="40473">
          <cell r="C40473">
            <v>270321181363</v>
          </cell>
        </row>
        <row r="40474">
          <cell r="C40474">
            <v>270321181364</v>
          </cell>
        </row>
        <row r="40475">
          <cell r="C40475">
            <v>270321181365</v>
          </cell>
        </row>
        <row r="40476">
          <cell r="C40476">
            <v>270321181366</v>
          </cell>
        </row>
        <row r="40477">
          <cell r="C40477">
            <v>270321181367</v>
          </cell>
        </row>
        <row r="40478">
          <cell r="C40478">
            <v>270321181368</v>
          </cell>
        </row>
        <row r="40479">
          <cell r="C40479">
            <v>270321181369</v>
          </cell>
        </row>
        <row r="40480">
          <cell r="C40480">
            <v>270321181370</v>
          </cell>
        </row>
        <row r="40481">
          <cell r="C40481">
            <v>270321181371</v>
          </cell>
        </row>
        <row r="40482">
          <cell r="C40482">
            <v>270321181372</v>
          </cell>
        </row>
        <row r="40483">
          <cell r="C40483">
            <v>270321181373</v>
          </cell>
        </row>
        <row r="40484">
          <cell r="C40484">
            <v>270321181374</v>
          </cell>
        </row>
        <row r="40485">
          <cell r="C40485">
            <v>270321181375</v>
          </cell>
        </row>
        <row r="40486">
          <cell r="C40486">
            <v>270321181376</v>
          </cell>
        </row>
        <row r="40487">
          <cell r="C40487">
            <v>270321181377</v>
          </cell>
        </row>
        <row r="40488">
          <cell r="C40488">
            <v>270321181378</v>
          </cell>
        </row>
        <row r="40489">
          <cell r="C40489">
            <v>270321181379</v>
          </cell>
        </row>
        <row r="40490">
          <cell r="C40490">
            <v>270321181380</v>
          </cell>
        </row>
        <row r="40491">
          <cell r="C40491">
            <v>270321181381</v>
          </cell>
        </row>
        <row r="40492">
          <cell r="C40492">
            <v>270321181382</v>
          </cell>
        </row>
        <row r="40493">
          <cell r="C40493">
            <v>270321181383</v>
          </cell>
        </row>
        <row r="40494">
          <cell r="C40494">
            <v>270321181384</v>
          </cell>
        </row>
        <row r="40495">
          <cell r="C40495">
            <v>270321181385</v>
          </cell>
        </row>
        <row r="40496">
          <cell r="C40496">
            <v>270321181386</v>
          </cell>
        </row>
        <row r="40497">
          <cell r="C40497">
            <v>270321181387</v>
          </cell>
        </row>
        <row r="40498">
          <cell r="C40498">
            <v>270321181388</v>
          </cell>
        </row>
        <row r="40499">
          <cell r="C40499">
            <v>270321181389</v>
          </cell>
        </row>
        <row r="40500">
          <cell r="C40500">
            <v>270321181390</v>
          </cell>
        </row>
        <row r="40501">
          <cell r="C40501">
            <v>270321181391</v>
          </cell>
        </row>
        <row r="40502">
          <cell r="C40502">
            <v>270321181392</v>
          </cell>
        </row>
        <row r="40503">
          <cell r="C40503">
            <v>270321181393</v>
          </cell>
        </row>
        <row r="40504">
          <cell r="C40504">
            <v>270321181394</v>
          </cell>
        </row>
        <row r="40505">
          <cell r="C40505">
            <v>270321181395</v>
          </cell>
        </row>
        <row r="40506">
          <cell r="C40506">
            <v>270321181396</v>
          </cell>
        </row>
        <row r="40507">
          <cell r="C40507">
            <v>270321181397</v>
          </cell>
        </row>
        <row r="40508">
          <cell r="C40508">
            <v>270321181398</v>
          </cell>
        </row>
        <row r="40509">
          <cell r="C40509">
            <v>270321181399</v>
          </cell>
        </row>
        <row r="40510">
          <cell r="C40510">
            <v>270321181400</v>
          </cell>
        </row>
        <row r="40511">
          <cell r="C40511">
            <v>270321181401</v>
          </cell>
        </row>
        <row r="40512">
          <cell r="C40512">
            <v>270321181402</v>
          </cell>
        </row>
        <row r="40513">
          <cell r="C40513">
            <v>270321181403</v>
          </cell>
        </row>
        <row r="40514">
          <cell r="C40514">
            <v>270321181404</v>
          </cell>
        </row>
        <row r="40515">
          <cell r="C40515">
            <v>270321181405</v>
          </cell>
        </row>
        <row r="40516">
          <cell r="C40516">
            <v>270321181406</v>
          </cell>
        </row>
        <row r="40517">
          <cell r="C40517">
            <v>270321181407</v>
          </cell>
        </row>
        <row r="40518">
          <cell r="C40518">
            <v>270321181408</v>
          </cell>
        </row>
        <row r="40519">
          <cell r="C40519">
            <v>270321181409</v>
          </cell>
        </row>
        <row r="40520">
          <cell r="C40520">
            <v>270321181410</v>
          </cell>
        </row>
        <row r="40521">
          <cell r="C40521">
            <v>270321181411</v>
          </cell>
        </row>
        <row r="40522">
          <cell r="C40522">
            <v>270321181412</v>
          </cell>
        </row>
        <row r="40523">
          <cell r="C40523">
            <v>270321181413</v>
          </cell>
        </row>
        <row r="40524">
          <cell r="C40524">
            <v>270321181414</v>
          </cell>
        </row>
        <row r="40525">
          <cell r="C40525">
            <v>270321181415</v>
          </cell>
        </row>
        <row r="40526">
          <cell r="C40526">
            <v>270321181416</v>
          </cell>
        </row>
        <row r="40527">
          <cell r="C40527">
            <v>270321181417</v>
          </cell>
        </row>
        <row r="40528">
          <cell r="C40528">
            <v>270321181418</v>
          </cell>
        </row>
        <row r="40529">
          <cell r="C40529">
            <v>270321181419</v>
          </cell>
        </row>
        <row r="40530">
          <cell r="C40530">
            <v>270321181420</v>
          </cell>
        </row>
        <row r="40531">
          <cell r="C40531">
            <v>270321181421</v>
          </cell>
        </row>
        <row r="40532">
          <cell r="C40532">
            <v>270321181422</v>
          </cell>
        </row>
        <row r="40533">
          <cell r="C40533">
            <v>270321181423</v>
          </cell>
        </row>
        <row r="40534">
          <cell r="C40534">
            <v>270321181424</v>
          </cell>
        </row>
        <row r="40535">
          <cell r="C40535">
            <v>270321181425</v>
          </cell>
        </row>
        <row r="40536">
          <cell r="C40536">
            <v>270321181426</v>
          </cell>
        </row>
        <row r="40537">
          <cell r="C40537">
            <v>270321181427</v>
          </cell>
        </row>
        <row r="40538">
          <cell r="C40538">
            <v>270321181428</v>
          </cell>
        </row>
        <row r="40539">
          <cell r="C40539">
            <v>270321181429</v>
          </cell>
        </row>
        <row r="40540">
          <cell r="C40540">
            <v>270321181430</v>
          </cell>
        </row>
        <row r="40541">
          <cell r="C40541">
            <v>270321181431</v>
          </cell>
        </row>
        <row r="40542">
          <cell r="C40542">
            <v>270321181432</v>
          </cell>
        </row>
        <row r="40543">
          <cell r="C40543">
            <v>270321181433</v>
          </cell>
        </row>
        <row r="40544">
          <cell r="C40544">
            <v>270321181434</v>
          </cell>
        </row>
        <row r="40545">
          <cell r="C40545">
            <v>270321181435</v>
          </cell>
        </row>
        <row r="40546">
          <cell r="C40546">
            <v>270321181436</v>
          </cell>
        </row>
        <row r="40547">
          <cell r="C40547">
            <v>270321181437</v>
          </cell>
        </row>
        <row r="40548">
          <cell r="C40548">
            <v>270321181438</v>
          </cell>
        </row>
        <row r="40549">
          <cell r="C40549">
            <v>270321181439</v>
          </cell>
        </row>
        <row r="40550">
          <cell r="C40550">
            <v>270321181440</v>
          </cell>
        </row>
        <row r="40551">
          <cell r="C40551">
            <v>270321181441</v>
          </cell>
        </row>
        <row r="40552">
          <cell r="C40552">
            <v>270321181442</v>
          </cell>
        </row>
        <row r="40553">
          <cell r="C40553">
            <v>270321181443</v>
          </cell>
        </row>
        <row r="40554">
          <cell r="C40554">
            <v>270321181444</v>
          </cell>
        </row>
        <row r="40555">
          <cell r="C40555">
            <v>270321181445</v>
          </cell>
        </row>
        <row r="40556">
          <cell r="C40556">
            <v>270321181446</v>
          </cell>
        </row>
        <row r="40557">
          <cell r="C40557">
            <v>270321181447</v>
          </cell>
        </row>
        <row r="40558">
          <cell r="C40558">
            <v>270321181448</v>
          </cell>
        </row>
        <row r="40559">
          <cell r="C40559">
            <v>270321181449</v>
          </cell>
        </row>
        <row r="40560">
          <cell r="C40560">
            <v>270321181450</v>
          </cell>
        </row>
        <row r="40561">
          <cell r="C40561">
            <v>270321181451</v>
          </cell>
        </row>
        <row r="40562">
          <cell r="C40562">
            <v>270321181452</v>
          </cell>
        </row>
        <row r="40563">
          <cell r="C40563">
            <v>270321181453</v>
          </cell>
        </row>
        <row r="40564">
          <cell r="C40564">
            <v>270321181454</v>
          </cell>
        </row>
        <row r="40565">
          <cell r="C40565">
            <v>270321181455</v>
          </cell>
        </row>
        <row r="40566">
          <cell r="C40566">
            <v>270321181456</v>
          </cell>
        </row>
        <row r="40567">
          <cell r="C40567">
            <v>270321181457</v>
          </cell>
        </row>
        <row r="40568">
          <cell r="C40568">
            <v>270321181458</v>
          </cell>
        </row>
        <row r="40569">
          <cell r="C40569">
            <v>270321181459</v>
          </cell>
        </row>
        <row r="40570">
          <cell r="C40570">
            <v>270321181460</v>
          </cell>
        </row>
        <row r="40571">
          <cell r="C40571">
            <v>270321181461</v>
          </cell>
        </row>
        <row r="40572">
          <cell r="C40572">
            <v>270321181462</v>
          </cell>
        </row>
        <row r="40573">
          <cell r="C40573">
            <v>270321181463</v>
          </cell>
        </row>
        <row r="40574">
          <cell r="C40574">
            <v>270321181464</v>
          </cell>
        </row>
        <row r="40575">
          <cell r="C40575">
            <v>270321181465</v>
          </cell>
        </row>
        <row r="40576">
          <cell r="C40576">
            <v>270321181466</v>
          </cell>
        </row>
        <row r="40577">
          <cell r="C40577">
            <v>270321181467</v>
          </cell>
        </row>
        <row r="40578">
          <cell r="C40578">
            <v>270321181468</v>
          </cell>
        </row>
        <row r="40579">
          <cell r="C40579">
            <v>270321181469</v>
          </cell>
        </row>
        <row r="40580">
          <cell r="C40580">
            <v>270321181470</v>
          </cell>
        </row>
        <row r="40581">
          <cell r="C40581">
            <v>270321181471</v>
          </cell>
        </row>
        <row r="40582">
          <cell r="C40582">
            <v>270321181472</v>
          </cell>
        </row>
        <row r="40583">
          <cell r="C40583">
            <v>270321181473</v>
          </cell>
        </row>
        <row r="40584">
          <cell r="C40584">
            <v>270321181474</v>
          </cell>
        </row>
        <row r="40585">
          <cell r="C40585">
            <v>270321181475</v>
          </cell>
        </row>
        <row r="40586">
          <cell r="C40586">
            <v>270321181476</v>
          </cell>
        </row>
        <row r="40587">
          <cell r="C40587">
            <v>270321181477</v>
          </cell>
        </row>
        <row r="40588">
          <cell r="C40588">
            <v>270321181478</v>
          </cell>
        </row>
        <row r="40589">
          <cell r="C40589">
            <v>270321181479</v>
          </cell>
        </row>
        <row r="40590">
          <cell r="C40590">
            <v>270321181480</v>
          </cell>
        </row>
        <row r="40591">
          <cell r="C40591">
            <v>270321181481</v>
          </cell>
        </row>
        <row r="40592">
          <cell r="C40592">
            <v>270321181482</v>
          </cell>
        </row>
        <row r="40593">
          <cell r="C40593">
            <v>270321181483</v>
          </cell>
        </row>
        <row r="40594">
          <cell r="C40594">
            <v>270321181484</v>
          </cell>
        </row>
        <row r="40595">
          <cell r="C40595">
            <v>270321181485</v>
          </cell>
        </row>
        <row r="40596">
          <cell r="C40596">
            <v>270321181486</v>
          </cell>
        </row>
        <row r="40597">
          <cell r="C40597">
            <v>270321181487</v>
          </cell>
        </row>
        <row r="40598">
          <cell r="C40598">
            <v>270321181488</v>
          </cell>
        </row>
        <row r="40599">
          <cell r="C40599">
            <v>270321181489</v>
          </cell>
        </row>
        <row r="40600">
          <cell r="C40600">
            <v>270321181490</v>
          </cell>
        </row>
        <row r="40601">
          <cell r="C40601">
            <v>270321181491</v>
          </cell>
        </row>
        <row r="40602">
          <cell r="C40602">
            <v>270321181492</v>
          </cell>
        </row>
        <row r="40603">
          <cell r="C40603">
            <v>270321181493</v>
          </cell>
        </row>
        <row r="40604">
          <cell r="C40604">
            <v>270321181494</v>
          </cell>
        </row>
        <row r="40605">
          <cell r="C40605">
            <v>270321181495</v>
          </cell>
        </row>
        <row r="40606">
          <cell r="C40606">
            <v>270321181496</v>
          </cell>
        </row>
        <row r="40607">
          <cell r="C40607">
            <v>270321181497</v>
          </cell>
        </row>
        <row r="40608">
          <cell r="C40608">
            <v>270321181498</v>
          </cell>
        </row>
        <row r="40609">
          <cell r="C40609" t="str">
            <v>P14456624</v>
          </cell>
        </row>
        <row r="40610">
          <cell r="C40610" t="str">
            <v>P14456564</v>
          </cell>
        </row>
        <row r="40611">
          <cell r="C40611" t="str">
            <v>P14456597</v>
          </cell>
        </row>
        <row r="40612">
          <cell r="C40612" t="str">
            <v>P14456576</v>
          </cell>
        </row>
        <row r="40613">
          <cell r="C40613" t="str">
            <v>P14456592</v>
          </cell>
        </row>
        <row r="40614">
          <cell r="C40614" t="str">
            <v>P14456658</v>
          </cell>
        </row>
        <row r="40615">
          <cell r="C40615" t="str">
            <v>P14456632</v>
          </cell>
        </row>
        <row r="40616">
          <cell r="C40616" t="str">
            <v>P14456608</v>
          </cell>
        </row>
        <row r="40617">
          <cell r="C40617" t="str">
            <v>P14456604</v>
          </cell>
        </row>
        <row r="40618">
          <cell r="C40618" t="str">
            <v>P14456631</v>
          </cell>
        </row>
        <row r="40619">
          <cell r="C40619" t="str">
            <v>P14456639</v>
          </cell>
        </row>
        <row r="40620">
          <cell r="C40620" t="str">
            <v>P14456614</v>
          </cell>
        </row>
        <row r="40621">
          <cell r="C40621" t="str">
            <v>P14456633</v>
          </cell>
        </row>
        <row r="40622">
          <cell r="C40622" t="str">
            <v>P14456630</v>
          </cell>
        </row>
        <row r="40623">
          <cell r="C40623" t="str">
            <v>P14456600</v>
          </cell>
        </row>
        <row r="40624">
          <cell r="C40624" t="str">
            <v>P14456637</v>
          </cell>
        </row>
        <row r="40625">
          <cell r="C40625" t="str">
            <v>P14456587</v>
          </cell>
        </row>
        <row r="40626">
          <cell r="C40626" t="str">
            <v>P14456645</v>
          </cell>
        </row>
        <row r="40627">
          <cell r="C40627" t="str">
            <v>P14456643</v>
          </cell>
        </row>
        <row r="40628">
          <cell r="C40628" t="str">
            <v>P14456599</v>
          </cell>
        </row>
        <row r="40629">
          <cell r="C40629" t="str">
            <v>P14456674</v>
          </cell>
        </row>
        <row r="40630">
          <cell r="C40630" t="str">
            <v>P14456665</v>
          </cell>
        </row>
        <row r="40631">
          <cell r="C40631" t="str">
            <v>P14456567</v>
          </cell>
        </row>
        <row r="40632">
          <cell r="C40632" t="str">
            <v>P14456671</v>
          </cell>
        </row>
        <row r="40633">
          <cell r="C40633" t="str">
            <v>P14456595</v>
          </cell>
        </row>
        <row r="40634">
          <cell r="C40634" t="str">
            <v>P14456644</v>
          </cell>
        </row>
        <row r="40635">
          <cell r="C40635" t="str">
            <v>P14456642</v>
          </cell>
        </row>
        <row r="40636">
          <cell r="C40636" t="str">
            <v>P14456571</v>
          </cell>
        </row>
        <row r="40637">
          <cell r="C40637" t="str">
            <v>P14456638</v>
          </cell>
        </row>
        <row r="40638">
          <cell r="C40638" t="str">
            <v>P14456636</v>
          </cell>
        </row>
        <row r="40639">
          <cell r="C40639" t="str">
            <v>P14456601</v>
          </cell>
        </row>
        <row r="40640">
          <cell r="C40640" t="str">
            <v>P14456640</v>
          </cell>
        </row>
        <row r="40641">
          <cell r="C40641" t="str">
            <v>P14456641</v>
          </cell>
        </row>
        <row r="40642">
          <cell r="C40642" t="str">
            <v>P14456574</v>
          </cell>
        </row>
        <row r="40643">
          <cell r="C40643" t="str">
            <v>P14456652</v>
          </cell>
        </row>
        <row r="40644">
          <cell r="C40644" t="str">
            <v>P14456634</v>
          </cell>
        </row>
        <row r="40645">
          <cell r="C40645" t="str">
            <v>P14456582</v>
          </cell>
        </row>
        <row r="40646">
          <cell r="C40646" t="str">
            <v>P14456590</v>
          </cell>
        </row>
        <row r="40647">
          <cell r="C40647" t="str">
            <v>P14456623</v>
          </cell>
        </row>
        <row r="40648">
          <cell r="C40648" t="str">
            <v>P14456570</v>
          </cell>
        </row>
        <row r="40649">
          <cell r="C40649" t="str">
            <v>P14456605</v>
          </cell>
        </row>
        <row r="40650">
          <cell r="C40650" t="str">
            <v>P14456606</v>
          </cell>
        </row>
        <row r="40651">
          <cell r="C40651" t="str">
            <v>P14456593</v>
          </cell>
        </row>
        <row r="40652">
          <cell r="C40652" t="str">
            <v>P14456581</v>
          </cell>
        </row>
        <row r="40653">
          <cell r="C40653" t="str">
            <v>P14456670</v>
          </cell>
        </row>
        <row r="40654">
          <cell r="C40654" t="str">
            <v>P14456573</v>
          </cell>
        </row>
        <row r="40655">
          <cell r="C40655" t="str">
            <v>P14456653</v>
          </cell>
        </row>
        <row r="40656">
          <cell r="C40656" t="str">
            <v>P14456661</v>
          </cell>
        </row>
        <row r="40657">
          <cell r="C40657" t="str">
            <v>P14456662</v>
          </cell>
        </row>
        <row r="40658">
          <cell r="C40658" t="str">
            <v>P14456664</v>
          </cell>
        </row>
        <row r="40659">
          <cell r="C40659" t="str">
            <v>P14456617</v>
          </cell>
        </row>
        <row r="40660">
          <cell r="C40660" t="str">
            <v>P14456618</v>
          </cell>
        </row>
        <row r="40661">
          <cell r="C40661" t="str">
            <v>P14456619</v>
          </cell>
        </row>
        <row r="40662">
          <cell r="C40662" t="str">
            <v>P14456620</v>
          </cell>
        </row>
        <row r="40663">
          <cell r="C40663" t="str">
            <v>P14456621</v>
          </cell>
        </row>
        <row r="40664">
          <cell r="C40664" t="str">
            <v>P14456596</v>
          </cell>
        </row>
        <row r="40665">
          <cell r="C40665" t="str">
            <v>P14456607</v>
          </cell>
        </row>
        <row r="40666">
          <cell r="C40666" t="str">
            <v>P14456577</v>
          </cell>
        </row>
        <row r="40667">
          <cell r="C40667" t="str">
            <v>P14456583</v>
          </cell>
        </row>
        <row r="40668">
          <cell r="C40668" t="str">
            <v>P14456612</v>
          </cell>
        </row>
        <row r="40669">
          <cell r="C40669" t="str">
            <v>P14456655</v>
          </cell>
        </row>
        <row r="40670">
          <cell r="C40670" t="str">
            <v>P14456575</v>
          </cell>
        </row>
        <row r="40671">
          <cell r="C40671" t="str">
            <v>P14456615</v>
          </cell>
        </row>
        <row r="40672">
          <cell r="C40672" t="str">
            <v>P14456565</v>
          </cell>
        </row>
        <row r="40673">
          <cell r="C40673" t="str">
            <v>P14456649</v>
          </cell>
        </row>
        <row r="40674">
          <cell r="C40674" t="str">
            <v>P14456650</v>
          </cell>
        </row>
        <row r="40675">
          <cell r="C40675" t="str">
            <v>P14456585</v>
          </cell>
        </row>
        <row r="40676">
          <cell r="C40676" t="str">
            <v>P14456672</v>
          </cell>
        </row>
        <row r="40677">
          <cell r="C40677" t="str">
            <v>P14456673</v>
          </cell>
        </row>
        <row r="40678">
          <cell r="C40678" t="str">
            <v>P14456588</v>
          </cell>
        </row>
        <row r="40679">
          <cell r="C40679" t="str">
            <v>P14456602</v>
          </cell>
        </row>
        <row r="40680">
          <cell r="C40680" t="str">
            <v>P14456611</v>
          </cell>
        </row>
        <row r="40681">
          <cell r="C40681" t="str">
            <v>P14456660</v>
          </cell>
        </row>
        <row r="40682">
          <cell r="C40682" t="str">
            <v>P14456627</v>
          </cell>
        </row>
        <row r="40683">
          <cell r="C40683" t="str">
            <v>P14456628</v>
          </cell>
        </row>
        <row r="40684">
          <cell r="C40684" t="str">
            <v>P14456659</v>
          </cell>
        </row>
        <row r="40685">
          <cell r="C40685" t="str">
            <v>P14456648</v>
          </cell>
        </row>
        <row r="40686">
          <cell r="C40686" t="str">
            <v>P14456675</v>
          </cell>
        </row>
        <row r="40687">
          <cell r="C40687" t="str">
            <v>P14456578</v>
          </cell>
        </row>
        <row r="40688">
          <cell r="C40688" t="str">
            <v>P14456580</v>
          </cell>
        </row>
        <row r="40689">
          <cell r="C40689" t="str">
            <v>P14456572</v>
          </cell>
        </row>
        <row r="40690">
          <cell r="C40690" t="str">
            <v>P14456625</v>
          </cell>
        </row>
        <row r="40691">
          <cell r="C40691" t="str">
            <v>P14456669</v>
          </cell>
        </row>
        <row r="40692">
          <cell r="C40692" t="str">
            <v>P14456586</v>
          </cell>
        </row>
        <row r="40693">
          <cell r="C40693" t="str">
            <v>P14456656</v>
          </cell>
        </row>
        <row r="40694">
          <cell r="C40694" t="str">
            <v>P14456647</v>
          </cell>
        </row>
        <row r="40695">
          <cell r="C40695" t="str">
            <v>P14456603</v>
          </cell>
        </row>
        <row r="40696">
          <cell r="C40696" t="str">
            <v>P14456563</v>
          </cell>
        </row>
        <row r="40697">
          <cell r="C40697" t="str">
            <v>P14456589</v>
          </cell>
        </row>
        <row r="40698">
          <cell r="C40698" t="str">
            <v>P14456594</v>
          </cell>
        </row>
        <row r="40699">
          <cell r="C40699" t="str">
            <v>P14456568</v>
          </cell>
        </row>
        <row r="40700">
          <cell r="C40700" t="str">
            <v>P14456663</v>
          </cell>
        </row>
        <row r="40701">
          <cell r="C40701" t="str">
            <v>P14456646</v>
          </cell>
        </row>
        <row r="40702">
          <cell r="C40702" t="str">
            <v>P14456654</v>
          </cell>
        </row>
        <row r="40703">
          <cell r="C40703" t="str">
            <v>P14456609</v>
          </cell>
        </row>
        <row r="40704">
          <cell r="C40704" t="str">
            <v>P14456610</v>
          </cell>
        </row>
        <row r="40705">
          <cell r="C40705" t="str">
            <v>P14456651</v>
          </cell>
        </row>
        <row r="40706">
          <cell r="C40706" t="str">
            <v>P14456584</v>
          </cell>
        </row>
        <row r="40707">
          <cell r="C40707" t="str">
            <v>P14456635</v>
          </cell>
        </row>
        <row r="40708">
          <cell r="C40708" t="str">
            <v>P14456667</v>
          </cell>
        </row>
        <row r="40709">
          <cell r="C40709" t="str">
            <v>P14456561</v>
          </cell>
        </row>
        <row r="40710">
          <cell r="C40710" t="str">
            <v>P14456562</v>
          </cell>
        </row>
        <row r="40711">
          <cell r="C40711" t="str">
            <v>P14456677</v>
          </cell>
        </row>
        <row r="40712">
          <cell r="C40712" t="str">
            <v>P14456591</v>
          </cell>
        </row>
        <row r="40713">
          <cell r="C40713" t="str">
            <v>P14456613</v>
          </cell>
        </row>
        <row r="40714">
          <cell r="C40714" t="str">
            <v>P14456626</v>
          </cell>
        </row>
        <row r="40715">
          <cell r="C40715" t="str">
            <v>P14456629</v>
          </cell>
        </row>
        <row r="40716">
          <cell r="C40716" t="str">
            <v>P14456657</v>
          </cell>
        </row>
        <row r="40717">
          <cell r="C40717" t="str">
            <v>P14456676</v>
          </cell>
        </row>
        <row r="40718">
          <cell r="C40718" t="str">
            <v>P14456579</v>
          </cell>
        </row>
        <row r="40719">
          <cell r="C40719" t="str">
            <v>P14456566</v>
          </cell>
        </row>
        <row r="40720">
          <cell r="C40720" t="str">
            <v>P14456569</v>
          </cell>
        </row>
        <row r="40721">
          <cell r="C40721" t="str">
            <v>P14456666</v>
          </cell>
        </row>
        <row r="40722">
          <cell r="C40722" t="str">
            <v>P14456668</v>
          </cell>
        </row>
        <row r="40723">
          <cell r="C40723" t="str">
            <v>P14456559</v>
          </cell>
        </row>
        <row r="40724">
          <cell r="C40724" t="str">
            <v>P14456598</v>
          </cell>
        </row>
        <row r="40725">
          <cell r="C40725" t="str">
            <v>P14456616</v>
          </cell>
        </row>
        <row r="40726">
          <cell r="C40726" t="str">
            <v>P14456622</v>
          </cell>
        </row>
        <row r="40727">
          <cell r="C40727" t="str">
            <v>P14456560</v>
          </cell>
        </row>
        <row r="40728">
          <cell r="C40728" t="str">
            <v>P14456758</v>
          </cell>
        </row>
        <row r="40729">
          <cell r="C40729" t="str">
            <v>P14456755</v>
          </cell>
        </row>
        <row r="40730">
          <cell r="C40730" t="str">
            <v>P14456804</v>
          </cell>
        </row>
        <row r="40731">
          <cell r="C40731" t="str">
            <v>P14456796</v>
          </cell>
        </row>
        <row r="40732">
          <cell r="C40732" t="str">
            <v>P14456740</v>
          </cell>
        </row>
        <row r="40733">
          <cell r="C40733" t="str">
            <v>P14456736</v>
          </cell>
        </row>
        <row r="40734">
          <cell r="C40734" t="str">
            <v>P14456788</v>
          </cell>
        </row>
        <row r="40735">
          <cell r="C40735" t="str">
            <v>P14456789</v>
          </cell>
        </row>
        <row r="40736">
          <cell r="C40736" t="str">
            <v>P14456762</v>
          </cell>
        </row>
        <row r="40737">
          <cell r="C40737" t="str">
            <v>P14456725</v>
          </cell>
        </row>
        <row r="40738">
          <cell r="C40738" t="str">
            <v>P14456780</v>
          </cell>
        </row>
        <row r="40739">
          <cell r="C40739" t="str">
            <v>P14456705</v>
          </cell>
        </row>
        <row r="40740">
          <cell r="C40740" t="str">
            <v>P14456795</v>
          </cell>
        </row>
        <row r="40741">
          <cell r="C40741" t="str">
            <v>P14456735</v>
          </cell>
        </row>
        <row r="40742">
          <cell r="C40742" t="str">
            <v>P14456813</v>
          </cell>
        </row>
        <row r="40743">
          <cell r="C40743" t="str">
            <v>P14456802</v>
          </cell>
        </row>
        <row r="40744">
          <cell r="C40744" t="str">
            <v>P14456766</v>
          </cell>
        </row>
        <row r="40745">
          <cell r="C40745" t="str">
            <v>P14456739</v>
          </cell>
        </row>
        <row r="40746">
          <cell r="C40746" t="str">
            <v>P14456812</v>
          </cell>
        </row>
        <row r="40747">
          <cell r="C40747" t="str">
            <v>P14456781</v>
          </cell>
        </row>
        <row r="40748">
          <cell r="C40748" t="str">
            <v>P14456797</v>
          </cell>
        </row>
        <row r="40749">
          <cell r="C40749" t="str">
            <v>P14456710</v>
          </cell>
        </row>
        <row r="40750">
          <cell r="C40750" t="str">
            <v>P14456794</v>
          </cell>
        </row>
        <row r="40751">
          <cell r="C40751" t="str">
            <v>P14456765</v>
          </cell>
        </row>
        <row r="40752">
          <cell r="C40752" t="str">
            <v>P14456707</v>
          </cell>
        </row>
        <row r="40753">
          <cell r="C40753" t="str">
            <v>P14456806</v>
          </cell>
        </row>
        <row r="40754">
          <cell r="C40754" t="str">
            <v>P14456810</v>
          </cell>
        </row>
        <row r="40755">
          <cell r="C40755" t="str">
            <v>P14456742</v>
          </cell>
        </row>
        <row r="40756">
          <cell r="C40756" t="str">
            <v>P14456743</v>
          </cell>
        </row>
        <row r="40757">
          <cell r="C40757" t="str">
            <v>P14456805</v>
          </cell>
        </row>
        <row r="40758">
          <cell r="C40758" t="str">
            <v>P14456717</v>
          </cell>
        </row>
        <row r="40759">
          <cell r="C40759" t="str">
            <v>P14456790</v>
          </cell>
        </row>
        <row r="40760">
          <cell r="C40760" t="str">
            <v>P14456791</v>
          </cell>
        </row>
        <row r="40761">
          <cell r="C40761" t="str">
            <v>P14456764</v>
          </cell>
        </row>
        <row r="40762">
          <cell r="C40762" t="str">
            <v>P14456785</v>
          </cell>
        </row>
        <row r="40763">
          <cell r="C40763" t="str">
            <v>P14456718</v>
          </cell>
        </row>
        <row r="40764">
          <cell r="C40764" t="str">
            <v>P14456774</v>
          </cell>
        </row>
        <row r="40765">
          <cell r="C40765" t="str">
            <v>P14456779</v>
          </cell>
        </row>
        <row r="40766">
          <cell r="C40766" t="str">
            <v>P14456778</v>
          </cell>
        </row>
        <row r="40767">
          <cell r="C40767" t="str">
            <v>P14456711</v>
          </cell>
        </row>
        <row r="40768">
          <cell r="C40768" t="str">
            <v>P14456784</v>
          </cell>
        </row>
        <row r="40769">
          <cell r="C40769" t="str">
            <v>P14456809</v>
          </cell>
        </row>
        <row r="40770">
          <cell r="C40770" t="str">
            <v>P14456792</v>
          </cell>
        </row>
        <row r="40771">
          <cell r="C40771" t="str">
            <v>P14456720</v>
          </cell>
        </row>
        <row r="40772">
          <cell r="C40772" t="str">
            <v>P14456704</v>
          </cell>
        </row>
        <row r="40773">
          <cell r="C40773" t="str">
            <v>P14456702</v>
          </cell>
        </row>
        <row r="40774">
          <cell r="C40774" t="str">
            <v>P14456730</v>
          </cell>
        </row>
        <row r="40775">
          <cell r="C40775" t="str">
            <v>P14456768</v>
          </cell>
        </row>
        <row r="40776">
          <cell r="C40776" t="str">
            <v>P14456786</v>
          </cell>
        </row>
        <row r="40777">
          <cell r="C40777" t="str">
            <v>P14456782</v>
          </cell>
        </row>
        <row r="40778">
          <cell r="C40778" t="str">
            <v>P14456714</v>
          </cell>
        </row>
        <row r="40779">
          <cell r="C40779" t="str">
            <v>P14456769</v>
          </cell>
        </row>
        <row r="40780">
          <cell r="C40780" t="str">
            <v>P14456741</v>
          </cell>
        </row>
        <row r="40781">
          <cell r="C40781" t="str">
            <v>P14456715</v>
          </cell>
        </row>
        <row r="40782">
          <cell r="C40782" t="str">
            <v>P14456787</v>
          </cell>
        </row>
        <row r="40783">
          <cell r="C40783" t="str">
            <v>P14456701</v>
          </cell>
        </row>
        <row r="40784">
          <cell r="C40784" t="str">
            <v>P14456803</v>
          </cell>
        </row>
        <row r="40785">
          <cell r="C40785" t="str">
            <v>P14456799</v>
          </cell>
        </row>
        <row r="40786">
          <cell r="C40786" t="str">
            <v>P14456783</v>
          </cell>
        </row>
        <row r="40787">
          <cell r="C40787" t="str">
            <v>P14456770</v>
          </cell>
        </row>
        <row r="40788">
          <cell r="C40788" t="str">
            <v>P14456771</v>
          </cell>
        </row>
        <row r="40789">
          <cell r="C40789" t="str">
            <v>P14456748</v>
          </cell>
        </row>
        <row r="40790">
          <cell r="C40790" t="str">
            <v>P14456761</v>
          </cell>
        </row>
        <row r="40791">
          <cell r="C40791" t="str">
            <v>P14456703</v>
          </cell>
        </row>
        <row r="40792">
          <cell r="C40792" t="str">
            <v>P14456733</v>
          </cell>
        </row>
        <row r="40793">
          <cell r="C40793" t="str">
            <v>P14456773</v>
          </cell>
        </row>
        <row r="40794">
          <cell r="C40794" t="str">
            <v>P14456744</v>
          </cell>
        </row>
        <row r="40795">
          <cell r="C40795" t="str">
            <v>P14456734</v>
          </cell>
        </row>
        <row r="40796">
          <cell r="C40796" t="str">
            <v>P14456807</v>
          </cell>
        </row>
        <row r="40797">
          <cell r="C40797" t="str">
            <v>P14456747</v>
          </cell>
        </row>
        <row r="40798">
          <cell r="C40798" t="str">
            <v>P14456721</v>
          </cell>
        </row>
        <row r="40799">
          <cell r="C40799" t="str">
            <v>P14456724</v>
          </cell>
        </row>
        <row r="40800">
          <cell r="C40800" t="str">
            <v>P14456737</v>
          </cell>
        </row>
        <row r="40801">
          <cell r="C40801" t="str">
            <v>P14456753</v>
          </cell>
        </row>
        <row r="40802">
          <cell r="C40802" t="str">
            <v>P14456775</v>
          </cell>
        </row>
        <row r="40803">
          <cell r="C40803" t="str">
            <v>P14456776</v>
          </cell>
        </row>
        <row r="40804">
          <cell r="C40804" t="str">
            <v>P14456752</v>
          </cell>
        </row>
        <row r="40805">
          <cell r="C40805" t="str">
            <v>P14456713</v>
          </cell>
        </row>
        <row r="40806">
          <cell r="C40806" t="str">
            <v>P14456772</v>
          </cell>
        </row>
        <row r="40807">
          <cell r="C40807" t="str">
            <v>P14456814</v>
          </cell>
        </row>
        <row r="40808">
          <cell r="C40808" t="str">
            <v>P14456745</v>
          </cell>
        </row>
        <row r="40809">
          <cell r="C40809" t="str">
            <v>P14456726</v>
          </cell>
        </row>
        <row r="40810">
          <cell r="C40810" t="str">
            <v>P14456727</v>
          </cell>
        </row>
        <row r="40811">
          <cell r="C40811" t="str">
            <v>P14456728</v>
          </cell>
        </row>
        <row r="40812">
          <cell r="C40812" t="str">
            <v>P14456706</v>
          </cell>
        </row>
        <row r="40813">
          <cell r="C40813" t="str">
            <v>P14456731</v>
          </cell>
        </row>
        <row r="40814">
          <cell r="C40814" t="str">
            <v>P14456811</v>
          </cell>
        </row>
        <row r="40815">
          <cell r="C40815" t="str">
            <v>P14456746</v>
          </cell>
        </row>
        <row r="40816">
          <cell r="C40816" t="str">
            <v>P14456793</v>
          </cell>
        </row>
        <row r="40817">
          <cell r="C40817" t="str">
            <v>P14456759</v>
          </cell>
        </row>
        <row r="40818">
          <cell r="C40818" t="str">
            <v>P14456798</v>
          </cell>
        </row>
        <row r="40819">
          <cell r="C40819" t="str">
            <v>P14456716</v>
          </cell>
        </row>
        <row r="40820">
          <cell r="C40820" t="str">
            <v>P14456722</v>
          </cell>
        </row>
        <row r="40821">
          <cell r="C40821" t="str">
            <v>P14456712</v>
          </cell>
        </row>
        <row r="40822">
          <cell r="C40822" t="str">
            <v>P14456801</v>
          </cell>
        </row>
        <row r="40823">
          <cell r="C40823" t="str">
            <v>P14456708</v>
          </cell>
        </row>
        <row r="40824">
          <cell r="C40824" t="str">
            <v>P14456709</v>
          </cell>
        </row>
        <row r="40825">
          <cell r="C40825" t="str">
            <v>P14456749</v>
          </cell>
        </row>
        <row r="40826">
          <cell r="C40826" t="str">
            <v>P14456751</v>
          </cell>
        </row>
        <row r="40827">
          <cell r="C40827" t="str">
            <v>P14456699</v>
          </cell>
        </row>
        <row r="40828">
          <cell r="C40828" t="str">
            <v>P14456719</v>
          </cell>
        </row>
        <row r="40829">
          <cell r="C40829" t="str">
            <v>P14456800</v>
          </cell>
        </row>
        <row r="40830">
          <cell r="C40830" t="str">
            <v>P14456777</v>
          </cell>
        </row>
        <row r="40831">
          <cell r="C40831" t="str">
            <v>P14456757</v>
          </cell>
        </row>
        <row r="40832">
          <cell r="C40832" t="str">
            <v>P14456750</v>
          </cell>
        </row>
        <row r="40833">
          <cell r="C40833" t="str">
            <v>P14456732</v>
          </cell>
        </row>
        <row r="40834">
          <cell r="C40834" t="str">
            <v>P14456729</v>
          </cell>
        </row>
        <row r="40835">
          <cell r="C40835" t="str">
            <v>P14456754</v>
          </cell>
        </row>
        <row r="40836">
          <cell r="C40836" t="str">
            <v>P14456763</v>
          </cell>
        </row>
        <row r="40837">
          <cell r="C40837" t="str">
            <v>P14456760</v>
          </cell>
        </row>
        <row r="40838">
          <cell r="C40838" t="str">
            <v>P14456756</v>
          </cell>
        </row>
        <row r="40839">
          <cell r="C40839" t="str">
            <v>P14456700</v>
          </cell>
        </row>
        <row r="40840">
          <cell r="C40840" t="str">
            <v>P14456738</v>
          </cell>
        </row>
        <row r="40841">
          <cell r="C40841" t="str">
            <v>P14456808</v>
          </cell>
        </row>
        <row r="40842">
          <cell r="C40842" t="str">
            <v>P14456767</v>
          </cell>
        </row>
        <row r="40843">
          <cell r="C40843" t="str">
            <v>P14456723</v>
          </cell>
        </row>
        <row r="40844">
          <cell r="C40844" t="str">
            <v>P14457325</v>
          </cell>
        </row>
        <row r="40845">
          <cell r="C40845" t="str">
            <v>P14457127</v>
          </cell>
        </row>
        <row r="40846">
          <cell r="C40846" t="str">
            <v>P14457013</v>
          </cell>
        </row>
        <row r="40847">
          <cell r="C40847" t="str">
            <v>P14457162</v>
          </cell>
        </row>
        <row r="40848">
          <cell r="C40848" t="str">
            <v>P14457239</v>
          </cell>
        </row>
        <row r="40849">
          <cell r="C40849" t="str">
            <v>P14457263</v>
          </cell>
        </row>
        <row r="40850">
          <cell r="C40850" t="str">
            <v>P14456957</v>
          </cell>
        </row>
        <row r="40851">
          <cell r="C40851" t="str">
            <v>P14456958</v>
          </cell>
        </row>
        <row r="40852">
          <cell r="C40852" t="str">
            <v>P14457009</v>
          </cell>
        </row>
        <row r="40853">
          <cell r="C40853" t="str">
            <v>P14456900</v>
          </cell>
        </row>
        <row r="40854">
          <cell r="C40854" t="str">
            <v>P14457229</v>
          </cell>
        </row>
        <row r="40855">
          <cell r="C40855" t="str">
            <v>P14457144</v>
          </cell>
        </row>
        <row r="40856">
          <cell r="C40856" t="str">
            <v>P14457113</v>
          </cell>
        </row>
        <row r="40857">
          <cell r="C40857" t="str">
            <v>P14457313</v>
          </cell>
        </row>
        <row r="40858">
          <cell r="C40858" t="str">
            <v>P14457277</v>
          </cell>
        </row>
        <row r="40859">
          <cell r="C40859" t="str">
            <v>P14457161</v>
          </cell>
        </row>
        <row r="40860">
          <cell r="C40860" t="str">
            <v>P14457138</v>
          </cell>
        </row>
        <row r="40861">
          <cell r="C40861" t="str">
            <v>P14456974</v>
          </cell>
        </row>
        <row r="40862">
          <cell r="C40862" t="str">
            <v>P14457128</v>
          </cell>
        </row>
        <row r="40863">
          <cell r="C40863" t="str">
            <v>P14456975</v>
          </cell>
        </row>
        <row r="40864">
          <cell r="C40864" t="str">
            <v>P14457174</v>
          </cell>
        </row>
        <row r="40865">
          <cell r="C40865" t="str">
            <v>P14457282</v>
          </cell>
        </row>
        <row r="40866">
          <cell r="C40866" t="str">
            <v>P14457064</v>
          </cell>
        </row>
        <row r="40867">
          <cell r="C40867" t="str">
            <v>P14457353</v>
          </cell>
        </row>
        <row r="40868">
          <cell r="C40868" t="str">
            <v>P14457286</v>
          </cell>
        </row>
        <row r="40869">
          <cell r="C40869" t="str">
            <v>P14456961</v>
          </cell>
        </row>
        <row r="40870">
          <cell r="C40870" t="str">
            <v>P14457294</v>
          </cell>
        </row>
        <row r="40871">
          <cell r="C40871" t="str">
            <v>P14457003</v>
          </cell>
        </row>
        <row r="40872">
          <cell r="C40872" t="str">
            <v>P14456931</v>
          </cell>
        </row>
        <row r="40873">
          <cell r="C40873" t="str">
            <v>P14456940</v>
          </cell>
        </row>
        <row r="40874">
          <cell r="C40874" t="str">
            <v>P14457247</v>
          </cell>
        </row>
        <row r="40875">
          <cell r="C40875" t="str">
            <v>P14457274</v>
          </cell>
        </row>
        <row r="40876">
          <cell r="C40876" t="str">
            <v>P14456992</v>
          </cell>
        </row>
        <row r="40877">
          <cell r="C40877" t="str">
            <v>P14457228</v>
          </cell>
        </row>
        <row r="40878">
          <cell r="C40878" t="str">
            <v>P14457118</v>
          </cell>
        </row>
        <row r="40879">
          <cell r="C40879" t="str">
            <v>P14457271</v>
          </cell>
        </row>
        <row r="40880">
          <cell r="C40880" t="str">
            <v>P14456977</v>
          </cell>
        </row>
        <row r="40881">
          <cell r="C40881" t="str">
            <v>P14456955</v>
          </cell>
        </row>
        <row r="40882">
          <cell r="C40882" t="str">
            <v>P14456902</v>
          </cell>
        </row>
        <row r="40883">
          <cell r="C40883" t="str">
            <v>P14457120</v>
          </cell>
        </row>
        <row r="40884">
          <cell r="C40884" t="str">
            <v>P14457135</v>
          </cell>
        </row>
        <row r="40885">
          <cell r="C40885" t="str">
            <v>P14457059</v>
          </cell>
        </row>
        <row r="40886">
          <cell r="C40886" t="str">
            <v>P14457315</v>
          </cell>
        </row>
        <row r="40887">
          <cell r="C40887" t="str">
            <v>P14457214</v>
          </cell>
        </row>
        <row r="40888">
          <cell r="C40888" t="str">
            <v>P14457211</v>
          </cell>
        </row>
        <row r="40889">
          <cell r="C40889" t="str">
            <v>P14457126</v>
          </cell>
        </row>
        <row r="40890">
          <cell r="C40890" t="str">
            <v>P14456907</v>
          </cell>
        </row>
        <row r="40891">
          <cell r="C40891" t="str">
            <v>P14457143</v>
          </cell>
        </row>
        <row r="40892">
          <cell r="C40892" t="str">
            <v>P14457150</v>
          </cell>
        </row>
        <row r="40893">
          <cell r="C40893" t="str">
            <v>P14457354</v>
          </cell>
        </row>
        <row r="40894">
          <cell r="C40894" t="str">
            <v>P14457255</v>
          </cell>
        </row>
        <row r="40895">
          <cell r="C40895" t="str">
            <v>P14456964</v>
          </cell>
        </row>
        <row r="40896">
          <cell r="C40896" t="str">
            <v>P14457248</v>
          </cell>
        </row>
        <row r="40897">
          <cell r="C40897" t="str">
            <v>P14457244</v>
          </cell>
        </row>
        <row r="40898">
          <cell r="C40898" t="str">
            <v>P14457237</v>
          </cell>
        </row>
        <row r="40899">
          <cell r="C40899" t="str">
            <v>P14456920</v>
          </cell>
        </row>
        <row r="40900">
          <cell r="C40900" t="str">
            <v>P14457091</v>
          </cell>
        </row>
        <row r="40901">
          <cell r="C40901" t="str">
            <v>P14457259</v>
          </cell>
        </row>
        <row r="40902">
          <cell r="C40902" t="str">
            <v>P14457260</v>
          </cell>
        </row>
        <row r="40903">
          <cell r="C40903" t="str">
            <v>P14457352</v>
          </cell>
        </row>
        <row r="40904">
          <cell r="C40904" t="str">
            <v>P14456965</v>
          </cell>
        </row>
        <row r="40905">
          <cell r="C40905" t="str">
            <v>P14456982</v>
          </cell>
        </row>
        <row r="40906">
          <cell r="C40906" t="str">
            <v>P14457265</v>
          </cell>
        </row>
        <row r="40907">
          <cell r="C40907" t="str">
            <v>P14457188</v>
          </cell>
        </row>
        <row r="40908">
          <cell r="C40908" t="str">
            <v>P14457004</v>
          </cell>
        </row>
        <row r="40909">
          <cell r="C40909" t="str">
            <v>P14457273</v>
          </cell>
        </row>
        <row r="40910">
          <cell r="C40910" t="str">
            <v>P14457031</v>
          </cell>
        </row>
        <row r="40911">
          <cell r="C40911" t="str">
            <v>P14456981</v>
          </cell>
        </row>
        <row r="40912">
          <cell r="C40912" t="str">
            <v>P14457207</v>
          </cell>
        </row>
        <row r="40913">
          <cell r="C40913" t="str">
            <v>P14456972</v>
          </cell>
        </row>
        <row r="40914">
          <cell r="C40914" t="str">
            <v>P14457204</v>
          </cell>
        </row>
        <row r="40915">
          <cell r="C40915" t="str">
            <v>P14457205</v>
          </cell>
        </row>
        <row r="40916">
          <cell r="C40916" t="str">
            <v>P14457270</v>
          </cell>
        </row>
        <row r="40917">
          <cell r="C40917" t="str">
            <v>P14457190</v>
          </cell>
        </row>
        <row r="40918">
          <cell r="C40918" t="str">
            <v>P14457191</v>
          </cell>
        </row>
        <row r="40919">
          <cell r="C40919" t="str">
            <v>P14457192</v>
          </cell>
        </row>
        <row r="40920">
          <cell r="C40920" t="str">
            <v>P14457335</v>
          </cell>
        </row>
        <row r="40921">
          <cell r="C40921" t="str">
            <v>P14456927</v>
          </cell>
        </row>
        <row r="40922">
          <cell r="C40922" t="str">
            <v>P14456928</v>
          </cell>
        </row>
        <row r="40923">
          <cell r="C40923" t="str">
            <v>P14457117</v>
          </cell>
        </row>
        <row r="40924">
          <cell r="C40924" t="str">
            <v>P14456984</v>
          </cell>
        </row>
        <row r="40925">
          <cell r="C40925" t="str">
            <v>P14457051</v>
          </cell>
        </row>
        <row r="40926">
          <cell r="C40926" t="str">
            <v>P14457093</v>
          </cell>
        </row>
        <row r="40927">
          <cell r="C40927" t="str">
            <v>P14457094</v>
          </cell>
        </row>
        <row r="40928">
          <cell r="C40928" t="str">
            <v>P14457095</v>
          </cell>
        </row>
        <row r="40929">
          <cell r="C40929" t="str">
            <v>P14457145</v>
          </cell>
        </row>
        <row r="40930">
          <cell r="C40930" t="str">
            <v>P14457146</v>
          </cell>
        </row>
        <row r="40931">
          <cell r="C40931" t="str">
            <v>P14457309</v>
          </cell>
        </row>
        <row r="40932">
          <cell r="C40932" t="str">
            <v>P14457033</v>
          </cell>
        </row>
        <row r="40933">
          <cell r="C40933" t="str">
            <v>P14457156</v>
          </cell>
        </row>
        <row r="40934">
          <cell r="C40934" t="str">
            <v>P14457267</v>
          </cell>
        </row>
        <row r="40935">
          <cell r="C40935" t="str">
            <v>P14456959</v>
          </cell>
        </row>
        <row r="40936">
          <cell r="C40936" t="str">
            <v>P14456960</v>
          </cell>
        </row>
        <row r="40937">
          <cell r="C40937" t="str">
            <v>P14456991</v>
          </cell>
        </row>
        <row r="40938">
          <cell r="C40938" t="str">
            <v>P14457168</v>
          </cell>
        </row>
        <row r="40939">
          <cell r="C40939" t="str">
            <v>P14457014</v>
          </cell>
        </row>
        <row r="40940">
          <cell r="C40940" t="str">
            <v>P14457272</v>
          </cell>
        </row>
        <row r="40941">
          <cell r="C40941" t="str">
            <v>P14457172</v>
          </cell>
        </row>
        <row r="40942">
          <cell r="C40942" t="str">
            <v>P14457202</v>
          </cell>
        </row>
        <row r="40943">
          <cell r="C40943" t="str">
            <v>P14457183</v>
          </cell>
        </row>
        <row r="40944">
          <cell r="C40944" t="str">
            <v>P14457333</v>
          </cell>
        </row>
        <row r="40945">
          <cell r="C40945" t="str">
            <v>P14457114</v>
          </cell>
        </row>
        <row r="40946">
          <cell r="C40946" t="str">
            <v>P14456913</v>
          </cell>
        </row>
        <row r="40947">
          <cell r="C40947" t="str">
            <v>P14457157</v>
          </cell>
        </row>
        <row r="40948">
          <cell r="C40948" t="str">
            <v>P14456903</v>
          </cell>
        </row>
        <row r="40949">
          <cell r="C40949" t="str">
            <v>P14457057</v>
          </cell>
        </row>
        <row r="40950">
          <cell r="C40950" t="str">
            <v>P14457058</v>
          </cell>
        </row>
        <row r="40951">
          <cell r="C40951" t="str">
            <v>P14457086</v>
          </cell>
        </row>
        <row r="40952">
          <cell r="C40952" t="str">
            <v>P14457179</v>
          </cell>
        </row>
        <row r="40953">
          <cell r="C40953" t="str">
            <v>P14457213</v>
          </cell>
        </row>
        <row r="40954">
          <cell r="C40954" t="str">
            <v>P14457347</v>
          </cell>
        </row>
        <row r="40955">
          <cell r="C40955" t="str">
            <v>P14456941</v>
          </cell>
        </row>
        <row r="40956">
          <cell r="C40956" t="str">
            <v>P14456942</v>
          </cell>
        </row>
        <row r="40957">
          <cell r="C40957" t="str">
            <v>P14457000</v>
          </cell>
        </row>
        <row r="40958">
          <cell r="C40958" t="str">
            <v>P14457332</v>
          </cell>
        </row>
        <row r="40959">
          <cell r="C40959" t="str">
            <v>P14456976</v>
          </cell>
        </row>
        <row r="40960">
          <cell r="C40960" t="str">
            <v>P14457232</v>
          </cell>
        </row>
        <row r="40961">
          <cell r="C40961" t="str">
            <v>P14456978</v>
          </cell>
        </row>
        <row r="40962">
          <cell r="C40962" t="str">
            <v>P14457261</v>
          </cell>
        </row>
        <row r="40963">
          <cell r="C40963" t="str">
            <v>P14457054</v>
          </cell>
        </row>
        <row r="40964">
          <cell r="C40964" t="str">
            <v>P14457019</v>
          </cell>
        </row>
        <row r="40965">
          <cell r="C40965" t="str">
            <v>P14457241</v>
          </cell>
        </row>
        <row r="40966">
          <cell r="C40966" t="str">
            <v>P14456922</v>
          </cell>
        </row>
        <row r="40967">
          <cell r="C40967" t="str">
            <v>P14457310</v>
          </cell>
        </row>
        <row r="40968">
          <cell r="C40968" t="str">
            <v>P14457311</v>
          </cell>
        </row>
        <row r="40969">
          <cell r="C40969" t="str">
            <v>P14457312</v>
          </cell>
        </row>
        <row r="40970">
          <cell r="C40970" t="str">
            <v>P14457071</v>
          </cell>
        </row>
        <row r="40971">
          <cell r="C40971" t="str">
            <v>P14456953</v>
          </cell>
        </row>
        <row r="40972">
          <cell r="C40972" t="str">
            <v>P14457296</v>
          </cell>
        </row>
        <row r="40973">
          <cell r="C40973" t="str">
            <v>P14457357</v>
          </cell>
        </row>
        <row r="40974">
          <cell r="C40974" t="str">
            <v>P14457130</v>
          </cell>
        </row>
        <row r="40975">
          <cell r="C40975" t="str">
            <v>P14457131</v>
          </cell>
        </row>
        <row r="40976">
          <cell r="C40976" t="str">
            <v>P14457182</v>
          </cell>
        </row>
        <row r="40977">
          <cell r="C40977" t="str">
            <v>P14457329</v>
          </cell>
        </row>
        <row r="40978">
          <cell r="C40978" t="str">
            <v>P14457295</v>
          </cell>
        </row>
        <row r="40979">
          <cell r="C40979" t="str">
            <v>P14456932</v>
          </cell>
        </row>
        <row r="40980">
          <cell r="C40980" t="str">
            <v>P14456904</v>
          </cell>
        </row>
        <row r="40981">
          <cell r="C40981" t="str">
            <v>P14457230</v>
          </cell>
        </row>
        <row r="40982">
          <cell r="C40982" t="str">
            <v>P14456956</v>
          </cell>
        </row>
        <row r="40983">
          <cell r="C40983" t="str">
            <v>P14456923</v>
          </cell>
        </row>
        <row r="40984">
          <cell r="C40984" t="str">
            <v>P14457298</v>
          </cell>
        </row>
        <row r="40985">
          <cell r="C40985" t="str">
            <v>P14457177</v>
          </cell>
        </row>
        <row r="40986">
          <cell r="C40986" t="str">
            <v>P14457178</v>
          </cell>
        </row>
        <row r="40987">
          <cell r="C40987" t="str">
            <v>P14457167</v>
          </cell>
        </row>
        <row r="40988">
          <cell r="C40988" t="str">
            <v>P14457123</v>
          </cell>
        </row>
        <row r="40989">
          <cell r="C40989" t="str">
            <v>P14457124</v>
          </cell>
        </row>
        <row r="40990">
          <cell r="C40990" t="str">
            <v>P14456989</v>
          </cell>
        </row>
        <row r="40991">
          <cell r="C40991" t="str">
            <v>P14456933</v>
          </cell>
        </row>
        <row r="40992">
          <cell r="C40992" t="str">
            <v>P14456909</v>
          </cell>
        </row>
        <row r="40993">
          <cell r="C40993" t="str">
            <v>P14457184</v>
          </cell>
        </row>
        <row r="40994">
          <cell r="C40994" t="str">
            <v>P14457083</v>
          </cell>
        </row>
        <row r="40995">
          <cell r="C40995" t="str">
            <v>P14457018</v>
          </cell>
        </row>
        <row r="40996">
          <cell r="C40996" t="str">
            <v>P14457226</v>
          </cell>
        </row>
        <row r="40997">
          <cell r="C40997" t="str">
            <v>P14456994</v>
          </cell>
        </row>
        <row r="40998">
          <cell r="C40998" t="str">
            <v>P14457097</v>
          </cell>
        </row>
        <row r="40999">
          <cell r="C40999" t="str">
            <v>P14457339</v>
          </cell>
        </row>
        <row r="41000">
          <cell r="C41000" t="str">
            <v>P14457037</v>
          </cell>
        </row>
        <row r="41001">
          <cell r="C41001" t="str">
            <v>P14457081</v>
          </cell>
        </row>
        <row r="41002">
          <cell r="C41002" t="str">
            <v>P14457082</v>
          </cell>
        </row>
        <row r="41003">
          <cell r="C41003" t="str">
            <v>P14457346</v>
          </cell>
        </row>
        <row r="41004">
          <cell r="C41004" t="str">
            <v>P14457176</v>
          </cell>
        </row>
        <row r="41005">
          <cell r="C41005" t="str">
            <v>P14457006</v>
          </cell>
        </row>
        <row r="41006">
          <cell r="C41006" t="str">
            <v>P14457007</v>
          </cell>
        </row>
        <row r="41007">
          <cell r="C41007" t="str">
            <v>P14457169</v>
          </cell>
        </row>
        <row r="41008">
          <cell r="C41008" t="str">
            <v>P14457216</v>
          </cell>
        </row>
        <row r="41009">
          <cell r="C41009" t="str">
            <v>P14457290</v>
          </cell>
        </row>
        <row r="41010">
          <cell r="C41010" t="str">
            <v>P14456905</v>
          </cell>
        </row>
        <row r="41011">
          <cell r="C41011" t="str">
            <v>P14457101</v>
          </cell>
        </row>
        <row r="41012">
          <cell r="C41012" t="str">
            <v>P14457308</v>
          </cell>
        </row>
        <row r="41013">
          <cell r="C41013" t="str">
            <v>P14457238</v>
          </cell>
        </row>
        <row r="41014">
          <cell r="C41014" t="str">
            <v>P14457070</v>
          </cell>
        </row>
        <row r="41015">
          <cell r="C41015" t="str">
            <v>P14456952</v>
          </cell>
        </row>
        <row r="41016">
          <cell r="C41016" t="str">
            <v>P14457048</v>
          </cell>
        </row>
        <row r="41017">
          <cell r="C41017" t="str">
            <v>P14457305</v>
          </cell>
        </row>
        <row r="41018">
          <cell r="C41018" t="str">
            <v>P14457185</v>
          </cell>
        </row>
        <row r="41019">
          <cell r="C41019" t="str">
            <v>P14457186</v>
          </cell>
        </row>
        <row r="41020">
          <cell r="C41020" t="str">
            <v>P14457067</v>
          </cell>
        </row>
        <row r="41021">
          <cell r="C41021" t="str">
            <v>P14456947</v>
          </cell>
        </row>
        <row r="41022">
          <cell r="C41022" t="str">
            <v>P14457087</v>
          </cell>
        </row>
        <row r="41023">
          <cell r="C41023" t="str">
            <v>P14457020</v>
          </cell>
        </row>
        <row r="41024">
          <cell r="C41024" t="str">
            <v>P14456962</v>
          </cell>
        </row>
        <row r="41025">
          <cell r="C41025" t="str">
            <v>P14457039</v>
          </cell>
        </row>
        <row r="41026">
          <cell r="C41026" t="str">
            <v>P14457187</v>
          </cell>
        </row>
        <row r="41027">
          <cell r="C41027" t="str">
            <v>P14457026</v>
          </cell>
        </row>
        <row r="41028">
          <cell r="C41028" t="str">
            <v>P14457089</v>
          </cell>
        </row>
        <row r="41029">
          <cell r="C41029" t="str">
            <v>P14457076</v>
          </cell>
        </row>
        <row r="41030">
          <cell r="C41030" t="str">
            <v>P14457060</v>
          </cell>
        </row>
        <row r="41031">
          <cell r="C41031" t="str">
            <v>P14457361</v>
          </cell>
        </row>
        <row r="41032">
          <cell r="C41032" t="str">
            <v>P14457052</v>
          </cell>
        </row>
        <row r="41033">
          <cell r="C41033" t="str">
            <v>P14457042</v>
          </cell>
        </row>
        <row r="41034">
          <cell r="C41034" t="str">
            <v>P14457088</v>
          </cell>
        </row>
        <row r="41035">
          <cell r="C41035" t="str">
            <v>P14457084</v>
          </cell>
        </row>
        <row r="41036">
          <cell r="C41036" t="str">
            <v>P14457010</v>
          </cell>
        </row>
        <row r="41037">
          <cell r="C41037" t="str">
            <v>P14456937</v>
          </cell>
        </row>
        <row r="41038">
          <cell r="C41038" t="str">
            <v>P14457068</v>
          </cell>
        </row>
        <row r="41039">
          <cell r="C41039" t="str">
            <v>P14456973</v>
          </cell>
        </row>
        <row r="41040">
          <cell r="C41040" t="str">
            <v>P14457125</v>
          </cell>
        </row>
        <row r="41041">
          <cell r="C41041" t="str">
            <v>P14457137</v>
          </cell>
        </row>
        <row r="41042">
          <cell r="C41042" t="str">
            <v>P14457299</v>
          </cell>
        </row>
        <row r="41043">
          <cell r="C41043" t="str">
            <v>P14457154</v>
          </cell>
        </row>
        <row r="41044">
          <cell r="C41044" t="str">
            <v>P14457181</v>
          </cell>
        </row>
        <row r="41045">
          <cell r="C41045" t="str">
            <v>P14457158</v>
          </cell>
        </row>
        <row r="41046">
          <cell r="C41046" t="str">
            <v>P14457160</v>
          </cell>
        </row>
        <row r="41047">
          <cell r="C41047" t="str">
            <v>P14457220</v>
          </cell>
        </row>
        <row r="41048">
          <cell r="C41048" t="str">
            <v>P14457221</v>
          </cell>
        </row>
        <row r="41049">
          <cell r="C41049" t="str">
            <v>P14457132</v>
          </cell>
        </row>
        <row r="41050">
          <cell r="C41050" t="str">
            <v>P14457155</v>
          </cell>
        </row>
        <row r="41051">
          <cell r="C41051" t="str">
            <v>P14457217</v>
          </cell>
        </row>
        <row r="41052">
          <cell r="C41052" t="str">
            <v>P14457141</v>
          </cell>
        </row>
        <row r="41053">
          <cell r="C41053" t="str">
            <v>P14457136</v>
          </cell>
        </row>
        <row r="41054">
          <cell r="C41054" t="str">
            <v>P14457253</v>
          </cell>
        </row>
        <row r="41055">
          <cell r="C41055" t="str">
            <v>P14457069</v>
          </cell>
        </row>
        <row r="41056">
          <cell r="C41056" t="str">
            <v>P14457016</v>
          </cell>
        </row>
        <row r="41057">
          <cell r="C41057" t="str">
            <v>P14457209</v>
          </cell>
        </row>
        <row r="41058">
          <cell r="C41058" t="str">
            <v>P14457219</v>
          </cell>
        </row>
        <row r="41059">
          <cell r="C41059" t="str">
            <v>P14456939</v>
          </cell>
        </row>
        <row r="41060">
          <cell r="C41060" t="str">
            <v>P14457340</v>
          </cell>
        </row>
        <row r="41061">
          <cell r="C41061" t="str">
            <v>P14457001</v>
          </cell>
        </row>
        <row r="41062">
          <cell r="C41062" t="str">
            <v>P14456993</v>
          </cell>
        </row>
        <row r="41063">
          <cell r="C41063" t="str">
            <v>P14457049</v>
          </cell>
        </row>
        <row r="41064">
          <cell r="C41064" t="str">
            <v>P14457046</v>
          </cell>
        </row>
        <row r="41065">
          <cell r="C41065" t="str">
            <v>P14456944</v>
          </cell>
        </row>
        <row r="41066">
          <cell r="C41066" t="str">
            <v>P14457080</v>
          </cell>
        </row>
        <row r="41067">
          <cell r="C41067" t="str">
            <v>P14457027</v>
          </cell>
        </row>
        <row r="41068">
          <cell r="C41068" t="str">
            <v>P14456999</v>
          </cell>
        </row>
        <row r="41069">
          <cell r="C41069" t="str">
            <v>P14456966</v>
          </cell>
        </row>
        <row r="41070">
          <cell r="C41070" t="str">
            <v>P14457173</v>
          </cell>
        </row>
        <row r="41071">
          <cell r="C41071" t="str">
            <v>P14457331</v>
          </cell>
        </row>
        <row r="41072">
          <cell r="C41072" t="str">
            <v>P14457045</v>
          </cell>
        </row>
        <row r="41073">
          <cell r="C41073" t="str">
            <v>P14457047</v>
          </cell>
        </row>
        <row r="41074">
          <cell r="C41074" t="str">
            <v>P14457318</v>
          </cell>
        </row>
        <row r="41075">
          <cell r="C41075" t="str">
            <v>P14457262</v>
          </cell>
        </row>
        <row r="41076">
          <cell r="C41076" t="str">
            <v>P14457234</v>
          </cell>
        </row>
        <row r="41077">
          <cell r="C41077" t="str">
            <v>P14457032</v>
          </cell>
        </row>
        <row r="41078">
          <cell r="C41078" t="str">
            <v>P14457348</v>
          </cell>
        </row>
        <row r="41079">
          <cell r="C41079" t="str">
            <v>P14457034</v>
          </cell>
        </row>
        <row r="41080">
          <cell r="C41080" t="str">
            <v>P14457085</v>
          </cell>
        </row>
        <row r="41081">
          <cell r="C41081" t="str">
            <v>P14456949</v>
          </cell>
        </row>
        <row r="41082">
          <cell r="C41082" t="str">
            <v>P14457011</v>
          </cell>
        </row>
        <row r="41083">
          <cell r="C41083" t="str">
            <v>P14457107</v>
          </cell>
        </row>
        <row r="41084">
          <cell r="C41084" t="str">
            <v>P14457336</v>
          </cell>
        </row>
        <row r="41085">
          <cell r="C41085" t="str">
            <v>P14457065</v>
          </cell>
        </row>
        <row r="41086">
          <cell r="C41086" t="str">
            <v>P14457109</v>
          </cell>
        </row>
        <row r="41087">
          <cell r="C41087" t="str">
            <v>P14457327</v>
          </cell>
        </row>
        <row r="41088">
          <cell r="C41088" t="str">
            <v>P14457222</v>
          </cell>
        </row>
        <row r="41089">
          <cell r="C41089" t="str">
            <v>P14457055</v>
          </cell>
        </row>
        <row r="41090">
          <cell r="C41090" t="str">
            <v>P14457257</v>
          </cell>
        </row>
        <row r="41091">
          <cell r="C41091" t="str">
            <v>P14457152</v>
          </cell>
        </row>
        <row r="41092">
          <cell r="C41092" t="str">
            <v>P14456914</v>
          </cell>
        </row>
        <row r="41093">
          <cell r="C41093" t="str">
            <v>P14457359</v>
          </cell>
        </row>
        <row r="41094">
          <cell r="C41094" t="str">
            <v>P14457334</v>
          </cell>
        </row>
        <row r="41095">
          <cell r="C41095" t="str">
            <v>P14457231</v>
          </cell>
        </row>
        <row r="41096">
          <cell r="C41096" t="str">
            <v>P14457324</v>
          </cell>
        </row>
        <row r="41097">
          <cell r="C41097" t="str">
            <v>P14456967</v>
          </cell>
        </row>
        <row r="41098">
          <cell r="C41098" t="str">
            <v>P14457343</v>
          </cell>
        </row>
        <row r="41099">
          <cell r="C41099" t="str">
            <v>P14457240</v>
          </cell>
        </row>
        <row r="41100">
          <cell r="C41100" t="str">
            <v>P14456950</v>
          </cell>
        </row>
        <row r="41101">
          <cell r="C41101" t="str">
            <v>P14457106</v>
          </cell>
        </row>
        <row r="41102">
          <cell r="C41102" t="str">
            <v>P14457044</v>
          </cell>
        </row>
        <row r="41103">
          <cell r="C41103" t="str">
            <v>P14457227</v>
          </cell>
        </row>
        <row r="41104">
          <cell r="C41104" t="str">
            <v>P14457108</v>
          </cell>
        </row>
        <row r="41105">
          <cell r="C41105" t="str">
            <v>P14456901</v>
          </cell>
        </row>
        <row r="41106">
          <cell r="C41106" t="str">
            <v>P14456951</v>
          </cell>
        </row>
        <row r="41107">
          <cell r="C41107" t="str">
            <v>P14457321</v>
          </cell>
        </row>
        <row r="41108">
          <cell r="C41108" t="str">
            <v>P14457195</v>
          </cell>
        </row>
        <row r="41109">
          <cell r="C41109" t="str">
            <v>P14457165</v>
          </cell>
        </row>
        <row r="41110">
          <cell r="C41110" t="str">
            <v>P14457166</v>
          </cell>
        </row>
        <row r="41111">
          <cell r="C41111" t="str">
            <v>P14457316</v>
          </cell>
        </row>
        <row r="41112">
          <cell r="C41112" t="str">
            <v>P14456921</v>
          </cell>
        </row>
        <row r="41113">
          <cell r="C41113" t="str">
            <v>P14456934</v>
          </cell>
        </row>
        <row r="41114">
          <cell r="C41114" t="str">
            <v>P14457283</v>
          </cell>
        </row>
        <row r="41115">
          <cell r="C41115" t="str">
            <v>P14457110</v>
          </cell>
        </row>
        <row r="41116">
          <cell r="C41116" t="str">
            <v>P14457043</v>
          </cell>
        </row>
        <row r="41117">
          <cell r="C41117" t="str">
            <v>P14457035</v>
          </cell>
        </row>
        <row r="41118">
          <cell r="C41118" t="str">
            <v>P14457036</v>
          </cell>
        </row>
        <row r="41119">
          <cell r="C41119" t="str">
            <v>P14456945</v>
          </cell>
        </row>
        <row r="41120">
          <cell r="C41120" t="str">
            <v>P14457050</v>
          </cell>
        </row>
        <row r="41121">
          <cell r="C41121" t="str">
            <v>P14457266</v>
          </cell>
        </row>
        <row r="41122">
          <cell r="C41122" t="str">
            <v>P14457017</v>
          </cell>
        </row>
        <row r="41123">
          <cell r="C41123" t="str">
            <v>P14457075</v>
          </cell>
        </row>
        <row r="41124">
          <cell r="C41124" t="str">
            <v>P14457015</v>
          </cell>
        </row>
        <row r="41125">
          <cell r="C41125" t="str">
            <v>P14457170</v>
          </cell>
        </row>
        <row r="41126">
          <cell r="C41126" t="str">
            <v>P14457212</v>
          </cell>
        </row>
        <row r="41127">
          <cell r="C41127" t="str">
            <v>P14456983</v>
          </cell>
        </row>
        <row r="41128">
          <cell r="C41128" t="str">
            <v>P14457356</v>
          </cell>
        </row>
        <row r="41129">
          <cell r="C41129" t="str">
            <v>P14457022</v>
          </cell>
        </row>
        <row r="41130">
          <cell r="C41130" t="str">
            <v>P14457280</v>
          </cell>
        </row>
        <row r="41131">
          <cell r="C41131" t="str">
            <v>P14457206</v>
          </cell>
        </row>
        <row r="41132">
          <cell r="C41132" t="str">
            <v>P14457121</v>
          </cell>
        </row>
        <row r="41133">
          <cell r="C41133" t="str">
            <v>P14456912</v>
          </cell>
        </row>
        <row r="41134">
          <cell r="C41134" t="str">
            <v>P14457008</v>
          </cell>
        </row>
        <row r="41135">
          <cell r="C41135" t="str">
            <v>P14456924</v>
          </cell>
        </row>
        <row r="41136">
          <cell r="C41136" t="str">
            <v>P14456925</v>
          </cell>
        </row>
        <row r="41137">
          <cell r="C41137" t="str">
            <v>P14457023</v>
          </cell>
        </row>
        <row r="41138">
          <cell r="C41138" t="str">
            <v>P14457194</v>
          </cell>
        </row>
        <row r="41139">
          <cell r="C41139" t="str">
            <v>P14457323</v>
          </cell>
        </row>
        <row r="41140">
          <cell r="C41140" t="str">
            <v>P14457122</v>
          </cell>
        </row>
        <row r="41141">
          <cell r="C41141" t="str">
            <v>P14456911</v>
          </cell>
        </row>
        <row r="41142">
          <cell r="C41142" t="str">
            <v>P14457119</v>
          </cell>
        </row>
        <row r="41143">
          <cell r="C41143" t="str">
            <v>P14457021</v>
          </cell>
        </row>
        <row r="41144">
          <cell r="C41144" t="str">
            <v>P14457223</v>
          </cell>
        </row>
        <row r="41145">
          <cell r="C41145" t="str">
            <v>P14457337</v>
          </cell>
        </row>
        <row r="41146">
          <cell r="C41146" t="str">
            <v>P14457287</v>
          </cell>
        </row>
        <row r="41147">
          <cell r="C41147" t="str">
            <v>P14457288</v>
          </cell>
        </row>
        <row r="41148">
          <cell r="C41148" t="str">
            <v>P14456996</v>
          </cell>
        </row>
        <row r="41149">
          <cell r="C41149" t="str">
            <v>P14457100</v>
          </cell>
        </row>
        <row r="41150">
          <cell r="C41150" t="str">
            <v>P14457096</v>
          </cell>
        </row>
        <row r="41151">
          <cell r="C41151" t="str">
            <v>P14457104</v>
          </cell>
        </row>
        <row r="41152">
          <cell r="C41152" t="str">
            <v>P14457193</v>
          </cell>
        </row>
        <row r="41153">
          <cell r="C41153" t="str">
            <v>P14457360</v>
          </cell>
        </row>
        <row r="41154">
          <cell r="C41154" t="str">
            <v>P14457196</v>
          </cell>
        </row>
        <row r="41155">
          <cell r="C41155" t="str">
            <v>P14456986</v>
          </cell>
        </row>
        <row r="41156">
          <cell r="C41156" t="str">
            <v>P14456954</v>
          </cell>
        </row>
        <row r="41157">
          <cell r="C41157" t="str">
            <v>P14457077</v>
          </cell>
        </row>
        <row r="41158">
          <cell r="C41158" t="str">
            <v>P14456935</v>
          </cell>
        </row>
        <row r="41159">
          <cell r="C41159" t="str">
            <v>P14457053</v>
          </cell>
        </row>
        <row r="41160">
          <cell r="C41160" t="str">
            <v>P14457256</v>
          </cell>
        </row>
        <row r="41161">
          <cell r="C41161" t="str">
            <v>P14456926</v>
          </cell>
        </row>
        <row r="41162">
          <cell r="C41162" t="str">
            <v>P14456918</v>
          </cell>
        </row>
        <row r="41163">
          <cell r="C41163" t="str">
            <v>P14457098</v>
          </cell>
        </row>
        <row r="41164">
          <cell r="C41164" t="str">
            <v>P14457159</v>
          </cell>
        </row>
        <row r="41165">
          <cell r="C41165" t="str">
            <v>P14456987</v>
          </cell>
        </row>
        <row r="41166">
          <cell r="C41166" t="str">
            <v>P14457358</v>
          </cell>
        </row>
        <row r="41167">
          <cell r="C41167" t="str">
            <v>P14457250</v>
          </cell>
        </row>
        <row r="41168">
          <cell r="C41168" t="str">
            <v>P14457251</v>
          </cell>
        </row>
        <row r="41169">
          <cell r="C41169" t="str">
            <v>P14457252</v>
          </cell>
        </row>
        <row r="41170">
          <cell r="C41170" t="str">
            <v>P14456997</v>
          </cell>
        </row>
        <row r="41171">
          <cell r="C41171" t="str">
            <v>P14456998</v>
          </cell>
        </row>
        <row r="41172">
          <cell r="C41172" t="str">
            <v>P14457056</v>
          </cell>
        </row>
        <row r="41173">
          <cell r="C41173" t="str">
            <v>P14456906</v>
          </cell>
        </row>
        <row r="41174">
          <cell r="C41174" t="str">
            <v>P14456908</v>
          </cell>
        </row>
        <row r="41175">
          <cell r="C41175" t="str">
            <v>P14456938</v>
          </cell>
        </row>
        <row r="41176">
          <cell r="C41176" t="str">
            <v>P14457102</v>
          </cell>
        </row>
        <row r="41177">
          <cell r="C41177" t="str">
            <v>P14457245</v>
          </cell>
        </row>
        <row r="41178">
          <cell r="C41178" t="str">
            <v>P14457246</v>
          </cell>
        </row>
        <row r="41179">
          <cell r="C41179" t="str">
            <v>P14457278</v>
          </cell>
        </row>
        <row r="41180">
          <cell r="C41180" t="str">
            <v>P14456910</v>
          </cell>
        </row>
        <row r="41181">
          <cell r="C41181" t="str">
            <v>P14457269</v>
          </cell>
        </row>
        <row r="41182">
          <cell r="C41182" t="str">
            <v>P14457306</v>
          </cell>
        </row>
        <row r="41183">
          <cell r="C41183" t="str">
            <v>P14457233</v>
          </cell>
        </row>
        <row r="41184">
          <cell r="C41184" t="str">
            <v>P14456898</v>
          </cell>
        </row>
        <row r="41185">
          <cell r="C41185" t="str">
            <v>P14457208</v>
          </cell>
        </row>
        <row r="41186">
          <cell r="C41186" t="str">
            <v>P14457264</v>
          </cell>
        </row>
        <row r="41187">
          <cell r="C41187" t="str">
            <v>P14457268</v>
          </cell>
        </row>
        <row r="41188">
          <cell r="C41188" t="str">
            <v>P14456963</v>
          </cell>
        </row>
        <row r="41189">
          <cell r="C41189" t="str">
            <v>P14457061</v>
          </cell>
        </row>
        <row r="41190">
          <cell r="C41190" t="str">
            <v>P14456936</v>
          </cell>
        </row>
        <row r="41191">
          <cell r="C41191" t="str">
            <v>P14457355</v>
          </cell>
        </row>
        <row r="41192">
          <cell r="C41192" t="str">
            <v>P14457189</v>
          </cell>
        </row>
        <row r="41193">
          <cell r="C41193" t="str">
            <v>P14457297</v>
          </cell>
        </row>
        <row r="41194">
          <cell r="C41194" t="str">
            <v>P14456968</v>
          </cell>
        </row>
        <row r="41195">
          <cell r="C41195" t="str">
            <v>P14457078</v>
          </cell>
        </row>
        <row r="41196">
          <cell r="C41196" t="str">
            <v>P14457142</v>
          </cell>
        </row>
        <row r="41197">
          <cell r="C41197" t="str">
            <v>P14457284</v>
          </cell>
        </row>
        <row r="41198">
          <cell r="C41198" t="str">
            <v>P14457341</v>
          </cell>
        </row>
        <row r="41199">
          <cell r="C41199" t="str">
            <v>P14457030</v>
          </cell>
        </row>
        <row r="41200">
          <cell r="C41200" t="str">
            <v>P14457235</v>
          </cell>
        </row>
        <row r="41201">
          <cell r="C41201" t="str">
            <v>P14457236</v>
          </cell>
        </row>
        <row r="41202">
          <cell r="C41202" t="str">
            <v>P14456917</v>
          </cell>
        </row>
        <row r="41203">
          <cell r="C41203" t="str">
            <v>P14456995</v>
          </cell>
        </row>
        <row r="41204">
          <cell r="C41204" t="str">
            <v>P14457279</v>
          </cell>
        </row>
        <row r="41205">
          <cell r="C41205" t="str">
            <v>P14457314</v>
          </cell>
        </row>
        <row r="41206">
          <cell r="C41206" t="str">
            <v>P14457012</v>
          </cell>
        </row>
        <row r="41207">
          <cell r="C41207" t="str">
            <v>P14457129</v>
          </cell>
        </row>
        <row r="41208">
          <cell r="C41208" t="str">
            <v>P14457322</v>
          </cell>
        </row>
        <row r="41209">
          <cell r="C41209" t="str">
            <v>P14456930</v>
          </cell>
        </row>
        <row r="41210">
          <cell r="C41210" t="str">
            <v>P14457175</v>
          </cell>
        </row>
        <row r="41211">
          <cell r="C41211" t="str">
            <v>P14457303</v>
          </cell>
        </row>
        <row r="41212">
          <cell r="C41212" t="str">
            <v>P14457349</v>
          </cell>
        </row>
        <row r="41213">
          <cell r="C41213" t="str">
            <v>P14457276</v>
          </cell>
        </row>
        <row r="41214">
          <cell r="C41214" t="str">
            <v>P14457326</v>
          </cell>
        </row>
        <row r="41215">
          <cell r="C41215" t="str">
            <v>P14456929</v>
          </cell>
        </row>
        <row r="41216">
          <cell r="C41216" t="str">
            <v>P14457002</v>
          </cell>
        </row>
        <row r="41217">
          <cell r="C41217" t="str">
            <v>P14457218</v>
          </cell>
        </row>
        <row r="41218">
          <cell r="C41218" t="str">
            <v>P14457040</v>
          </cell>
        </row>
        <row r="41219">
          <cell r="C41219" t="str">
            <v>P14456946</v>
          </cell>
        </row>
        <row r="41220">
          <cell r="C41220" t="str">
            <v>P14457133</v>
          </cell>
        </row>
        <row r="41221">
          <cell r="C41221" t="str">
            <v>P14457342</v>
          </cell>
        </row>
        <row r="41222">
          <cell r="C41222" t="str">
            <v>P14457041</v>
          </cell>
        </row>
        <row r="41223">
          <cell r="C41223" t="str">
            <v>P14457092</v>
          </cell>
        </row>
        <row r="41224">
          <cell r="C41224" t="str">
            <v>P14457028</v>
          </cell>
        </row>
        <row r="41225">
          <cell r="C41225" t="str">
            <v>P14457304</v>
          </cell>
        </row>
        <row r="41226">
          <cell r="C41226" t="str">
            <v>P14456948</v>
          </cell>
        </row>
        <row r="41227">
          <cell r="C41227" t="str">
            <v>P14456943</v>
          </cell>
        </row>
        <row r="41228">
          <cell r="C41228" t="str">
            <v>P14457151</v>
          </cell>
        </row>
        <row r="41229">
          <cell r="C41229" t="str">
            <v>P14457307</v>
          </cell>
        </row>
        <row r="41230">
          <cell r="C41230" t="str">
            <v>P14457062</v>
          </cell>
        </row>
        <row r="41231">
          <cell r="C41231" t="str">
            <v>P14457063</v>
          </cell>
        </row>
        <row r="41232">
          <cell r="C41232" t="str">
            <v>P14457066</v>
          </cell>
        </row>
        <row r="41233">
          <cell r="C41233" t="str">
            <v>P14457242</v>
          </cell>
        </row>
        <row r="41234">
          <cell r="C41234" t="str">
            <v>P14457111</v>
          </cell>
        </row>
        <row r="41235">
          <cell r="C41235" t="str">
            <v>P14457112</v>
          </cell>
        </row>
        <row r="41236">
          <cell r="C41236" t="str">
            <v>P14457072</v>
          </cell>
        </row>
        <row r="41237">
          <cell r="C41237" t="str">
            <v>P14457180</v>
          </cell>
        </row>
        <row r="41238">
          <cell r="C41238" t="str">
            <v>P14457345</v>
          </cell>
        </row>
        <row r="41239">
          <cell r="C41239" t="str">
            <v>P14457105</v>
          </cell>
        </row>
        <row r="41240">
          <cell r="C41240" t="str">
            <v>P14457317</v>
          </cell>
        </row>
        <row r="41241">
          <cell r="C41241" t="str">
            <v>P14457140</v>
          </cell>
        </row>
        <row r="41242">
          <cell r="C41242" t="str">
            <v>P14456919</v>
          </cell>
        </row>
        <row r="41243">
          <cell r="C41243" t="str">
            <v>P14457300</v>
          </cell>
        </row>
        <row r="41244">
          <cell r="C41244" t="str">
            <v>P14457301</v>
          </cell>
        </row>
        <row r="41245">
          <cell r="C41245" t="str">
            <v>P14457285</v>
          </cell>
        </row>
        <row r="41246">
          <cell r="C41246" t="str">
            <v>P14457243</v>
          </cell>
        </row>
        <row r="41247">
          <cell r="C41247" t="str">
            <v>P14457099</v>
          </cell>
        </row>
        <row r="41248">
          <cell r="C41248" t="str">
            <v>P14457134</v>
          </cell>
        </row>
        <row r="41249">
          <cell r="C41249" t="str">
            <v>P14457103</v>
          </cell>
        </row>
        <row r="41250">
          <cell r="C41250" t="str">
            <v>P14457148</v>
          </cell>
        </row>
        <row r="41251">
          <cell r="C41251" t="str">
            <v>P14457149</v>
          </cell>
        </row>
        <row r="41252">
          <cell r="C41252" t="str">
            <v>P14457350</v>
          </cell>
        </row>
        <row r="41253">
          <cell r="C41253" t="str">
            <v>P14457351</v>
          </cell>
        </row>
        <row r="41254">
          <cell r="C41254" t="str">
            <v>P14457203</v>
          </cell>
        </row>
        <row r="41255">
          <cell r="C41255" t="str">
            <v>P14457302</v>
          </cell>
        </row>
        <row r="41256">
          <cell r="C41256" t="str">
            <v>P14457210</v>
          </cell>
        </row>
        <row r="41257">
          <cell r="C41257" t="str">
            <v>P14457116</v>
          </cell>
        </row>
        <row r="41258">
          <cell r="C41258" t="str">
            <v>P14457254</v>
          </cell>
        </row>
        <row r="41259">
          <cell r="C41259" t="str">
            <v>P14457281</v>
          </cell>
        </row>
        <row r="41260">
          <cell r="C41260" t="str">
            <v>P14457224</v>
          </cell>
        </row>
        <row r="41261">
          <cell r="C41261" t="str">
            <v>P14457025</v>
          </cell>
        </row>
        <row r="41262">
          <cell r="C41262" t="str">
            <v>P14457291</v>
          </cell>
        </row>
        <row r="41263">
          <cell r="C41263" t="str">
            <v>P14457215</v>
          </cell>
        </row>
        <row r="41264">
          <cell r="C41264" t="str">
            <v>P14457344</v>
          </cell>
        </row>
        <row r="41265">
          <cell r="C41265" t="str">
            <v>P14457200</v>
          </cell>
        </row>
        <row r="41266">
          <cell r="C41266" t="str">
            <v>P14457079</v>
          </cell>
        </row>
        <row r="41267">
          <cell r="C41267" t="str">
            <v>P14457328</v>
          </cell>
        </row>
        <row r="41268">
          <cell r="C41268" t="str">
            <v>P14456969</v>
          </cell>
        </row>
        <row r="41269">
          <cell r="C41269" t="str">
            <v>P14456979</v>
          </cell>
        </row>
        <row r="41270">
          <cell r="C41270" t="str">
            <v>P14457024</v>
          </cell>
        </row>
        <row r="41271">
          <cell r="C41271" t="str">
            <v>P14457163</v>
          </cell>
        </row>
        <row r="41272">
          <cell r="C41272" t="str">
            <v>P14457164</v>
          </cell>
        </row>
        <row r="41273">
          <cell r="C41273" t="str">
            <v>P14457249</v>
          </cell>
        </row>
        <row r="41274">
          <cell r="C41274" t="str">
            <v>P14457147</v>
          </cell>
        </row>
        <row r="41275">
          <cell r="C41275" t="str">
            <v>P14456985</v>
          </cell>
        </row>
        <row r="41276">
          <cell r="C41276" t="str">
            <v>P14456915</v>
          </cell>
        </row>
        <row r="41277">
          <cell r="C41277" t="str">
            <v>P14456899</v>
          </cell>
        </row>
        <row r="41278">
          <cell r="C41278" t="str">
            <v>P14457199</v>
          </cell>
        </row>
        <row r="41279">
          <cell r="C41279" t="str">
            <v>P14457338</v>
          </cell>
        </row>
        <row r="41280">
          <cell r="C41280" t="str">
            <v>P14456970</v>
          </cell>
        </row>
        <row r="41281">
          <cell r="C41281" t="str">
            <v>P14457115</v>
          </cell>
        </row>
        <row r="41282">
          <cell r="C41282" t="str">
            <v>P14457201</v>
          </cell>
        </row>
        <row r="41283">
          <cell r="C41283" t="str">
            <v>P14456916</v>
          </cell>
        </row>
        <row r="41284">
          <cell r="C41284" t="str">
            <v>P14457038</v>
          </cell>
        </row>
        <row r="41285">
          <cell r="C41285" t="str">
            <v>P14456971</v>
          </cell>
        </row>
        <row r="41286">
          <cell r="C41286" t="str">
            <v>P14457289</v>
          </cell>
        </row>
        <row r="41287">
          <cell r="C41287" t="str">
            <v>P14457005</v>
          </cell>
        </row>
        <row r="41288">
          <cell r="C41288" t="str">
            <v>P14457319</v>
          </cell>
        </row>
        <row r="41289">
          <cell r="C41289" t="str">
            <v>P14457320</v>
          </cell>
        </row>
        <row r="41290">
          <cell r="C41290" t="str">
            <v>P14457258</v>
          </cell>
        </row>
        <row r="41291">
          <cell r="C41291" t="str">
            <v>P14457292</v>
          </cell>
        </row>
        <row r="41292">
          <cell r="C41292" t="str">
            <v>P14456980</v>
          </cell>
        </row>
        <row r="41293">
          <cell r="C41293" t="str">
            <v>P14456990</v>
          </cell>
        </row>
        <row r="41294">
          <cell r="C41294" t="str">
            <v>P14457225</v>
          </cell>
        </row>
        <row r="41295">
          <cell r="C41295" t="str">
            <v>P14456988</v>
          </cell>
        </row>
        <row r="41296">
          <cell r="C41296" t="str">
            <v>P14457197</v>
          </cell>
        </row>
        <row r="41297">
          <cell r="C41297" t="str">
            <v>P14457198</v>
          </cell>
        </row>
        <row r="41298">
          <cell r="C41298" t="str">
            <v>P14457293</v>
          </cell>
        </row>
        <row r="41299">
          <cell r="C41299" t="str">
            <v>P14457073</v>
          </cell>
        </row>
        <row r="41300">
          <cell r="C41300" t="str">
            <v>P14457074</v>
          </cell>
        </row>
        <row r="41301">
          <cell r="C41301" t="str">
            <v>P14457029</v>
          </cell>
        </row>
        <row r="41302">
          <cell r="C41302" t="str">
            <v>P14457275</v>
          </cell>
        </row>
        <row r="41303">
          <cell r="C41303" t="str">
            <v>P14457171</v>
          </cell>
        </row>
        <row r="41304">
          <cell r="C41304" t="str">
            <v>P14457139</v>
          </cell>
        </row>
        <row r="41305">
          <cell r="C41305" t="str">
            <v>P14457330</v>
          </cell>
        </row>
        <row r="41306">
          <cell r="C41306" t="str">
            <v>P14457090</v>
          </cell>
        </row>
        <row r="41307">
          <cell r="C41307" t="str">
            <v>P14457153</v>
          </cell>
        </row>
        <row r="41308">
          <cell r="C41308" t="str">
            <v>P14456678</v>
          </cell>
        </row>
        <row r="41309">
          <cell r="C41309" t="str">
            <v>P14456679</v>
          </cell>
        </row>
        <row r="41310">
          <cell r="C41310" t="str">
            <v>P14456816</v>
          </cell>
        </row>
        <row r="41311">
          <cell r="C41311" t="str">
            <v>P14456815</v>
          </cell>
        </row>
        <row r="41312">
          <cell r="C41312" t="str">
            <v>P14457364</v>
          </cell>
        </row>
        <row r="41313">
          <cell r="C41313" t="str">
            <v>P14457362</v>
          </cell>
        </row>
        <row r="41314">
          <cell r="C41314" t="str">
            <v>P14457363</v>
          </cell>
        </row>
        <row r="41315">
          <cell r="C41315" t="str">
            <v>P14457365</v>
          </cell>
        </row>
        <row r="41316">
          <cell r="C41316" t="str">
            <v>P14457366</v>
          </cell>
        </row>
        <row r="41317">
          <cell r="C41317">
            <v>70321965814</v>
          </cell>
        </row>
        <row r="41318">
          <cell r="C41318">
            <v>70321965815</v>
          </cell>
        </row>
        <row r="41319">
          <cell r="C41319">
            <v>70321965816</v>
          </cell>
        </row>
        <row r="41320">
          <cell r="C41320">
            <v>70321965817</v>
          </cell>
        </row>
        <row r="41321">
          <cell r="C41321">
            <v>70321965818</v>
          </cell>
        </row>
        <row r="41322">
          <cell r="C41322">
            <v>70321965819</v>
          </cell>
        </row>
        <row r="41323">
          <cell r="C41323">
            <v>70321965820</v>
          </cell>
        </row>
        <row r="41324">
          <cell r="C41324">
            <v>70321965821</v>
          </cell>
        </row>
        <row r="41325">
          <cell r="C41325">
            <v>70321965822</v>
          </cell>
        </row>
        <row r="41326">
          <cell r="C41326">
            <v>70321965823</v>
          </cell>
        </row>
        <row r="41327">
          <cell r="C41327">
            <v>70321965824</v>
          </cell>
        </row>
        <row r="41328">
          <cell r="C41328">
            <v>70321965825</v>
          </cell>
        </row>
        <row r="41329">
          <cell r="C41329">
            <v>70321965826</v>
          </cell>
        </row>
        <row r="41330">
          <cell r="C41330">
            <v>70321965827</v>
          </cell>
        </row>
        <row r="41331">
          <cell r="C41331">
            <v>70321965828</v>
          </cell>
        </row>
        <row r="41332">
          <cell r="C41332">
            <v>70321965829</v>
          </cell>
        </row>
        <row r="41333">
          <cell r="C41333">
            <v>70321965830</v>
          </cell>
        </row>
        <row r="41334">
          <cell r="C41334">
            <v>70321965831</v>
          </cell>
        </row>
        <row r="41335">
          <cell r="C41335">
            <v>70321965832</v>
          </cell>
        </row>
        <row r="41336">
          <cell r="C41336">
            <v>70321965833</v>
          </cell>
        </row>
        <row r="41337">
          <cell r="C41337">
            <v>70321965834</v>
          </cell>
        </row>
        <row r="41338">
          <cell r="C41338">
            <v>70321965835</v>
          </cell>
        </row>
        <row r="41339">
          <cell r="C41339">
            <v>70321965836</v>
          </cell>
        </row>
        <row r="41340">
          <cell r="C41340">
            <v>70321965837</v>
          </cell>
        </row>
        <row r="41341">
          <cell r="C41341">
            <v>70321965838</v>
          </cell>
        </row>
        <row r="41342">
          <cell r="C41342">
            <v>70321965839</v>
          </cell>
        </row>
        <row r="41343">
          <cell r="C41343">
            <v>70321965840</v>
          </cell>
        </row>
        <row r="41344">
          <cell r="C41344">
            <v>70321965841</v>
          </cell>
        </row>
        <row r="41345">
          <cell r="C41345">
            <v>70321965842</v>
          </cell>
        </row>
        <row r="41346">
          <cell r="C41346">
            <v>70321965843</v>
          </cell>
        </row>
        <row r="41347">
          <cell r="C41347">
            <v>70321965844</v>
          </cell>
        </row>
        <row r="41348">
          <cell r="C41348">
            <v>70321965845</v>
          </cell>
        </row>
        <row r="41349">
          <cell r="C41349">
            <v>70321965846</v>
          </cell>
        </row>
        <row r="41350">
          <cell r="C41350">
            <v>70321965847</v>
          </cell>
        </row>
        <row r="41351">
          <cell r="C41351">
            <v>70321965848</v>
          </cell>
        </row>
        <row r="41352">
          <cell r="C41352">
            <v>70321965849</v>
          </cell>
        </row>
        <row r="41353">
          <cell r="C41353">
            <v>70321965850</v>
          </cell>
        </row>
        <row r="41354">
          <cell r="C41354">
            <v>70321965851</v>
          </cell>
        </row>
        <row r="41355">
          <cell r="C41355">
            <v>70321965852</v>
          </cell>
        </row>
        <row r="41356">
          <cell r="C41356">
            <v>70321965853</v>
          </cell>
        </row>
        <row r="41357">
          <cell r="C41357">
            <v>70321965854</v>
          </cell>
        </row>
        <row r="41358">
          <cell r="C41358">
            <v>70321965855</v>
          </cell>
        </row>
        <row r="41359">
          <cell r="C41359">
            <v>70321965856</v>
          </cell>
        </row>
        <row r="41360">
          <cell r="C41360">
            <v>70321965857</v>
          </cell>
        </row>
        <row r="41361">
          <cell r="C41361">
            <v>70321965858</v>
          </cell>
        </row>
        <row r="41362">
          <cell r="C41362">
            <v>70321965859</v>
          </cell>
        </row>
        <row r="41363">
          <cell r="C41363">
            <v>70321965860</v>
          </cell>
        </row>
        <row r="41364">
          <cell r="C41364">
            <v>70321965861</v>
          </cell>
        </row>
        <row r="41365">
          <cell r="C41365">
            <v>70321965862</v>
          </cell>
        </row>
        <row r="41366">
          <cell r="C41366">
            <v>70321965863</v>
          </cell>
        </row>
        <row r="41367">
          <cell r="C41367">
            <v>70321965864</v>
          </cell>
        </row>
        <row r="41368">
          <cell r="C41368">
            <v>70321965865</v>
          </cell>
        </row>
        <row r="41369">
          <cell r="C41369">
            <v>70321965866</v>
          </cell>
        </row>
        <row r="41370">
          <cell r="C41370">
            <v>70321965867</v>
          </cell>
        </row>
        <row r="41371">
          <cell r="C41371">
            <v>70321965868</v>
          </cell>
        </row>
        <row r="41372">
          <cell r="C41372">
            <v>70321965869</v>
          </cell>
        </row>
        <row r="41373">
          <cell r="C41373">
            <v>70321965870</v>
          </cell>
        </row>
        <row r="41374">
          <cell r="C41374">
            <v>70321965871</v>
          </cell>
        </row>
        <row r="41375">
          <cell r="C41375">
            <v>70321965872</v>
          </cell>
        </row>
        <row r="41376">
          <cell r="C41376">
            <v>70321965873</v>
          </cell>
        </row>
        <row r="41377">
          <cell r="C41377">
            <v>70321965874</v>
          </cell>
        </row>
        <row r="41378">
          <cell r="C41378">
            <v>70321965875</v>
          </cell>
        </row>
        <row r="41379">
          <cell r="C41379">
            <v>70321965876</v>
          </cell>
        </row>
        <row r="41380">
          <cell r="C41380">
            <v>70321965877</v>
          </cell>
        </row>
        <row r="41381">
          <cell r="C41381">
            <v>70321965878</v>
          </cell>
        </row>
        <row r="41382">
          <cell r="C41382">
            <v>70321965879</v>
          </cell>
        </row>
        <row r="41383">
          <cell r="C41383">
            <v>70321965880</v>
          </cell>
        </row>
        <row r="41384">
          <cell r="C41384">
            <v>70321965881</v>
          </cell>
        </row>
        <row r="41385">
          <cell r="C41385">
            <v>70321965882</v>
          </cell>
        </row>
        <row r="41386">
          <cell r="C41386">
            <v>70321965883</v>
          </cell>
        </row>
        <row r="41387">
          <cell r="C41387">
            <v>70321965884</v>
          </cell>
        </row>
        <row r="41388">
          <cell r="C41388">
            <v>70321965885</v>
          </cell>
        </row>
        <row r="41389">
          <cell r="C41389">
            <v>70321965886</v>
          </cell>
        </row>
        <row r="41390">
          <cell r="C41390">
            <v>70321965887</v>
          </cell>
        </row>
        <row r="41391">
          <cell r="C41391">
            <v>70321965888</v>
          </cell>
        </row>
        <row r="41392">
          <cell r="C41392">
            <v>70321965889</v>
          </cell>
        </row>
        <row r="41393">
          <cell r="C41393">
            <v>70321965890</v>
          </cell>
        </row>
        <row r="41394">
          <cell r="C41394">
            <v>70321965891</v>
          </cell>
        </row>
        <row r="41395">
          <cell r="C41395">
            <v>70321965892</v>
          </cell>
        </row>
        <row r="41396">
          <cell r="C41396">
            <v>70321965893</v>
          </cell>
        </row>
        <row r="41397">
          <cell r="C41397">
            <v>70321965894</v>
          </cell>
        </row>
        <row r="41398">
          <cell r="C41398">
            <v>70321965895</v>
          </cell>
        </row>
        <row r="41399">
          <cell r="C41399">
            <v>70321965896</v>
          </cell>
        </row>
        <row r="41400">
          <cell r="C41400">
            <v>70321965897</v>
          </cell>
        </row>
        <row r="41401">
          <cell r="C41401">
            <v>70321965898</v>
          </cell>
        </row>
        <row r="41402">
          <cell r="C41402">
            <v>70321965899</v>
          </cell>
        </row>
        <row r="41403">
          <cell r="C41403">
            <v>70321965900</v>
          </cell>
        </row>
        <row r="41404">
          <cell r="C41404">
            <v>70321965901</v>
          </cell>
        </row>
        <row r="41405">
          <cell r="C41405">
            <v>70321965902</v>
          </cell>
        </row>
        <row r="41406">
          <cell r="C41406">
            <v>70321965903</v>
          </cell>
        </row>
        <row r="41407">
          <cell r="C41407">
            <v>70321965904</v>
          </cell>
        </row>
        <row r="41408">
          <cell r="C41408">
            <v>70321965905</v>
          </cell>
        </row>
        <row r="41409">
          <cell r="C41409">
            <v>70321965906</v>
          </cell>
        </row>
        <row r="41410">
          <cell r="C41410">
            <v>70321965907</v>
          </cell>
        </row>
        <row r="41411">
          <cell r="C41411">
            <v>70321965908</v>
          </cell>
        </row>
        <row r="41412">
          <cell r="C41412">
            <v>70321965909</v>
          </cell>
        </row>
        <row r="41413">
          <cell r="C41413">
            <v>70321965910</v>
          </cell>
        </row>
        <row r="41414">
          <cell r="C41414">
            <v>70321965911</v>
          </cell>
        </row>
        <row r="41415">
          <cell r="C41415">
            <v>70321965912</v>
          </cell>
        </row>
        <row r="41416">
          <cell r="C41416">
            <v>70321965913</v>
          </cell>
        </row>
        <row r="41417">
          <cell r="C41417">
            <v>70321965914</v>
          </cell>
        </row>
        <row r="41418">
          <cell r="C41418">
            <v>70321965915</v>
          </cell>
        </row>
        <row r="41419">
          <cell r="C41419">
            <v>70321965916</v>
          </cell>
        </row>
        <row r="41420">
          <cell r="C41420">
            <v>70321965917</v>
          </cell>
        </row>
        <row r="41421">
          <cell r="C41421">
            <v>70321965918</v>
          </cell>
        </row>
        <row r="41422">
          <cell r="C41422">
            <v>70321965919</v>
          </cell>
        </row>
        <row r="41423">
          <cell r="C41423">
            <v>70321965920</v>
          </cell>
        </row>
        <row r="41424">
          <cell r="C41424">
            <v>70321965921</v>
          </cell>
        </row>
        <row r="41425">
          <cell r="C41425">
            <v>70321965922</v>
          </cell>
        </row>
        <row r="41426">
          <cell r="C41426">
            <v>70321965923</v>
          </cell>
        </row>
        <row r="41427">
          <cell r="C41427">
            <v>70321965924</v>
          </cell>
        </row>
        <row r="41428">
          <cell r="C41428">
            <v>70321965925</v>
          </cell>
        </row>
        <row r="41429">
          <cell r="C41429">
            <v>70321965926</v>
          </cell>
        </row>
        <row r="41430">
          <cell r="C41430">
            <v>70321965927</v>
          </cell>
        </row>
        <row r="41431">
          <cell r="C41431">
            <v>70321965928</v>
          </cell>
        </row>
        <row r="41432">
          <cell r="C41432">
            <v>70321965929</v>
          </cell>
        </row>
        <row r="41433">
          <cell r="C41433">
            <v>70321965930</v>
          </cell>
        </row>
        <row r="41434">
          <cell r="C41434">
            <v>70321965931</v>
          </cell>
        </row>
        <row r="41435">
          <cell r="C41435">
            <v>70321965932</v>
          </cell>
        </row>
        <row r="41436">
          <cell r="C41436">
            <v>70321965933</v>
          </cell>
        </row>
        <row r="41437">
          <cell r="C41437">
            <v>70321965934</v>
          </cell>
        </row>
        <row r="41438">
          <cell r="C41438">
            <v>70321965935</v>
          </cell>
        </row>
        <row r="41439">
          <cell r="C41439">
            <v>70321965936</v>
          </cell>
        </row>
        <row r="41440">
          <cell r="C41440">
            <v>70321965937</v>
          </cell>
        </row>
        <row r="41441">
          <cell r="C41441">
            <v>70321965938</v>
          </cell>
        </row>
        <row r="41442">
          <cell r="C41442">
            <v>70321965939</v>
          </cell>
        </row>
        <row r="41443">
          <cell r="C41443">
            <v>70321965940</v>
          </cell>
        </row>
        <row r="41444">
          <cell r="C41444">
            <v>70321965941</v>
          </cell>
        </row>
        <row r="41445">
          <cell r="C41445">
            <v>70321965942</v>
          </cell>
        </row>
        <row r="41446">
          <cell r="C41446">
            <v>70321965943</v>
          </cell>
        </row>
        <row r="41447">
          <cell r="C41447">
            <v>70321965944</v>
          </cell>
        </row>
        <row r="41448">
          <cell r="C41448">
            <v>70321965945</v>
          </cell>
        </row>
        <row r="41449">
          <cell r="C41449">
            <v>70321965946</v>
          </cell>
        </row>
        <row r="41450">
          <cell r="C41450">
            <v>70321965947</v>
          </cell>
        </row>
        <row r="41451">
          <cell r="C41451">
            <v>70321965948</v>
          </cell>
        </row>
        <row r="41452">
          <cell r="C41452">
            <v>70321965949</v>
          </cell>
        </row>
        <row r="41453">
          <cell r="C41453">
            <v>70321965950</v>
          </cell>
        </row>
        <row r="41454">
          <cell r="C41454">
            <v>70321965951</v>
          </cell>
        </row>
        <row r="41455">
          <cell r="C41455">
            <v>70321965952</v>
          </cell>
        </row>
        <row r="41456">
          <cell r="C41456">
            <v>70321965953</v>
          </cell>
        </row>
        <row r="41457">
          <cell r="C41457">
            <v>70321965954</v>
          </cell>
        </row>
        <row r="41458">
          <cell r="C41458">
            <v>70321965955</v>
          </cell>
        </row>
        <row r="41459">
          <cell r="C41459">
            <v>70321965956</v>
          </cell>
        </row>
        <row r="41460">
          <cell r="C41460">
            <v>70321965957</v>
          </cell>
        </row>
        <row r="41461">
          <cell r="C41461">
            <v>70321965958</v>
          </cell>
        </row>
        <row r="41462">
          <cell r="C41462">
            <v>70321965959</v>
          </cell>
        </row>
        <row r="41463">
          <cell r="C41463">
            <v>70321965960</v>
          </cell>
        </row>
        <row r="41464">
          <cell r="C41464">
            <v>70321965961</v>
          </cell>
        </row>
        <row r="41465">
          <cell r="C41465">
            <v>70321965962</v>
          </cell>
        </row>
        <row r="41466">
          <cell r="C41466">
            <v>70321965963</v>
          </cell>
        </row>
        <row r="41467">
          <cell r="C41467">
            <v>70321965964</v>
          </cell>
        </row>
        <row r="41468">
          <cell r="C41468">
            <v>70321965965</v>
          </cell>
        </row>
        <row r="41469">
          <cell r="C41469">
            <v>70321965966</v>
          </cell>
        </row>
        <row r="41470">
          <cell r="C41470">
            <v>70321965967</v>
          </cell>
        </row>
        <row r="41471">
          <cell r="C41471">
            <v>70321965968</v>
          </cell>
        </row>
        <row r="41472">
          <cell r="C41472">
            <v>70321965969</v>
          </cell>
        </row>
        <row r="41473">
          <cell r="C41473">
            <v>70321965970</v>
          </cell>
        </row>
        <row r="41474">
          <cell r="C41474">
            <v>70321965971</v>
          </cell>
        </row>
        <row r="41475">
          <cell r="C41475">
            <v>70321965972</v>
          </cell>
        </row>
        <row r="41476">
          <cell r="C41476">
            <v>70321965973</v>
          </cell>
        </row>
        <row r="41477">
          <cell r="C41477">
            <v>70321965974</v>
          </cell>
        </row>
        <row r="41478">
          <cell r="C41478">
            <v>70321965975</v>
          </cell>
        </row>
        <row r="41479">
          <cell r="C41479">
            <v>70321965976</v>
          </cell>
        </row>
        <row r="41480">
          <cell r="C41480">
            <v>70321965977</v>
          </cell>
        </row>
        <row r="41481">
          <cell r="C41481">
            <v>70321965978</v>
          </cell>
        </row>
        <row r="41482">
          <cell r="C41482">
            <v>70321965979</v>
          </cell>
        </row>
        <row r="41483">
          <cell r="C41483">
            <v>70321965980</v>
          </cell>
        </row>
        <row r="41484">
          <cell r="C41484">
            <v>70321965981</v>
          </cell>
        </row>
        <row r="41485">
          <cell r="C41485">
            <v>70321965982</v>
          </cell>
        </row>
        <row r="41486">
          <cell r="C41486">
            <v>70321965983</v>
          </cell>
        </row>
        <row r="41487">
          <cell r="C41487">
            <v>70321965984</v>
          </cell>
        </row>
        <row r="41488">
          <cell r="C41488">
            <v>70321965985</v>
          </cell>
        </row>
        <row r="41489">
          <cell r="C41489">
            <v>70321965986</v>
          </cell>
        </row>
        <row r="41490">
          <cell r="C41490">
            <v>70321965987</v>
          </cell>
        </row>
        <row r="41491">
          <cell r="C41491">
            <v>70321965988</v>
          </cell>
        </row>
        <row r="41492">
          <cell r="C41492">
            <v>70321965989</v>
          </cell>
        </row>
        <row r="41493">
          <cell r="C41493">
            <v>70321965990</v>
          </cell>
        </row>
        <row r="41494">
          <cell r="C41494">
            <v>70321965991</v>
          </cell>
        </row>
        <row r="41495">
          <cell r="C41495">
            <v>70321965992</v>
          </cell>
        </row>
        <row r="41496">
          <cell r="C41496">
            <v>70321965993</v>
          </cell>
        </row>
        <row r="41497">
          <cell r="C41497">
            <v>70321965994</v>
          </cell>
        </row>
        <row r="41498">
          <cell r="C41498">
            <v>70321965995</v>
          </cell>
        </row>
        <row r="41499">
          <cell r="C41499">
            <v>70321965996</v>
          </cell>
        </row>
        <row r="41500">
          <cell r="C41500">
            <v>70321965997</v>
          </cell>
        </row>
        <row r="41501">
          <cell r="C41501">
            <v>70321965998</v>
          </cell>
        </row>
        <row r="41502">
          <cell r="C41502">
            <v>70321965999</v>
          </cell>
        </row>
        <row r="41503">
          <cell r="C41503">
            <v>70321966000</v>
          </cell>
        </row>
        <row r="41504">
          <cell r="C41504">
            <v>70321966001</v>
          </cell>
        </row>
        <row r="41505">
          <cell r="C41505">
            <v>70321966002</v>
          </cell>
        </row>
        <row r="41506">
          <cell r="C41506">
            <v>70321966003</v>
          </cell>
        </row>
        <row r="41507">
          <cell r="C41507">
            <v>70321966004</v>
          </cell>
        </row>
        <row r="41508">
          <cell r="C41508">
            <v>70321966005</v>
          </cell>
        </row>
        <row r="41509">
          <cell r="C41509">
            <v>70321966006</v>
          </cell>
        </row>
        <row r="41510">
          <cell r="C41510">
            <v>70321966007</v>
          </cell>
        </row>
        <row r="41511">
          <cell r="C41511">
            <v>70321966008</v>
          </cell>
        </row>
        <row r="41512">
          <cell r="C41512">
            <v>70321966009</v>
          </cell>
        </row>
        <row r="41513">
          <cell r="C41513">
            <v>70321966010</v>
          </cell>
        </row>
        <row r="41514">
          <cell r="C41514">
            <v>70321966011</v>
          </cell>
        </row>
        <row r="41515">
          <cell r="C41515">
            <v>70321966012</v>
          </cell>
        </row>
        <row r="41516">
          <cell r="C41516">
            <v>70321966013</v>
          </cell>
        </row>
        <row r="41517">
          <cell r="C41517">
            <v>70321966014</v>
          </cell>
        </row>
        <row r="41518">
          <cell r="C41518">
            <v>70321966015</v>
          </cell>
        </row>
        <row r="41519">
          <cell r="C41519">
            <v>70321966016</v>
          </cell>
        </row>
        <row r="41520">
          <cell r="C41520">
            <v>70321966017</v>
          </cell>
        </row>
        <row r="41521">
          <cell r="C41521">
            <v>70321966018</v>
          </cell>
        </row>
        <row r="41522">
          <cell r="C41522">
            <v>70321966019</v>
          </cell>
        </row>
        <row r="41523">
          <cell r="C41523">
            <v>70321966020</v>
          </cell>
        </row>
        <row r="41524">
          <cell r="C41524">
            <v>70321966021</v>
          </cell>
        </row>
        <row r="41525">
          <cell r="C41525">
            <v>70321966022</v>
          </cell>
        </row>
        <row r="41526">
          <cell r="C41526">
            <v>70321966023</v>
          </cell>
        </row>
        <row r="41527">
          <cell r="C41527">
            <v>70321966024</v>
          </cell>
        </row>
        <row r="41528">
          <cell r="C41528">
            <v>70321966025</v>
          </cell>
        </row>
        <row r="41529">
          <cell r="C41529">
            <v>70321966026</v>
          </cell>
        </row>
        <row r="41530">
          <cell r="C41530">
            <v>70321966027</v>
          </cell>
        </row>
        <row r="41531">
          <cell r="C41531">
            <v>70321966028</v>
          </cell>
        </row>
        <row r="41532">
          <cell r="C41532">
            <v>70321966029</v>
          </cell>
        </row>
        <row r="41533">
          <cell r="C41533">
            <v>70321966030</v>
          </cell>
        </row>
        <row r="41534">
          <cell r="C41534">
            <v>70321966031</v>
          </cell>
        </row>
        <row r="41535">
          <cell r="C41535">
            <v>70321966032</v>
          </cell>
        </row>
        <row r="41536">
          <cell r="C41536">
            <v>70321966033</v>
          </cell>
        </row>
        <row r="41537">
          <cell r="C41537">
            <v>70321966034</v>
          </cell>
        </row>
        <row r="41538">
          <cell r="C41538">
            <v>70321966035</v>
          </cell>
        </row>
        <row r="41539">
          <cell r="C41539">
            <v>70321966036</v>
          </cell>
        </row>
        <row r="41540">
          <cell r="C41540">
            <v>70321966037</v>
          </cell>
        </row>
        <row r="41541">
          <cell r="C41541">
            <v>70321966038</v>
          </cell>
        </row>
        <row r="41542">
          <cell r="C41542">
            <v>70321966039</v>
          </cell>
        </row>
        <row r="41543">
          <cell r="C41543">
            <v>70321966040</v>
          </cell>
        </row>
        <row r="41544">
          <cell r="C41544">
            <v>70321966041</v>
          </cell>
        </row>
        <row r="41545">
          <cell r="C41545">
            <v>70321966042</v>
          </cell>
        </row>
        <row r="41546">
          <cell r="C41546">
            <v>70321966043</v>
          </cell>
        </row>
        <row r="41547">
          <cell r="C41547">
            <v>70321966044</v>
          </cell>
        </row>
        <row r="41548">
          <cell r="C41548">
            <v>70321966045</v>
          </cell>
        </row>
        <row r="41549">
          <cell r="C41549">
            <v>70321966046</v>
          </cell>
        </row>
        <row r="41550">
          <cell r="C41550">
            <v>70321966047</v>
          </cell>
        </row>
        <row r="41551">
          <cell r="C41551">
            <v>70321966048</v>
          </cell>
        </row>
        <row r="41552">
          <cell r="C41552">
            <v>70321966049</v>
          </cell>
        </row>
        <row r="41553">
          <cell r="C41553">
            <v>70321966050</v>
          </cell>
        </row>
        <row r="41554">
          <cell r="C41554">
            <v>70321966051</v>
          </cell>
        </row>
        <row r="41555">
          <cell r="C41555">
            <v>70321966052</v>
          </cell>
        </row>
        <row r="41556">
          <cell r="C41556">
            <v>70321966053</v>
          </cell>
        </row>
        <row r="41557">
          <cell r="C41557">
            <v>70321966054</v>
          </cell>
        </row>
        <row r="41558">
          <cell r="C41558">
            <v>70321966055</v>
          </cell>
        </row>
        <row r="41559">
          <cell r="C41559">
            <v>70321966056</v>
          </cell>
        </row>
        <row r="41560">
          <cell r="C41560">
            <v>70321966057</v>
          </cell>
        </row>
        <row r="41561">
          <cell r="C41561">
            <v>70321966058</v>
          </cell>
        </row>
        <row r="41562">
          <cell r="C41562">
            <v>70321966059</v>
          </cell>
        </row>
        <row r="41563">
          <cell r="C41563">
            <v>70321966060</v>
          </cell>
        </row>
        <row r="41564">
          <cell r="C41564">
            <v>70321966061</v>
          </cell>
        </row>
        <row r="41565">
          <cell r="C41565">
            <v>70321966062</v>
          </cell>
        </row>
        <row r="41566">
          <cell r="C41566">
            <v>70321966063</v>
          </cell>
        </row>
        <row r="41567">
          <cell r="C41567">
            <v>70321966064</v>
          </cell>
        </row>
        <row r="41568">
          <cell r="C41568">
            <v>70321966065</v>
          </cell>
        </row>
        <row r="41569">
          <cell r="C41569">
            <v>70321966066</v>
          </cell>
        </row>
        <row r="41570">
          <cell r="C41570">
            <v>70321966067</v>
          </cell>
        </row>
        <row r="41571">
          <cell r="C41571">
            <v>70321966068</v>
          </cell>
        </row>
        <row r="41572">
          <cell r="C41572">
            <v>70321966069</v>
          </cell>
        </row>
        <row r="41573">
          <cell r="C41573">
            <v>70321966070</v>
          </cell>
        </row>
        <row r="41574">
          <cell r="C41574">
            <v>70321966071</v>
          </cell>
        </row>
        <row r="41575">
          <cell r="C41575">
            <v>70321966072</v>
          </cell>
        </row>
        <row r="41576">
          <cell r="C41576">
            <v>70321966073</v>
          </cell>
        </row>
        <row r="41577">
          <cell r="C41577">
            <v>70321966074</v>
          </cell>
        </row>
        <row r="41578">
          <cell r="C41578">
            <v>70321966075</v>
          </cell>
        </row>
        <row r="41579">
          <cell r="C41579">
            <v>70321966076</v>
          </cell>
        </row>
        <row r="41580">
          <cell r="C41580">
            <v>70321966077</v>
          </cell>
        </row>
        <row r="41581">
          <cell r="C41581">
            <v>70321966078</v>
          </cell>
        </row>
        <row r="41582">
          <cell r="C41582">
            <v>70321966079</v>
          </cell>
        </row>
        <row r="41583">
          <cell r="C41583">
            <v>70321966080</v>
          </cell>
        </row>
        <row r="41584">
          <cell r="C41584">
            <v>70321966081</v>
          </cell>
        </row>
        <row r="41585">
          <cell r="C41585">
            <v>70321966082</v>
          </cell>
        </row>
        <row r="41586">
          <cell r="C41586">
            <v>70321966083</v>
          </cell>
        </row>
        <row r="41587">
          <cell r="C41587">
            <v>70321966084</v>
          </cell>
        </row>
        <row r="41588">
          <cell r="C41588">
            <v>70321966085</v>
          </cell>
        </row>
        <row r="41589">
          <cell r="C41589">
            <v>70321966086</v>
          </cell>
        </row>
        <row r="41590">
          <cell r="C41590">
            <v>70321966087</v>
          </cell>
        </row>
        <row r="41591">
          <cell r="C41591">
            <v>70321966088</v>
          </cell>
        </row>
        <row r="41592">
          <cell r="C41592">
            <v>70321966089</v>
          </cell>
        </row>
        <row r="41593">
          <cell r="C41593">
            <v>70321966090</v>
          </cell>
        </row>
        <row r="41594">
          <cell r="C41594">
            <v>70321966091</v>
          </cell>
        </row>
        <row r="41595">
          <cell r="C41595">
            <v>70321966092</v>
          </cell>
        </row>
        <row r="41596">
          <cell r="C41596">
            <v>70321966093</v>
          </cell>
        </row>
        <row r="41597">
          <cell r="C41597">
            <v>70321966094</v>
          </cell>
        </row>
        <row r="41598">
          <cell r="C41598">
            <v>70321966095</v>
          </cell>
        </row>
        <row r="41599">
          <cell r="C41599">
            <v>70321966096</v>
          </cell>
        </row>
        <row r="41600">
          <cell r="C41600">
            <v>70321966097</v>
          </cell>
        </row>
        <row r="41601">
          <cell r="C41601">
            <v>70321966098</v>
          </cell>
        </row>
        <row r="41602">
          <cell r="C41602">
            <v>70321966099</v>
          </cell>
        </row>
        <row r="41603">
          <cell r="C41603">
            <v>70321966100</v>
          </cell>
        </row>
        <row r="41604">
          <cell r="C41604">
            <v>70321966101</v>
          </cell>
        </row>
        <row r="41605">
          <cell r="C41605">
            <v>70321966102</v>
          </cell>
        </row>
        <row r="41606">
          <cell r="C41606">
            <v>70321966103</v>
          </cell>
        </row>
        <row r="41607">
          <cell r="C41607">
            <v>70321966104</v>
          </cell>
        </row>
        <row r="41608">
          <cell r="C41608">
            <v>70321966105</v>
          </cell>
        </row>
        <row r="41609">
          <cell r="C41609">
            <v>70321966106</v>
          </cell>
        </row>
        <row r="41610">
          <cell r="C41610">
            <v>70321966107</v>
          </cell>
        </row>
        <row r="41611">
          <cell r="C41611">
            <v>70321966108</v>
          </cell>
        </row>
        <row r="41612">
          <cell r="C41612">
            <v>70321966109</v>
          </cell>
        </row>
        <row r="41613">
          <cell r="C41613">
            <v>70321966110</v>
          </cell>
        </row>
        <row r="41614">
          <cell r="C41614">
            <v>70321966111</v>
          </cell>
        </row>
        <row r="41615">
          <cell r="C41615">
            <v>70321966112</v>
          </cell>
        </row>
        <row r="41616">
          <cell r="C41616">
            <v>70321966113</v>
          </cell>
        </row>
        <row r="41617">
          <cell r="C41617">
            <v>70321966114</v>
          </cell>
        </row>
        <row r="41618">
          <cell r="C41618">
            <v>70321966115</v>
          </cell>
        </row>
        <row r="41619">
          <cell r="C41619">
            <v>70321966116</v>
          </cell>
        </row>
        <row r="41620">
          <cell r="C41620">
            <v>70321966117</v>
          </cell>
        </row>
        <row r="41621">
          <cell r="C41621">
            <v>70321966118</v>
          </cell>
        </row>
        <row r="41622">
          <cell r="C41622">
            <v>70321966119</v>
          </cell>
        </row>
        <row r="41623">
          <cell r="C41623">
            <v>70321966120</v>
          </cell>
        </row>
        <row r="41624">
          <cell r="C41624">
            <v>70321966121</v>
          </cell>
        </row>
        <row r="41625">
          <cell r="C41625">
            <v>70321966122</v>
          </cell>
        </row>
        <row r="41626">
          <cell r="C41626">
            <v>70321966123</v>
          </cell>
        </row>
        <row r="41627">
          <cell r="C41627">
            <v>70321966124</v>
          </cell>
        </row>
        <row r="41628">
          <cell r="C41628">
            <v>70321966125</v>
          </cell>
        </row>
        <row r="41629">
          <cell r="C41629">
            <v>70321966126</v>
          </cell>
        </row>
        <row r="41630">
          <cell r="C41630">
            <v>70321966127</v>
          </cell>
        </row>
        <row r="41631">
          <cell r="C41631">
            <v>70321966128</v>
          </cell>
        </row>
        <row r="41632">
          <cell r="C41632">
            <v>70321966129</v>
          </cell>
        </row>
        <row r="41633">
          <cell r="C41633">
            <v>70321966130</v>
          </cell>
        </row>
        <row r="41634">
          <cell r="C41634">
            <v>70321966131</v>
          </cell>
        </row>
        <row r="41635">
          <cell r="C41635">
            <v>70321966132</v>
          </cell>
        </row>
        <row r="41636">
          <cell r="C41636">
            <v>70321966133</v>
          </cell>
        </row>
        <row r="41637">
          <cell r="C41637">
            <v>70321966134</v>
          </cell>
        </row>
        <row r="41638">
          <cell r="C41638">
            <v>70321966135</v>
          </cell>
        </row>
        <row r="41639">
          <cell r="C41639">
            <v>70321966136</v>
          </cell>
        </row>
        <row r="41640">
          <cell r="C41640">
            <v>70321966137</v>
          </cell>
        </row>
        <row r="41641">
          <cell r="C41641">
            <v>70321966138</v>
          </cell>
        </row>
        <row r="41642">
          <cell r="C41642">
            <v>70321966139</v>
          </cell>
        </row>
        <row r="41643">
          <cell r="C41643">
            <v>70321966140</v>
          </cell>
        </row>
        <row r="41644">
          <cell r="C41644">
            <v>70321966141</v>
          </cell>
        </row>
        <row r="41645">
          <cell r="C41645">
            <v>70321966142</v>
          </cell>
        </row>
        <row r="41646">
          <cell r="C41646">
            <v>70321966143</v>
          </cell>
        </row>
        <row r="41647">
          <cell r="C41647">
            <v>70321966144</v>
          </cell>
        </row>
        <row r="41648">
          <cell r="C41648">
            <v>70321966145</v>
          </cell>
        </row>
        <row r="41649">
          <cell r="C41649">
            <v>70321966146</v>
          </cell>
        </row>
        <row r="41650">
          <cell r="C41650">
            <v>70321966147</v>
          </cell>
        </row>
        <row r="41651">
          <cell r="C41651">
            <v>70321966148</v>
          </cell>
        </row>
        <row r="41652">
          <cell r="C41652">
            <v>70321966149</v>
          </cell>
        </row>
        <row r="41653">
          <cell r="C41653">
            <v>70321966150</v>
          </cell>
        </row>
        <row r="41654">
          <cell r="C41654">
            <v>70321966151</v>
          </cell>
        </row>
        <row r="41655">
          <cell r="C41655">
            <v>70321966152</v>
          </cell>
        </row>
        <row r="41656">
          <cell r="C41656">
            <v>70321966153</v>
          </cell>
        </row>
        <row r="41657">
          <cell r="C41657">
            <v>70321966154</v>
          </cell>
        </row>
        <row r="41658">
          <cell r="C41658">
            <v>70321966155</v>
          </cell>
        </row>
        <row r="41659">
          <cell r="C41659">
            <v>70321966156</v>
          </cell>
        </row>
        <row r="41660">
          <cell r="C41660">
            <v>70321966157</v>
          </cell>
        </row>
        <row r="41661">
          <cell r="C41661">
            <v>70321966158</v>
          </cell>
        </row>
        <row r="41662">
          <cell r="C41662">
            <v>70321966159</v>
          </cell>
        </row>
        <row r="41663">
          <cell r="C41663">
            <v>70321966160</v>
          </cell>
        </row>
        <row r="41664">
          <cell r="C41664">
            <v>70321966161</v>
          </cell>
        </row>
        <row r="41665">
          <cell r="C41665">
            <v>70321966162</v>
          </cell>
        </row>
        <row r="41666">
          <cell r="C41666">
            <v>70321966163</v>
          </cell>
        </row>
        <row r="41667">
          <cell r="C41667">
            <v>70321966164</v>
          </cell>
        </row>
        <row r="41668">
          <cell r="C41668">
            <v>70321966165</v>
          </cell>
        </row>
        <row r="41669">
          <cell r="C41669">
            <v>70321966166</v>
          </cell>
        </row>
        <row r="41670">
          <cell r="C41670">
            <v>70321966167</v>
          </cell>
        </row>
        <row r="41671">
          <cell r="C41671">
            <v>70321966168</v>
          </cell>
        </row>
        <row r="41672">
          <cell r="C41672">
            <v>70321966169</v>
          </cell>
        </row>
        <row r="41673">
          <cell r="C41673">
            <v>70321966170</v>
          </cell>
        </row>
        <row r="41674">
          <cell r="C41674">
            <v>70321966171</v>
          </cell>
        </row>
        <row r="41675">
          <cell r="C41675">
            <v>70321966172</v>
          </cell>
        </row>
        <row r="41676">
          <cell r="C41676">
            <v>70321966173</v>
          </cell>
        </row>
        <row r="41677">
          <cell r="C41677">
            <v>70321966174</v>
          </cell>
        </row>
        <row r="41678">
          <cell r="C41678">
            <v>70321966175</v>
          </cell>
        </row>
        <row r="41679">
          <cell r="C41679">
            <v>70321966176</v>
          </cell>
        </row>
        <row r="41680">
          <cell r="C41680">
            <v>70321966177</v>
          </cell>
        </row>
        <row r="41681">
          <cell r="C41681">
            <v>70321966178</v>
          </cell>
        </row>
        <row r="41682">
          <cell r="C41682">
            <v>70321966179</v>
          </cell>
        </row>
        <row r="41683">
          <cell r="C41683">
            <v>70321966180</v>
          </cell>
        </row>
        <row r="41684">
          <cell r="C41684">
            <v>70321966181</v>
          </cell>
        </row>
        <row r="41685">
          <cell r="C41685">
            <v>70321966182</v>
          </cell>
        </row>
        <row r="41686">
          <cell r="C41686">
            <v>70321966183</v>
          </cell>
        </row>
        <row r="41687">
          <cell r="C41687">
            <v>70321966184</v>
          </cell>
        </row>
        <row r="41688">
          <cell r="C41688">
            <v>70321966185</v>
          </cell>
        </row>
        <row r="41689">
          <cell r="C41689">
            <v>70321966186</v>
          </cell>
        </row>
        <row r="41690">
          <cell r="C41690">
            <v>70321966187</v>
          </cell>
        </row>
        <row r="41691">
          <cell r="C41691">
            <v>70321966188</v>
          </cell>
        </row>
        <row r="41692">
          <cell r="C41692">
            <v>70321966189</v>
          </cell>
        </row>
        <row r="41693">
          <cell r="C41693">
            <v>70321966190</v>
          </cell>
        </row>
        <row r="41694">
          <cell r="C41694">
            <v>70321966191</v>
          </cell>
        </row>
        <row r="41695">
          <cell r="C41695">
            <v>70321966192</v>
          </cell>
        </row>
        <row r="41696">
          <cell r="C41696">
            <v>70321966193</v>
          </cell>
        </row>
        <row r="41697">
          <cell r="C41697">
            <v>70321966194</v>
          </cell>
        </row>
        <row r="41698">
          <cell r="C41698">
            <v>70321966195</v>
          </cell>
        </row>
        <row r="41699">
          <cell r="C41699">
            <v>70321966196</v>
          </cell>
        </row>
        <row r="41700">
          <cell r="C41700">
            <v>70321966197</v>
          </cell>
        </row>
        <row r="41701">
          <cell r="C41701">
            <v>70321966198</v>
          </cell>
        </row>
        <row r="41702">
          <cell r="C41702">
            <v>70321966199</v>
          </cell>
        </row>
        <row r="41703">
          <cell r="C41703">
            <v>70321966200</v>
          </cell>
        </row>
        <row r="41704">
          <cell r="C41704">
            <v>70321966201</v>
          </cell>
        </row>
        <row r="41705">
          <cell r="C41705">
            <v>70321966202</v>
          </cell>
        </row>
        <row r="41706">
          <cell r="C41706">
            <v>70321966203</v>
          </cell>
        </row>
        <row r="41707">
          <cell r="C41707">
            <v>70321966204</v>
          </cell>
        </row>
        <row r="41708">
          <cell r="C41708">
            <v>70321966205</v>
          </cell>
        </row>
        <row r="41709">
          <cell r="C41709">
            <v>70321966206</v>
          </cell>
        </row>
        <row r="41710">
          <cell r="C41710">
            <v>70321966207</v>
          </cell>
        </row>
        <row r="41711">
          <cell r="C41711">
            <v>70321966208</v>
          </cell>
        </row>
        <row r="41712">
          <cell r="C41712">
            <v>70321966209</v>
          </cell>
        </row>
        <row r="41713">
          <cell r="C41713">
            <v>70321966210</v>
          </cell>
        </row>
        <row r="41714">
          <cell r="C41714">
            <v>70321966211</v>
          </cell>
        </row>
        <row r="41715">
          <cell r="C41715">
            <v>70321966212</v>
          </cell>
        </row>
        <row r="41716">
          <cell r="C41716">
            <v>70321966213</v>
          </cell>
        </row>
        <row r="41717">
          <cell r="C41717">
            <v>70321966214</v>
          </cell>
        </row>
        <row r="41718">
          <cell r="C41718">
            <v>70321966215</v>
          </cell>
        </row>
        <row r="41719">
          <cell r="C41719">
            <v>70321966216</v>
          </cell>
        </row>
        <row r="41720">
          <cell r="C41720">
            <v>70321966217</v>
          </cell>
        </row>
        <row r="41721">
          <cell r="C41721">
            <v>70321966218</v>
          </cell>
        </row>
        <row r="41722">
          <cell r="C41722">
            <v>70321966219</v>
          </cell>
        </row>
        <row r="41723">
          <cell r="C41723">
            <v>70321966220</v>
          </cell>
        </row>
        <row r="41724">
          <cell r="C41724">
            <v>70321966221</v>
          </cell>
        </row>
        <row r="41725">
          <cell r="C41725">
            <v>70321966222</v>
          </cell>
        </row>
        <row r="41726">
          <cell r="C41726">
            <v>70321966223</v>
          </cell>
        </row>
        <row r="41727">
          <cell r="C41727">
            <v>70321966224</v>
          </cell>
        </row>
        <row r="41728">
          <cell r="C41728">
            <v>70321966225</v>
          </cell>
        </row>
        <row r="41729">
          <cell r="C41729">
            <v>70321966226</v>
          </cell>
        </row>
        <row r="41730">
          <cell r="C41730">
            <v>70321966227</v>
          </cell>
        </row>
        <row r="41731">
          <cell r="C41731">
            <v>70321966228</v>
          </cell>
        </row>
        <row r="41732">
          <cell r="C41732">
            <v>70321966229</v>
          </cell>
        </row>
        <row r="41733">
          <cell r="C41733">
            <v>70321966230</v>
          </cell>
        </row>
        <row r="41734">
          <cell r="C41734">
            <v>70321966231</v>
          </cell>
        </row>
        <row r="41735">
          <cell r="C41735">
            <v>70321966232</v>
          </cell>
        </row>
        <row r="41736">
          <cell r="C41736">
            <v>70321966233</v>
          </cell>
        </row>
        <row r="41737">
          <cell r="C41737">
            <v>70321966234</v>
          </cell>
        </row>
        <row r="41738">
          <cell r="C41738">
            <v>70321966235</v>
          </cell>
        </row>
        <row r="41739">
          <cell r="C41739">
            <v>70321966236</v>
          </cell>
        </row>
        <row r="41740">
          <cell r="C41740">
            <v>70321966237</v>
          </cell>
        </row>
        <row r="41741">
          <cell r="C41741">
            <v>70321966238</v>
          </cell>
        </row>
        <row r="41742">
          <cell r="C41742">
            <v>70321966239</v>
          </cell>
        </row>
        <row r="41743">
          <cell r="C41743">
            <v>70321966240</v>
          </cell>
        </row>
        <row r="41744">
          <cell r="C41744">
            <v>70321966241</v>
          </cell>
        </row>
        <row r="41745">
          <cell r="C41745">
            <v>70321966242</v>
          </cell>
        </row>
        <row r="41746">
          <cell r="C41746">
            <v>70321966243</v>
          </cell>
        </row>
        <row r="41747">
          <cell r="C41747">
            <v>70321966244</v>
          </cell>
        </row>
        <row r="41748">
          <cell r="C41748">
            <v>70321966245</v>
          </cell>
        </row>
        <row r="41749">
          <cell r="C41749">
            <v>70321966246</v>
          </cell>
        </row>
        <row r="41750">
          <cell r="C41750">
            <v>70321966247</v>
          </cell>
        </row>
        <row r="41751">
          <cell r="C41751">
            <v>70321966248</v>
          </cell>
        </row>
        <row r="41752">
          <cell r="C41752">
            <v>70321966249</v>
          </cell>
        </row>
        <row r="41753">
          <cell r="C41753">
            <v>70321966250</v>
          </cell>
        </row>
        <row r="41754">
          <cell r="C41754">
            <v>70321966251</v>
          </cell>
        </row>
        <row r="41755">
          <cell r="C41755">
            <v>70321966252</v>
          </cell>
        </row>
        <row r="41756">
          <cell r="C41756">
            <v>70321966253</v>
          </cell>
        </row>
        <row r="41757">
          <cell r="C41757">
            <v>70321966254</v>
          </cell>
        </row>
        <row r="41758">
          <cell r="C41758">
            <v>70321966255</v>
          </cell>
        </row>
        <row r="41759">
          <cell r="C41759">
            <v>70321966256</v>
          </cell>
        </row>
        <row r="41760">
          <cell r="C41760">
            <v>70321966257</v>
          </cell>
        </row>
        <row r="41761">
          <cell r="C41761">
            <v>70321966258</v>
          </cell>
        </row>
        <row r="41762">
          <cell r="C41762">
            <v>70321966259</v>
          </cell>
        </row>
        <row r="41763">
          <cell r="C41763">
            <v>70321966260</v>
          </cell>
        </row>
        <row r="41764">
          <cell r="C41764">
            <v>70321966261</v>
          </cell>
        </row>
        <row r="41765">
          <cell r="C41765">
            <v>70321966262</v>
          </cell>
        </row>
        <row r="41766">
          <cell r="C41766">
            <v>70321966263</v>
          </cell>
        </row>
        <row r="41767">
          <cell r="C41767">
            <v>70321966264</v>
          </cell>
        </row>
        <row r="41768">
          <cell r="C41768">
            <v>70321966265</v>
          </cell>
        </row>
        <row r="41769">
          <cell r="C41769">
            <v>70321966266</v>
          </cell>
        </row>
        <row r="41770">
          <cell r="C41770">
            <v>70321966267</v>
          </cell>
        </row>
        <row r="41771">
          <cell r="C41771">
            <v>70321966268</v>
          </cell>
        </row>
        <row r="41772">
          <cell r="C41772">
            <v>70321966269</v>
          </cell>
        </row>
        <row r="41773">
          <cell r="C41773">
            <v>70321966270</v>
          </cell>
        </row>
        <row r="41774">
          <cell r="C41774">
            <v>70321966271</v>
          </cell>
        </row>
        <row r="41775">
          <cell r="C41775">
            <v>70321966272</v>
          </cell>
        </row>
        <row r="41776">
          <cell r="C41776">
            <v>70321966273</v>
          </cell>
        </row>
        <row r="41777">
          <cell r="C41777">
            <v>70321966274</v>
          </cell>
        </row>
        <row r="41778">
          <cell r="C41778">
            <v>70321966275</v>
          </cell>
        </row>
        <row r="41779">
          <cell r="C41779">
            <v>70321966276</v>
          </cell>
        </row>
        <row r="41780">
          <cell r="C41780">
            <v>70321966277</v>
          </cell>
        </row>
        <row r="41781">
          <cell r="C41781">
            <v>70321966278</v>
          </cell>
        </row>
        <row r="41782">
          <cell r="C41782">
            <v>70321966279</v>
          </cell>
        </row>
        <row r="41783">
          <cell r="C41783">
            <v>70321966280</v>
          </cell>
        </row>
        <row r="41784">
          <cell r="C41784">
            <v>70321966281</v>
          </cell>
        </row>
        <row r="41785">
          <cell r="C41785">
            <v>70321966282</v>
          </cell>
        </row>
        <row r="41786">
          <cell r="C41786">
            <v>70321966283</v>
          </cell>
        </row>
        <row r="41787">
          <cell r="C41787">
            <v>70321966284</v>
          </cell>
        </row>
        <row r="41788">
          <cell r="C41788">
            <v>70321966285</v>
          </cell>
        </row>
        <row r="41789">
          <cell r="C41789">
            <v>70321966286</v>
          </cell>
        </row>
        <row r="41790">
          <cell r="C41790">
            <v>70321966287</v>
          </cell>
        </row>
        <row r="41791">
          <cell r="C41791">
            <v>70321966288</v>
          </cell>
        </row>
        <row r="41792">
          <cell r="C41792">
            <v>70321966289</v>
          </cell>
        </row>
        <row r="41793">
          <cell r="C41793">
            <v>70321966290</v>
          </cell>
        </row>
        <row r="41794">
          <cell r="C41794">
            <v>70321966291</v>
          </cell>
        </row>
        <row r="41795">
          <cell r="C41795">
            <v>70321966292</v>
          </cell>
        </row>
        <row r="41796">
          <cell r="C41796">
            <v>70321966293</v>
          </cell>
        </row>
        <row r="41797">
          <cell r="C41797">
            <v>70321966294</v>
          </cell>
        </row>
        <row r="41798">
          <cell r="C41798">
            <v>70321966295</v>
          </cell>
        </row>
        <row r="41799">
          <cell r="C41799">
            <v>70321966296</v>
          </cell>
        </row>
        <row r="41800">
          <cell r="C41800">
            <v>70321966297</v>
          </cell>
        </row>
        <row r="41801">
          <cell r="C41801">
            <v>70321966298</v>
          </cell>
        </row>
        <row r="41802">
          <cell r="C41802">
            <v>70321966299</v>
          </cell>
        </row>
        <row r="41803">
          <cell r="C41803">
            <v>70321966300</v>
          </cell>
        </row>
        <row r="41804">
          <cell r="C41804">
            <v>70321966301</v>
          </cell>
        </row>
        <row r="41805">
          <cell r="C41805">
            <v>70321966302</v>
          </cell>
        </row>
        <row r="41806">
          <cell r="C41806">
            <v>70321966303</v>
          </cell>
        </row>
        <row r="41807">
          <cell r="C41807">
            <v>70321966304</v>
          </cell>
        </row>
        <row r="41808">
          <cell r="C41808">
            <v>70321966305</v>
          </cell>
        </row>
        <row r="41809">
          <cell r="C41809">
            <v>70321966306</v>
          </cell>
        </row>
        <row r="41810">
          <cell r="C41810">
            <v>70321966307</v>
          </cell>
        </row>
        <row r="41811">
          <cell r="C41811">
            <v>70321966308</v>
          </cell>
        </row>
        <row r="41812">
          <cell r="C41812">
            <v>70321966309</v>
          </cell>
        </row>
        <row r="41813">
          <cell r="C41813">
            <v>70321966310</v>
          </cell>
        </row>
        <row r="41814">
          <cell r="C41814">
            <v>70321966311</v>
          </cell>
        </row>
        <row r="41815">
          <cell r="C41815">
            <v>70321966312</v>
          </cell>
        </row>
        <row r="41816">
          <cell r="C41816">
            <v>70321966313</v>
          </cell>
        </row>
        <row r="41817">
          <cell r="C41817">
            <v>70321966314</v>
          </cell>
        </row>
        <row r="41818">
          <cell r="C41818">
            <v>70321966315</v>
          </cell>
        </row>
        <row r="41819">
          <cell r="C41819">
            <v>70321966316</v>
          </cell>
        </row>
        <row r="41820">
          <cell r="C41820">
            <v>70321966317</v>
          </cell>
        </row>
        <row r="41821">
          <cell r="C41821">
            <v>70321966318</v>
          </cell>
        </row>
        <row r="41822">
          <cell r="C41822">
            <v>70321966319</v>
          </cell>
        </row>
        <row r="41823">
          <cell r="C41823">
            <v>70321966320</v>
          </cell>
        </row>
        <row r="41824">
          <cell r="C41824">
            <v>70321966321</v>
          </cell>
        </row>
        <row r="41825">
          <cell r="C41825">
            <v>70321966322</v>
          </cell>
        </row>
        <row r="41826">
          <cell r="C41826">
            <v>70321966323</v>
          </cell>
        </row>
        <row r="41827">
          <cell r="C41827">
            <v>70321966324</v>
          </cell>
        </row>
        <row r="41828">
          <cell r="C41828">
            <v>70321966325</v>
          </cell>
        </row>
        <row r="41829">
          <cell r="C41829">
            <v>70321966326</v>
          </cell>
        </row>
        <row r="41830">
          <cell r="C41830">
            <v>70321966327</v>
          </cell>
        </row>
        <row r="41831">
          <cell r="C41831">
            <v>70321966328</v>
          </cell>
        </row>
        <row r="41832">
          <cell r="C41832">
            <v>70321966329</v>
          </cell>
        </row>
        <row r="41833">
          <cell r="C41833">
            <v>70321966330</v>
          </cell>
        </row>
        <row r="41834">
          <cell r="C41834">
            <v>70321966331</v>
          </cell>
        </row>
        <row r="41835">
          <cell r="C41835">
            <v>70321966332</v>
          </cell>
        </row>
        <row r="41836">
          <cell r="C41836">
            <v>70321966333</v>
          </cell>
        </row>
        <row r="41837">
          <cell r="C41837">
            <v>70321966334</v>
          </cell>
        </row>
        <row r="41838">
          <cell r="C41838">
            <v>70321966335</v>
          </cell>
        </row>
        <row r="41839">
          <cell r="C41839">
            <v>70321966336</v>
          </cell>
        </row>
        <row r="41840">
          <cell r="C41840">
            <v>70321966337</v>
          </cell>
        </row>
        <row r="41841">
          <cell r="C41841">
            <v>70321966338</v>
          </cell>
        </row>
        <row r="41842">
          <cell r="C41842">
            <v>70321966339</v>
          </cell>
        </row>
        <row r="41843">
          <cell r="C41843">
            <v>70321966340</v>
          </cell>
        </row>
        <row r="41844">
          <cell r="C41844">
            <v>70321966341</v>
          </cell>
        </row>
        <row r="41845">
          <cell r="C41845">
            <v>70321966342</v>
          </cell>
        </row>
        <row r="41846">
          <cell r="C41846">
            <v>70321966343</v>
          </cell>
        </row>
        <row r="41847">
          <cell r="C41847">
            <v>70321966344</v>
          </cell>
        </row>
        <row r="41848">
          <cell r="C41848">
            <v>70321966345</v>
          </cell>
        </row>
        <row r="41849">
          <cell r="C41849">
            <v>70321966346</v>
          </cell>
        </row>
        <row r="41850">
          <cell r="C41850">
            <v>70321966347</v>
          </cell>
        </row>
        <row r="41851">
          <cell r="C41851">
            <v>70321966348</v>
          </cell>
        </row>
        <row r="41852">
          <cell r="C41852">
            <v>70321966349</v>
          </cell>
        </row>
        <row r="41853">
          <cell r="C41853">
            <v>70321966350</v>
          </cell>
        </row>
        <row r="41854">
          <cell r="C41854">
            <v>70321966351</v>
          </cell>
        </row>
        <row r="41855">
          <cell r="C41855">
            <v>70321966352</v>
          </cell>
        </row>
        <row r="41856">
          <cell r="C41856">
            <v>70321966353</v>
          </cell>
        </row>
        <row r="41857">
          <cell r="C41857">
            <v>70321966354</v>
          </cell>
        </row>
        <row r="41858">
          <cell r="C41858">
            <v>70321966355</v>
          </cell>
        </row>
        <row r="41859">
          <cell r="C41859">
            <v>70321966356</v>
          </cell>
        </row>
        <row r="41860">
          <cell r="C41860">
            <v>70321966357</v>
          </cell>
        </row>
        <row r="41861">
          <cell r="C41861">
            <v>70321966358</v>
          </cell>
        </row>
        <row r="41862">
          <cell r="C41862">
            <v>70321966359</v>
          </cell>
        </row>
        <row r="41863">
          <cell r="C41863">
            <v>70321966360</v>
          </cell>
        </row>
        <row r="41864">
          <cell r="C41864">
            <v>70321966361</v>
          </cell>
        </row>
        <row r="41865">
          <cell r="C41865">
            <v>70321966362</v>
          </cell>
        </row>
        <row r="41866">
          <cell r="C41866">
            <v>70321966363</v>
          </cell>
        </row>
        <row r="41867">
          <cell r="C41867">
            <v>70321966364</v>
          </cell>
        </row>
        <row r="41868">
          <cell r="C41868">
            <v>70321966365</v>
          </cell>
        </row>
        <row r="41869">
          <cell r="C41869">
            <v>70321966366</v>
          </cell>
        </row>
        <row r="41870">
          <cell r="C41870">
            <v>70321966367</v>
          </cell>
        </row>
        <row r="41871">
          <cell r="C41871">
            <v>70321966368</v>
          </cell>
        </row>
        <row r="41872">
          <cell r="C41872">
            <v>70321966369</v>
          </cell>
        </row>
        <row r="41873">
          <cell r="C41873">
            <v>70321966370</v>
          </cell>
        </row>
        <row r="41874">
          <cell r="C41874">
            <v>70321966371</v>
          </cell>
        </row>
        <row r="41875">
          <cell r="C41875">
            <v>70321966372</v>
          </cell>
        </row>
        <row r="41876">
          <cell r="C41876">
            <v>70321966373</v>
          </cell>
        </row>
        <row r="41877">
          <cell r="C41877">
            <v>70321966374</v>
          </cell>
        </row>
        <row r="41878">
          <cell r="C41878">
            <v>70321966375</v>
          </cell>
        </row>
        <row r="41879">
          <cell r="C41879">
            <v>70321966376</v>
          </cell>
        </row>
        <row r="41880">
          <cell r="C41880">
            <v>70321966377</v>
          </cell>
        </row>
        <row r="41881">
          <cell r="C41881">
            <v>70321966378</v>
          </cell>
        </row>
        <row r="41882">
          <cell r="C41882">
            <v>70321966379</v>
          </cell>
        </row>
        <row r="41883">
          <cell r="C41883">
            <v>70321966380</v>
          </cell>
        </row>
        <row r="41884">
          <cell r="C41884">
            <v>70321966381</v>
          </cell>
        </row>
        <row r="41885">
          <cell r="C41885">
            <v>70321966382</v>
          </cell>
        </row>
        <row r="41886">
          <cell r="C41886">
            <v>70321966383</v>
          </cell>
        </row>
        <row r="41887">
          <cell r="C41887">
            <v>70321966384</v>
          </cell>
        </row>
        <row r="41888">
          <cell r="C41888">
            <v>70321966385</v>
          </cell>
        </row>
        <row r="41889">
          <cell r="C41889">
            <v>70321966386</v>
          </cell>
        </row>
        <row r="41890">
          <cell r="C41890">
            <v>70321966387</v>
          </cell>
        </row>
        <row r="41891">
          <cell r="C41891">
            <v>70321966388</v>
          </cell>
        </row>
        <row r="41892">
          <cell r="C41892">
            <v>70321966389</v>
          </cell>
        </row>
        <row r="41893">
          <cell r="C41893">
            <v>70321966390</v>
          </cell>
        </row>
        <row r="41894">
          <cell r="C41894">
            <v>70321966391</v>
          </cell>
        </row>
        <row r="41895">
          <cell r="C41895">
            <v>70321966392</v>
          </cell>
        </row>
        <row r="41896">
          <cell r="C41896">
            <v>70321966393</v>
          </cell>
        </row>
        <row r="41897">
          <cell r="C41897">
            <v>70321966394</v>
          </cell>
        </row>
        <row r="41898">
          <cell r="C41898">
            <v>70321966395</v>
          </cell>
        </row>
        <row r="41899">
          <cell r="C41899">
            <v>70321966396</v>
          </cell>
        </row>
        <row r="41900">
          <cell r="C41900">
            <v>70321966397</v>
          </cell>
        </row>
        <row r="41901">
          <cell r="C41901">
            <v>70321966398</v>
          </cell>
        </row>
        <row r="41902">
          <cell r="C41902">
            <v>70321966399</v>
          </cell>
        </row>
        <row r="41903">
          <cell r="C41903">
            <v>70321966400</v>
          </cell>
        </row>
        <row r="41904">
          <cell r="C41904">
            <v>70321966401</v>
          </cell>
        </row>
        <row r="41905">
          <cell r="C41905">
            <v>70321966402</v>
          </cell>
        </row>
        <row r="41906">
          <cell r="C41906">
            <v>70321966403</v>
          </cell>
        </row>
        <row r="41907">
          <cell r="C41907">
            <v>70321966404</v>
          </cell>
        </row>
        <row r="41908">
          <cell r="C41908">
            <v>70321966405</v>
          </cell>
        </row>
        <row r="41909">
          <cell r="C41909">
            <v>70321966406</v>
          </cell>
        </row>
        <row r="41910">
          <cell r="C41910">
            <v>70321966407</v>
          </cell>
        </row>
        <row r="41911">
          <cell r="C41911">
            <v>70321966408</v>
          </cell>
        </row>
        <row r="41912">
          <cell r="C41912">
            <v>70321966409</v>
          </cell>
        </row>
        <row r="41913">
          <cell r="C41913">
            <v>70321966410</v>
          </cell>
        </row>
        <row r="41914">
          <cell r="C41914">
            <v>70321966411</v>
          </cell>
        </row>
        <row r="41915">
          <cell r="C41915">
            <v>70321966412</v>
          </cell>
        </row>
        <row r="41916">
          <cell r="C41916">
            <v>70321966413</v>
          </cell>
        </row>
        <row r="41917">
          <cell r="C41917">
            <v>70321966414</v>
          </cell>
        </row>
        <row r="41918">
          <cell r="C41918">
            <v>70321966415</v>
          </cell>
        </row>
        <row r="41919">
          <cell r="C41919">
            <v>70321966416</v>
          </cell>
        </row>
        <row r="41920">
          <cell r="C41920">
            <v>70321966417</v>
          </cell>
        </row>
        <row r="41921">
          <cell r="C41921">
            <v>70321966418</v>
          </cell>
        </row>
        <row r="41922">
          <cell r="C41922">
            <v>70321966419</v>
          </cell>
        </row>
        <row r="41923">
          <cell r="C41923">
            <v>70321966420</v>
          </cell>
        </row>
        <row r="41924">
          <cell r="C41924">
            <v>70321966421</v>
          </cell>
        </row>
        <row r="41925">
          <cell r="C41925">
            <v>70321966422</v>
          </cell>
        </row>
        <row r="41926">
          <cell r="C41926">
            <v>70321966423</v>
          </cell>
        </row>
        <row r="41927">
          <cell r="C41927">
            <v>70321966424</v>
          </cell>
        </row>
        <row r="41928">
          <cell r="C41928">
            <v>70321966425</v>
          </cell>
        </row>
        <row r="41929">
          <cell r="C41929">
            <v>70321966426</v>
          </cell>
        </row>
        <row r="41930">
          <cell r="C41930">
            <v>70321966427</v>
          </cell>
        </row>
        <row r="41931">
          <cell r="C41931">
            <v>70321966428</v>
          </cell>
        </row>
        <row r="41932">
          <cell r="C41932">
            <v>70321966429</v>
          </cell>
        </row>
        <row r="41933">
          <cell r="C41933">
            <v>70321966430</v>
          </cell>
        </row>
        <row r="41934">
          <cell r="C41934">
            <v>70321966431</v>
          </cell>
        </row>
        <row r="41935">
          <cell r="C41935">
            <v>70321966432</v>
          </cell>
        </row>
        <row r="41936">
          <cell r="C41936">
            <v>70321966433</v>
          </cell>
        </row>
        <row r="41937">
          <cell r="C41937">
            <v>70321966434</v>
          </cell>
        </row>
        <row r="41938">
          <cell r="C41938">
            <v>70321966435</v>
          </cell>
        </row>
        <row r="41939">
          <cell r="C41939">
            <v>70321966436</v>
          </cell>
        </row>
        <row r="41940">
          <cell r="C41940">
            <v>70321966437</v>
          </cell>
        </row>
        <row r="41941">
          <cell r="C41941">
            <v>70321966438</v>
          </cell>
        </row>
        <row r="41942">
          <cell r="C41942">
            <v>70321966439</v>
          </cell>
        </row>
        <row r="41943">
          <cell r="C41943">
            <v>70321966440</v>
          </cell>
        </row>
        <row r="41944">
          <cell r="C41944">
            <v>70321966441</v>
          </cell>
        </row>
        <row r="41945">
          <cell r="C41945">
            <v>70321966442</v>
          </cell>
        </row>
        <row r="41946">
          <cell r="C41946">
            <v>70321966443</v>
          </cell>
        </row>
        <row r="41947">
          <cell r="C41947">
            <v>70321966444</v>
          </cell>
        </row>
        <row r="41948">
          <cell r="C41948">
            <v>70321966445</v>
          </cell>
        </row>
        <row r="41949">
          <cell r="C41949">
            <v>70321966446</v>
          </cell>
        </row>
        <row r="41950">
          <cell r="C41950">
            <v>70321966447</v>
          </cell>
        </row>
        <row r="41951">
          <cell r="C41951">
            <v>70321966448</v>
          </cell>
        </row>
        <row r="41952">
          <cell r="C41952">
            <v>70321966449</v>
          </cell>
        </row>
        <row r="41953">
          <cell r="C41953">
            <v>70321966450</v>
          </cell>
        </row>
        <row r="41954">
          <cell r="C41954">
            <v>70321966451</v>
          </cell>
        </row>
        <row r="41955">
          <cell r="C41955">
            <v>70321966452</v>
          </cell>
        </row>
        <row r="41956">
          <cell r="C41956">
            <v>70321966453</v>
          </cell>
        </row>
        <row r="41957">
          <cell r="C41957">
            <v>70321966454</v>
          </cell>
        </row>
        <row r="41958">
          <cell r="C41958">
            <v>70321966455</v>
          </cell>
        </row>
        <row r="41959">
          <cell r="C41959">
            <v>70321966456</v>
          </cell>
        </row>
        <row r="41960">
          <cell r="C41960">
            <v>70321966457</v>
          </cell>
        </row>
        <row r="41961">
          <cell r="C41961">
            <v>70321966458</v>
          </cell>
        </row>
        <row r="41962">
          <cell r="C41962">
            <v>70321966459</v>
          </cell>
        </row>
        <row r="41963">
          <cell r="C41963">
            <v>70321966460</v>
          </cell>
        </row>
        <row r="41964">
          <cell r="C41964">
            <v>70321966461</v>
          </cell>
        </row>
        <row r="41965">
          <cell r="C41965">
            <v>70321966462</v>
          </cell>
        </row>
        <row r="41966">
          <cell r="C41966">
            <v>70321966463</v>
          </cell>
        </row>
        <row r="41967">
          <cell r="C41967">
            <v>70321966464</v>
          </cell>
        </row>
        <row r="41968">
          <cell r="C41968">
            <v>70321966465</v>
          </cell>
        </row>
        <row r="41969">
          <cell r="C41969">
            <v>70321966466</v>
          </cell>
        </row>
        <row r="41970">
          <cell r="C41970">
            <v>70321966467</v>
          </cell>
        </row>
        <row r="41971">
          <cell r="C41971">
            <v>70321966468</v>
          </cell>
        </row>
        <row r="41972">
          <cell r="C41972">
            <v>70321966469</v>
          </cell>
        </row>
        <row r="41973">
          <cell r="C41973">
            <v>70321966470</v>
          </cell>
        </row>
        <row r="41974">
          <cell r="C41974">
            <v>70321966471</v>
          </cell>
        </row>
        <row r="41975">
          <cell r="C41975">
            <v>70321966472</v>
          </cell>
        </row>
        <row r="41976">
          <cell r="C41976">
            <v>70321966473</v>
          </cell>
        </row>
        <row r="41977">
          <cell r="C41977">
            <v>70321966474</v>
          </cell>
        </row>
        <row r="41978">
          <cell r="C41978">
            <v>70321966475</v>
          </cell>
        </row>
        <row r="41979">
          <cell r="C41979">
            <v>70321966476</v>
          </cell>
        </row>
        <row r="41980">
          <cell r="C41980">
            <v>70321966477</v>
          </cell>
        </row>
        <row r="41981">
          <cell r="C41981">
            <v>70321966478</v>
          </cell>
        </row>
        <row r="41982">
          <cell r="C41982">
            <v>70321966479</v>
          </cell>
        </row>
        <row r="41983">
          <cell r="C41983">
            <v>70321966480</v>
          </cell>
        </row>
        <row r="41984">
          <cell r="C41984">
            <v>70321966481</v>
          </cell>
        </row>
        <row r="41985">
          <cell r="C41985">
            <v>70321966482</v>
          </cell>
        </row>
        <row r="41986">
          <cell r="C41986">
            <v>70321966483</v>
          </cell>
        </row>
        <row r="41987">
          <cell r="C41987">
            <v>70321966484</v>
          </cell>
        </row>
        <row r="41988">
          <cell r="C41988">
            <v>70321966485</v>
          </cell>
        </row>
        <row r="41989">
          <cell r="C41989">
            <v>70321966486</v>
          </cell>
        </row>
        <row r="41990">
          <cell r="C41990">
            <v>70321966487</v>
          </cell>
        </row>
        <row r="41991">
          <cell r="C41991">
            <v>70321966488</v>
          </cell>
        </row>
        <row r="41992">
          <cell r="C41992">
            <v>70321966489</v>
          </cell>
        </row>
        <row r="41993">
          <cell r="C41993">
            <v>70321966490</v>
          </cell>
        </row>
        <row r="41994">
          <cell r="C41994">
            <v>70321966491</v>
          </cell>
        </row>
        <row r="41995">
          <cell r="C41995">
            <v>70321966492</v>
          </cell>
        </row>
        <row r="41996">
          <cell r="C41996">
            <v>70321966493</v>
          </cell>
        </row>
        <row r="41997">
          <cell r="C41997">
            <v>70321966494</v>
          </cell>
        </row>
        <row r="41998">
          <cell r="C41998">
            <v>70321966495</v>
          </cell>
        </row>
        <row r="41999">
          <cell r="C41999">
            <v>70321966496</v>
          </cell>
        </row>
        <row r="42000">
          <cell r="C42000">
            <v>70321966497</v>
          </cell>
        </row>
        <row r="42001">
          <cell r="C42001">
            <v>70321966498</v>
          </cell>
        </row>
        <row r="42002">
          <cell r="C42002">
            <v>70321966499</v>
          </cell>
        </row>
        <row r="42003">
          <cell r="C42003">
            <v>70321966500</v>
          </cell>
        </row>
        <row r="42004">
          <cell r="C42004">
            <v>70321966501</v>
          </cell>
        </row>
        <row r="42005">
          <cell r="C42005">
            <v>70321966502</v>
          </cell>
        </row>
        <row r="42006">
          <cell r="C42006">
            <v>70321966503</v>
          </cell>
        </row>
        <row r="42007">
          <cell r="C42007">
            <v>70321966504</v>
          </cell>
        </row>
        <row r="42008">
          <cell r="C42008">
            <v>70321966505</v>
          </cell>
        </row>
        <row r="42009">
          <cell r="C42009">
            <v>70321966506</v>
          </cell>
        </row>
        <row r="42010">
          <cell r="C42010">
            <v>70321966507</v>
          </cell>
        </row>
        <row r="42011">
          <cell r="C42011">
            <v>70321966508</v>
          </cell>
        </row>
        <row r="42012">
          <cell r="C42012">
            <v>70321966509</v>
          </cell>
        </row>
        <row r="42013">
          <cell r="C42013">
            <v>70321966510</v>
          </cell>
        </row>
        <row r="42014">
          <cell r="C42014">
            <v>70321966511</v>
          </cell>
        </row>
        <row r="42015">
          <cell r="C42015">
            <v>70321966512</v>
          </cell>
        </row>
        <row r="42016">
          <cell r="C42016">
            <v>70321966513</v>
          </cell>
        </row>
        <row r="42017">
          <cell r="C42017">
            <v>70321966514</v>
          </cell>
        </row>
        <row r="42018">
          <cell r="C42018">
            <v>70321966515</v>
          </cell>
        </row>
        <row r="42019">
          <cell r="C42019">
            <v>70321966516</v>
          </cell>
        </row>
        <row r="42020">
          <cell r="C42020">
            <v>70321966517</v>
          </cell>
        </row>
        <row r="42021">
          <cell r="C42021">
            <v>70321966518</v>
          </cell>
        </row>
        <row r="42022">
          <cell r="C42022">
            <v>70321966519</v>
          </cell>
        </row>
        <row r="42023">
          <cell r="C42023">
            <v>70321966520</v>
          </cell>
        </row>
        <row r="42024">
          <cell r="C42024">
            <v>70321966521</v>
          </cell>
        </row>
        <row r="42025">
          <cell r="C42025">
            <v>70321966522</v>
          </cell>
        </row>
        <row r="42026">
          <cell r="C42026">
            <v>70321966523</v>
          </cell>
        </row>
        <row r="42027">
          <cell r="C42027">
            <v>70321966524</v>
          </cell>
        </row>
        <row r="42028">
          <cell r="C42028">
            <v>70321966525</v>
          </cell>
        </row>
        <row r="42029">
          <cell r="C42029">
            <v>70321966526</v>
          </cell>
        </row>
        <row r="42030">
          <cell r="C42030">
            <v>70321966527</v>
          </cell>
        </row>
        <row r="42031">
          <cell r="C42031">
            <v>70321966528</v>
          </cell>
        </row>
        <row r="42032">
          <cell r="C42032">
            <v>70321966529</v>
          </cell>
        </row>
        <row r="42033">
          <cell r="C42033">
            <v>70321966530</v>
          </cell>
        </row>
        <row r="42034">
          <cell r="C42034">
            <v>70321966531</v>
          </cell>
        </row>
        <row r="42035">
          <cell r="C42035">
            <v>70321966532</v>
          </cell>
        </row>
        <row r="42036">
          <cell r="C42036">
            <v>70321966533</v>
          </cell>
        </row>
        <row r="42037">
          <cell r="C42037">
            <v>70321966534</v>
          </cell>
        </row>
        <row r="42038">
          <cell r="C42038">
            <v>70321966535</v>
          </cell>
        </row>
        <row r="42039">
          <cell r="C42039">
            <v>70321966536</v>
          </cell>
        </row>
        <row r="42040">
          <cell r="C42040">
            <v>70321966537</v>
          </cell>
        </row>
        <row r="42041">
          <cell r="C42041">
            <v>70321966538</v>
          </cell>
        </row>
        <row r="42042">
          <cell r="C42042">
            <v>70321966539</v>
          </cell>
        </row>
        <row r="42043">
          <cell r="C42043">
            <v>70321966540</v>
          </cell>
        </row>
        <row r="42044">
          <cell r="C42044">
            <v>70321966541</v>
          </cell>
        </row>
        <row r="42045">
          <cell r="C42045">
            <v>70321966542</v>
          </cell>
        </row>
        <row r="42046">
          <cell r="C42046">
            <v>70321966543</v>
          </cell>
        </row>
        <row r="42047">
          <cell r="C42047">
            <v>70321966544</v>
          </cell>
        </row>
        <row r="42048">
          <cell r="C42048">
            <v>70321966545</v>
          </cell>
        </row>
        <row r="42049">
          <cell r="C42049">
            <v>70321966546</v>
          </cell>
        </row>
        <row r="42050">
          <cell r="C42050">
            <v>70321966547</v>
          </cell>
        </row>
        <row r="42051">
          <cell r="C42051">
            <v>70321966548</v>
          </cell>
        </row>
        <row r="42052">
          <cell r="C42052">
            <v>70321966549</v>
          </cell>
        </row>
        <row r="42053">
          <cell r="C42053">
            <v>70321966550</v>
          </cell>
        </row>
        <row r="42054">
          <cell r="C42054">
            <v>70321966551</v>
          </cell>
        </row>
        <row r="42055">
          <cell r="C42055">
            <v>70321966552</v>
          </cell>
        </row>
        <row r="42056">
          <cell r="C42056">
            <v>70321966553</v>
          </cell>
        </row>
        <row r="42057">
          <cell r="C42057">
            <v>70321966554</v>
          </cell>
        </row>
        <row r="42058">
          <cell r="C42058">
            <v>70321966555</v>
          </cell>
        </row>
        <row r="42059">
          <cell r="C42059">
            <v>70321966556</v>
          </cell>
        </row>
        <row r="42060">
          <cell r="C42060">
            <v>70321966557</v>
          </cell>
        </row>
        <row r="42061">
          <cell r="C42061">
            <v>70321966558</v>
          </cell>
        </row>
        <row r="42062">
          <cell r="C42062">
            <v>70321966559</v>
          </cell>
        </row>
        <row r="42063">
          <cell r="C42063">
            <v>70321966560</v>
          </cell>
        </row>
        <row r="42064">
          <cell r="C42064">
            <v>70321966561</v>
          </cell>
        </row>
        <row r="42065">
          <cell r="C42065">
            <v>70321966562</v>
          </cell>
        </row>
        <row r="42066">
          <cell r="C42066">
            <v>70321966563</v>
          </cell>
        </row>
        <row r="42067">
          <cell r="C42067">
            <v>70321966564</v>
          </cell>
        </row>
        <row r="42068">
          <cell r="C42068">
            <v>70321966565</v>
          </cell>
        </row>
        <row r="42069">
          <cell r="C42069">
            <v>70321966566</v>
          </cell>
        </row>
        <row r="42070">
          <cell r="C42070">
            <v>70321966567</v>
          </cell>
        </row>
        <row r="42071">
          <cell r="C42071">
            <v>70321966568</v>
          </cell>
        </row>
        <row r="42072">
          <cell r="C42072">
            <v>70321966569</v>
          </cell>
        </row>
        <row r="42073">
          <cell r="C42073">
            <v>70321966570</v>
          </cell>
        </row>
        <row r="42074">
          <cell r="C42074">
            <v>70321966571</v>
          </cell>
        </row>
        <row r="42075">
          <cell r="C42075">
            <v>70321966572</v>
          </cell>
        </row>
        <row r="42076">
          <cell r="C42076">
            <v>70321966573</v>
          </cell>
        </row>
        <row r="42077">
          <cell r="C42077">
            <v>70321966574</v>
          </cell>
        </row>
        <row r="42078">
          <cell r="C42078">
            <v>70321966575</v>
          </cell>
        </row>
        <row r="42079">
          <cell r="C42079">
            <v>70321966576</v>
          </cell>
        </row>
        <row r="42080">
          <cell r="C42080">
            <v>70321966577</v>
          </cell>
        </row>
        <row r="42081">
          <cell r="C42081">
            <v>70321966578</v>
          </cell>
        </row>
        <row r="42082">
          <cell r="C42082">
            <v>70321966579</v>
          </cell>
        </row>
        <row r="42083">
          <cell r="C42083">
            <v>70321966580</v>
          </cell>
        </row>
        <row r="42084">
          <cell r="C42084">
            <v>70321966581</v>
          </cell>
        </row>
        <row r="42085">
          <cell r="C42085">
            <v>70321966582</v>
          </cell>
        </row>
        <row r="42086">
          <cell r="C42086">
            <v>70321966583</v>
          </cell>
        </row>
        <row r="42087">
          <cell r="C42087">
            <v>70321966584</v>
          </cell>
        </row>
        <row r="42088">
          <cell r="C42088">
            <v>70321966585</v>
          </cell>
        </row>
        <row r="42089">
          <cell r="C42089">
            <v>70321966586</v>
          </cell>
        </row>
        <row r="42090">
          <cell r="C42090">
            <v>70321966587</v>
          </cell>
        </row>
        <row r="42091">
          <cell r="C42091">
            <v>70321966588</v>
          </cell>
        </row>
        <row r="42092">
          <cell r="C42092">
            <v>70321966589</v>
          </cell>
        </row>
        <row r="42093">
          <cell r="C42093">
            <v>70321966590</v>
          </cell>
        </row>
        <row r="42094">
          <cell r="C42094">
            <v>70321966591</v>
          </cell>
        </row>
        <row r="42095">
          <cell r="C42095">
            <v>70321966592</v>
          </cell>
        </row>
        <row r="42096">
          <cell r="C42096">
            <v>70321966593</v>
          </cell>
        </row>
        <row r="42097">
          <cell r="C42097">
            <v>70321966594</v>
          </cell>
        </row>
        <row r="42098">
          <cell r="C42098">
            <v>70321966595</v>
          </cell>
        </row>
        <row r="42099">
          <cell r="C42099">
            <v>70321966596</v>
          </cell>
        </row>
        <row r="42100">
          <cell r="C42100">
            <v>70321966597</v>
          </cell>
        </row>
        <row r="42101">
          <cell r="C42101">
            <v>70321966598</v>
          </cell>
        </row>
        <row r="42102">
          <cell r="C42102">
            <v>70321966599</v>
          </cell>
        </row>
        <row r="42103">
          <cell r="C42103">
            <v>70321966600</v>
          </cell>
        </row>
        <row r="42104">
          <cell r="C42104">
            <v>70321966601</v>
          </cell>
        </row>
        <row r="42105">
          <cell r="C42105">
            <v>70321966602</v>
          </cell>
        </row>
        <row r="42106">
          <cell r="C42106">
            <v>70321966603</v>
          </cell>
        </row>
        <row r="42107">
          <cell r="C42107">
            <v>70321966604</v>
          </cell>
        </row>
        <row r="42108">
          <cell r="C42108">
            <v>70321966605</v>
          </cell>
        </row>
        <row r="42109">
          <cell r="C42109">
            <v>70321966606</v>
          </cell>
        </row>
        <row r="42110">
          <cell r="C42110">
            <v>70321966607</v>
          </cell>
        </row>
        <row r="42111">
          <cell r="C42111">
            <v>70321966608</v>
          </cell>
        </row>
        <row r="42112">
          <cell r="C42112">
            <v>70321966609</v>
          </cell>
        </row>
        <row r="42113">
          <cell r="C42113">
            <v>70321966610</v>
          </cell>
        </row>
        <row r="42114">
          <cell r="C42114">
            <v>70321966611</v>
          </cell>
        </row>
        <row r="42115">
          <cell r="C42115">
            <v>70321966612</v>
          </cell>
        </row>
        <row r="42116">
          <cell r="C42116">
            <v>70321966613</v>
          </cell>
        </row>
        <row r="42117">
          <cell r="C42117">
            <v>70321966614</v>
          </cell>
        </row>
        <row r="42118">
          <cell r="C42118">
            <v>70321966615</v>
          </cell>
        </row>
        <row r="42119">
          <cell r="C42119">
            <v>70321966616</v>
          </cell>
        </row>
        <row r="42120">
          <cell r="C42120">
            <v>70321966617</v>
          </cell>
        </row>
        <row r="42121">
          <cell r="C42121">
            <v>70321966618</v>
          </cell>
        </row>
        <row r="42122">
          <cell r="C42122">
            <v>70321966619</v>
          </cell>
        </row>
        <row r="42123">
          <cell r="C42123">
            <v>70321966620</v>
          </cell>
        </row>
        <row r="42124">
          <cell r="C42124">
            <v>70321966621</v>
          </cell>
        </row>
        <row r="42125">
          <cell r="C42125">
            <v>70321966622</v>
          </cell>
        </row>
        <row r="42126">
          <cell r="C42126">
            <v>70321966623</v>
          </cell>
        </row>
        <row r="42127">
          <cell r="C42127">
            <v>70321966624</v>
          </cell>
        </row>
        <row r="42128">
          <cell r="C42128">
            <v>70321966625</v>
          </cell>
        </row>
        <row r="42129">
          <cell r="C42129">
            <v>70321966626</v>
          </cell>
        </row>
        <row r="42130">
          <cell r="C42130">
            <v>70321966627</v>
          </cell>
        </row>
        <row r="42131">
          <cell r="C42131">
            <v>70321966628</v>
          </cell>
        </row>
        <row r="42132">
          <cell r="C42132">
            <v>70321966629</v>
          </cell>
        </row>
        <row r="42133">
          <cell r="C42133">
            <v>70321966630</v>
          </cell>
        </row>
        <row r="42134">
          <cell r="C42134">
            <v>70321966631</v>
          </cell>
        </row>
        <row r="42135">
          <cell r="C42135">
            <v>70321966632</v>
          </cell>
        </row>
        <row r="42136">
          <cell r="C42136">
            <v>70321966633</v>
          </cell>
        </row>
        <row r="42137">
          <cell r="C42137">
            <v>70321966634</v>
          </cell>
        </row>
        <row r="42138">
          <cell r="C42138">
            <v>70321966635</v>
          </cell>
        </row>
        <row r="42139">
          <cell r="C42139">
            <v>70321966636</v>
          </cell>
        </row>
        <row r="42140">
          <cell r="C42140">
            <v>70321966637</v>
          </cell>
        </row>
        <row r="42141">
          <cell r="C42141">
            <v>70321966638</v>
          </cell>
        </row>
        <row r="42142">
          <cell r="C42142">
            <v>70321966639</v>
          </cell>
        </row>
        <row r="42143">
          <cell r="C42143">
            <v>70321966640</v>
          </cell>
        </row>
        <row r="42144">
          <cell r="C42144">
            <v>70321966641</v>
          </cell>
        </row>
        <row r="42145">
          <cell r="C42145">
            <v>70321966642</v>
          </cell>
        </row>
        <row r="42146">
          <cell r="C42146">
            <v>70321966643</v>
          </cell>
        </row>
        <row r="42147">
          <cell r="C42147">
            <v>70321966644</v>
          </cell>
        </row>
        <row r="42148">
          <cell r="C42148">
            <v>70321966645</v>
          </cell>
        </row>
        <row r="42149">
          <cell r="C42149">
            <v>70321966646</v>
          </cell>
        </row>
        <row r="42150">
          <cell r="C42150">
            <v>70321966647</v>
          </cell>
        </row>
        <row r="42151">
          <cell r="C42151">
            <v>70321966648</v>
          </cell>
        </row>
        <row r="42152">
          <cell r="C42152">
            <v>70321966649</v>
          </cell>
        </row>
        <row r="42153">
          <cell r="C42153">
            <v>70321966650</v>
          </cell>
        </row>
        <row r="42154">
          <cell r="C42154">
            <v>70321966651</v>
          </cell>
        </row>
        <row r="42155">
          <cell r="C42155">
            <v>70321966652</v>
          </cell>
        </row>
        <row r="42156">
          <cell r="C42156">
            <v>70321966653</v>
          </cell>
        </row>
        <row r="42157">
          <cell r="C42157">
            <v>70321966654</v>
          </cell>
        </row>
        <row r="42158">
          <cell r="C42158">
            <v>70321966655</v>
          </cell>
        </row>
        <row r="42159">
          <cell r="C42159">
            <v>70321966656</v>
          </cell>
        </row>
        <row r="42160">
          <cell r="C42160">
            <v>70321966657</v>
          </cell>
        </row>
        <row r="42161">
          <cell r="C42161">
            <v>70321966658</v>
          </cell>
        </row>
        <row r="42162">
          <cell r="C42162">
            <v>70321966659</v>
          </cell>
        </row>
        <row r="42163">
          <cell r="C42163">
            <v>70321966660</v>
          </cell>
        </row>
        <row r="42164">
          <cell r="C42164">
            <v>70321966661</v>
          </cell>
        </row>
        <row r="42165">
          <cell r="C42165">
            <v>70321966662</v>
          </cell>
        </row>
        <row r="42166">
          <cell r="C42166">
            <v>70321966663</v>
          </cell>
        </row>
        <row r="42167">
          <cell r="C42167">
            <v>70321966664</v>
          </cell>
        </row>
        <row r="42168">
          <cell r="C42168">
            <v>70321966665</v>
          </cell>
        </row>
        <row r="42169">
          <cell r="C42169">
            <v>70321966666</v>
          </cell>
        </row>
        <row r="42170">
          <cell r="C42170">
            <v>70321966667</v>
          </cell>
        </row>
        <row r="42171">
          <cell r="C42171">
            <v>70321966668</v>
          </cell>
        </row>
        <row r="42172">
          <cell r="C42172">
            <v>70321966669</v>
          </cell>
        </row>
        <row r="42173">
          <cell r="C42173">
            <v>70321966670</v>
          </cell>
        </row>
        <row r="42174">
          <cell r="C42174">
            <v>70321966671</v>
          </cell>
        </row>
        <row r="42175">
          <cell r="C42175">
            <v>70321966672</v>
          </cell>
        </row>
        <row r="42176">
          <cell r="C42176">
            <v>70321966673</v>
          </cell>
        </row>
        <row r="42177">
          <cell r="C42177">
            <v>70321966674</v>
          </cell>
        </row>
        <row r="42178">
          <cell r="C42178">
            <v>70321966675</v>
          </cell>
        </row>
        <row r="42179">
          <cell r="C42179">
            <v>70321966676</v>
          </cell>
        </row>
        <row r="42180">
          <cell r="C42180">
            <v>70321966677</v>
          </cell>
        </row>
        <row r="42181">
          <cell r="C42181">
            <v>70321966678</v>
          </cell>
        </row>
        <row r="42182">
          <cell r="C42182">
            <v>70321966679</v>
          </cell>
        </row>
        <row r="42183">
          <cell r="C42183">
            <v>70321966680</v>
          </cell>
        </row>
        <row r="42184">
          <cell r="C42184">
            <v>70321966681</v>
          </cell>
        </row>
        <row r="42185">
          <cell r="C42185">
            <v>70321966682</v>
          </cell>
        </row>
        <row r="42186">
          <cell r="C42186">
            <v>70321966683</v>
          </cell>
        </row>
        <row r="42187">
          <cell r="C42187">
            <v>70321966684</v>
          </cell>
        </row>
        <row r="42188">
          <cell r="C42188">
            <v>70321966685</v>
          </cell>
        </row>
        <row r="42189">
          <cell r="C42189">
            <v>70321966686</v>
          </cell>
        </row>
        <row r="42190">
          <cell r="C42190">
            <v>70321966687</v>
          </cell>
        </row>
        <row r="42191">
          <cell r="C42191">
            <v>70321966688</v>
          </cell>
        </row>
        <row r="42192">
          <cell r="C42192">
            <v>70321966689</v>
          </cell>
        </row>
        <row r="42193">
          <cell r="C42193">
            <v>70321966690</v>
          </cell>
        </row>
        <row r="42194">
          <cell r="C42194">
            <v>70321966691</v>
          </cell>
        </row>
        <row r="42195">
          <cell r="C42195">
            <v>70321966692</v>
          </cell>
        </row>
        <row r="42196">
          <cell r="C42196">
            <v>70321966693</v>
          </cell>
        </row>
        <row r="42197">
          <cell r="C42197">
            <v>70321966694</v>
          </cell>
        </row>
        <row r="42198">
          <cell r="C42198">
            <v>70321966695</v>
          </cell>
        </row>
        <row r="42199">
          <cell r="C42199">
            <v>70321966696</v>
          </cell>
        </row>
        <row r="42200">
          <cell r="C42200">
            <v>70321966697</v>
          </cell>
        </row>
        <row r="42201">
          <cell r="C42201">
            <v>70321966698</v>
          </cell>
        </row>
        <row r="42202">
          <cell r="C42202">
            <v>70321966699</v>
          </cell>
        </row>
        <row r="42203">
          <cell r="C42203">
            <v>70321966700</v>
          </cell>
        </row>
        <row r="42204">
          <cell r="C42204">
            <v>70321966701</v>
          </cell>
        </row>
        <row r="42205">
          <cell r="C42205">
            <v>70321966702</v>
          </cell>
        </row>
        <row r="42206">
          <cell r="C42206">
            <v>70321966703</v>
          </cell>
        </row>
        <row r="42207">
          <cell r="C42207">
            <v>70321966704</v>
          </cell>
        </row>
        <row r="42208">
          <cell r="C42208">
            <v>70321966705</v>
          </cell>
        </row>
        <row r="42209">
          <cell r="C42209">
            <v>70321966706</v>
          </cell>
        </row>
        <row r="42210">
          <cell r="C42210">
            <v>70321966707</v>
          </cell>
        </row>
        <row r="42211">
          <cell r="C42211">
            <v>70321966708</v>
          </cell>
        </row>
        <row r="42212">
          <cell r="C42212">
            <v>70321966709</v>
          </cell>
        </row>
        <row r="42213">
          <cell r="C42213">
            <v>70321966710</v>
          </cell>
        </row>
        <row r="42214">
          <cell r="C42214">
            <v>70321966711</v>
          </cell>
        </row>
        <row r="42215">
          <cell r="C42215">
            <v>70321966712</v>
          </cell>
        </row>
        <row r="42216">
          <cell r="C42216">
            <v>70321966713</v>
          </cell>
        </row>
        <row r="42217">
          <cell r="C42217">
            <v>70321966714</v>
          </cell>
        </row>
        <row r="42218">
          <cell r="C42218">
            <v>70321966715</v>
          </cell>
        </row>
        <row r="42219">
          <cell r="C42219">
            <v>70321966716</v>
          </cell>
        </row>
        <row r="42220">
          <cell r="C42220">
            <v>70321966717</v>
          </cell>
        </row>
        <row r="42221">
          <cell r="C42221">
            <v>70321966718</v>
          </cell>
        </row>
        <row r="42222">
          <cell r="C42222">
            <v>70321966719</v>
          </cell>
        </row>
        <row r="42223">
          <cell r="C42223">
            <v>70321966720</v>
          </cell>
        </row>
        <row r="42224">
          <cell r="C42224">
            <v>70321966721</v>
          </cell>
        </row>
        <row r="42225">
          <cell r="C42225">
            <v>70321966722</v>
          </cell>
        </row>
        <row r="42226">
          <cell r="C42226">
            <v>70321966723</v>
          </cell>
        </row>
        <row r="42227">
          <cell r="C42227">
            <v>70321966724</v>
          </cell>
        </row>
        <row r="42228">
          <cell r="C42228">
            <v>70321966725</v>
          </cell>
        </row>
        <row r="42229">
          <cell r="C42229">
            <v>70321966726</v>
          </cell>
        </row>
        <row r="42230">
          <cell r="C42230">
            <v>70321966727</v>
          </cell>
        </row>
        <row r="42231">
          <cell r="C42231">
            <v>70321966728</v>
          </cell>
        </row>
        <row r="42232">
          <cell r="C42232">
            <v>70321966729</v>
          </cell>
        </row>
        <row r="42233">
          <cell r="C42233">
            <v>70321966730</v>
          </cell>
        </row>
        <row r="42234">
          <cell r="C42234">
            <v>70321966731</v>
          </cell>
        </row>
        <row r="42235">
          <cell r="C42235">
            <v>70321966732</v>
          </cell>
        </row>
        <row r="42236">
          <cell r="C42236">
            <v>70321966733</v>
          </cell>
        </row>
        <row r="42237">
          <cell r="C42237">
            <v>70321966734</v>
          </cell>
        </row>
        <row r="42238">
          <cell r="C42238">
            <v>70321966735</v>
          </cell>
        </row>
        <row r="42239">
          <cell r="C42239">
            <v>70321966736</v>
          </cell>
        </row>
        <row r="42240">
          <cell r="C42240">
            <v>70321966737</v>
          </cell>
        </row>
        <row r="42241">
          <cell r="C42241">
            <v>70321966738</v>
          </cell>
        </row>
        <row r="42242">
          <cell r="C42242">
            <v>70321966739</v>
          </cell>
        </row>
        <row r="42243">
          <cell r="C42243">
            <v>70321966740</v>
          </cell>
        </row>
        <row r="42244">
          <cell r="C42244">
            <v>70321966741</v>
          </cell>
        </row>
        <row r="42245">
          <cell r="C42245">
            <v>70321966742</v>
          </cell>
        </row>
        <row r="42246">
          <cell r="C42246">
            <v>70321966743</v>
          </cell>
        </row>
        <row r="42247">
          <cell r="C42247">
            <v>70321966744</v>
          </cell>
        </row>
        <row r="42248">
          <cell r="C42248">
            <v>70321966745</v>
          </cell>
        </row>
        <row r="42249">
          <cell r="C42249">
            <v>70321966746</v>
          </cell>
        </row>
        <row r="42250">
          <cell r="C42250">
            <v>70321966747</v>
          </cell>
        </row>
        <row r="42251">
          <cell r="C42251">
            <v>70321966748</v>
          </cell>
        </row>
        <row r="42252">
          <cell r="C42252">
            <v>70321966749</v>
          </cell>
        </row>
        <row r="42253">
          <cell r="C42253">
            <v>70321966750</v>
          </cell>
        </row>
        <row r="42254">
          <cell r="C42254">
            <v>70321966751</v>
          </cell>
        </row>
        <row r="42255">
          <cell r="C42255">
            <v>70321966752</v>
          </cell>
        </row>
        <row r="42256">
          <cell r="C42256">
            <v>70321966753</v>
          </cell>
        </row>
        <row r="42257">
          <cell r="C42257">
            <v>70321966754</v>
          </cell>
        </row>
        <row r="42258">
          <cell r="C42258">
            <v>70321966755</v>
          </cell>
        </row>
        <row r="42259">
          <cell r="C42259">
            <v>70321966756</v>
          </cell>
        </row>
        <row r="42260">
          <cell r="C42260">
            <v>70321966757</v>
          </cell>
        </row>
        <row r="42261">
          <cell r="C42261">
            <v>70321966758</v>
          </cell>
        </row>
        <row r="42262">
          <cell r="C42262">
            <v>70321966759</v>
          </cell>
        </row>
        <row r="42263">
          <cell r="C42263">
            <v>70321966760</v>
          </cell>
        </row>
        <row r="42264">
          <cell r="C42264">
            <v>70321966761</v>
          </cell>
        </row>
        <row r="42265">
          <cell r="C42265">
            <v>70321966762</v>
          </cell>
        </row>
        <row r="42266">
          <cell r="C42266">
            <v>70321966763</v>
          </cell>
        </row>
        <row r="42267">
          <cell r="C42267">
            <v>70321966764</v>
          </cell>
        </row>
        <row r="42268">
          <cell r="C42268">
            <v>70321966765</v>
          </cell>
        </row>
        <row r="42269">
          <cell r="C42269">
            <v>70321966766</v>
          </cell>
        </row>
        <row r="42270">
          <cell r="C42270">
            <v>70321966767</v>
          </cell>
        </row>
        <row r="42271">
          <cell r="C42271">
            <v>70321966768</v>
          </cell>
        </row>
        <row r="42272">
          <cell r="C42272">
            <v>70321966769</v>
          </cell>
        </row>
        <row r="42273">
          <cell r="C42273">
            <v>70321966770</v>
          </cell>
        </row>
        <row r="42274">
          <cell r="C42274">
            <v>70321966771</v>
          </cell>
        </row>
        <row r="42275">
          <cell r="C42275">
            <v>70321966772</v>
          </cell>
        </row>
        <row r="42276">
          <cell r="C42276">
            <v>70321966773</v>
          </cell>
        </row>
        <row r="42277">
          <cell r="C42277">
            <v>70321966774</v>
          </cell>
        </row>
        <row r="42278">
          <cell r="C42278">
            <v>70321966775</v>
          </cell>
        </row>
        <row r="42279">
          <cell r="C42279">
            <v>70321966776</v>
          </cell>
        </row>
        <row r="42280">
          <cell r="C42280">
            <v>70321966777</v>
          </cell>
        </row>
        <row r="42281">
          <cell r="C42281">
            <v>70321966778</v>
          </cell>
        </row>
        <row r="42282">
          <cell r="C42282">
            <v>70321966779</v>
          </cell>
        </row>
        <row r="42283">
          <cell r="C42283">
            <v>70321966780</v>
          </cell>
        </row>
        <row r="42284">
          <cell r="C42284">
            <v>70321966781</v>
          </cell>
        </row>
        <row r="42285">
          <cell r="C42285">
            <v>70321966782</v>
          </cell>
        </row>
        <row r="42286">
          <cell r="C42286">
            <v>70321966783</v>
          </cell>
        </row>
        <row r="42287">
          <cell r="C42287">
            <v>70321966784</v>
          </cell>
        </row>
        <row r="42288">
          <cell r="C42288">
            <v>70321966785</v>
          </cell>
        </row>
        <row r="42289">
          <cell r="C42289">
            <v>70321966786</v>
          </cell>
        </row>
        <row r="42290">
          <cell r="C42290">
            <v>70321966787</v>
          </cell>
        </row>
        <row r="42291">
          <cell r="C42291">
            <v>70321966788</v>
          </cell>
        </row>
        <row r="42292">
          <cell r="C42292">
            <v>70321966789</v>
          </cell>
        </row>
        <row r="42293">
          <cell r="C42293">
            <v>70321966790</v>
          </cell>
        </row>
        <row r="42294">
          <cell r="C42294">
            <v>70321966791</v>
          </cell>
        </row>
        <row r="42295">
          <cell r="C42295">
            <v>70321966792</v>
          </cell>
        </row>
        <row r="42296">
          <cell r="C42296">
            <v>70321966793</v>
          </cell>
        </row>
        <row r="42297">
          <cell r="C42297">
            <v>70321966794</v>
          </cell>
        </row>
        <row r="42298">
          <cell r="C42298">
            <v>70321966795</v>
          </cell>
        </row>
        <row r="42299">
          <cell r="C42299">
            <v>70321966796</v>
          </cell>
        </row>
        <row r="42300">
          <cell r="C42300">
            <v>70321966797</v>
          </cell>
        </row>
        <row r="42301">
          <cell r="C42301">
            <v>70321966798</v>
          </cell>
        </row>
        <row r="42302">
          <cell r="C42302">
            <v>70321966799</v>
          </cell>
        </row>
        <row r="42303">
          <cell r="C42303">
            <v>70321966800</v>
          </cell>
        </row>
        <row r="42304">
          <cell r="C42304">
            <v>70321966801</v>
          </cell>
        </row>
        <row r="42305">
          <cell r="C42305">
            <v>70321966802</v>
          </cell>
        </row>
        <row r="42306">
          <cell r="C42306">
            <v>70321966803</v>
          </cell>
        </row>
        <row r="42307">
          <cell r="C42307">
            <v>70321966804</v>
          </cell>
        </row>
        <row r="42308">
          <cell r="C42308">
            <v>70321966805</v>
          </cell>
        </row>
        <row r="42309">
          <cell r="C42309">
            <v>70321966806</v>
          </cell>
        </row>
        <row r="42310">
          <cell r="C42310">
            <v>70321966807</v>
          </cell>
        </row>
        <row r="42311">
          <cell r="C42311">
            <v>70321966808</v>
          </cell>
        </row>
        <row r="42312">
          <cell r="C42312">
            <v>70321966809</v>
          </cell>
        </row>
        <row r="42313">
          <cell r="C42313">
            <v>70321966810</v>
          </cell>
        </row>
        <row r="42314">
          <cell r="C42314">
            <v>70321966811</v>
          </cell>
        </row>
        <row r="42315">
          <cell r="C42315">
            <v>70321966812</v>
          </cell>
        </row>
        <row r="42316">
          <cell r="C42316">
            <v>70321966813</v>
          </cell>
        </row>
        <row r="42317">
          <cell r="C42317">
            <v>70321966814</v>
          </cell>
        </row>
        <row r="42318">
          <cell r="C42318">
            <v>70321966815</v>
          </cell>
        </row>
        <row r="42319">
          <cell r="C42319">
            <v>70321966816</v>
          </cell>
        </row>
        <row r="42320">
          <cell r="C42320">
            <v>70321966817</v>
          </cell>
        </row>
        <row r="42321">
          <cell r="C42321">
            <v>70321966818</v>
          </cell>
        </row>
        <row r="42322">
          <cell r="C42322">
            <v>70321966819</v>
          </cell>
        </row>
        <row r="42323">
          <cell r="C42323">
            <v>70321966820</v>
          </cell>
        </row>
        <row r="42324">
          <cell r="C42324">
            <v>70321966821</v>
          </cell>
        </row>
        <row r="42325">
          <cell r="C42325">
            <v>70321966822</v>
          </cell>
        </row>
        <row r="42326">
          <cell r="C42326">
            <v>70321966823</v>
          </cell>
        </row>
        <row r="42327">
          <cell r="C42327">
            <v>70321966824</v>
          </cell>
        </row>
        <row r="42328">
          <cell r="C42328">
            <v>70321966825</v>
          </cell>
        </row>
        <row r="42329">
          <cell r="C42329">
            <v>70321966826</v>
          </cell>
        </row>
        <row r="42330">
          <cell r="C42330">
            <v>70321966827</v>
          </cell>
        </row>
        <row r="42331">
          <cell r="C42331">
            <v>70321966828</v>
          </cell>
        </row>
        <row r="42332">
          <cell r="C42332">
            <v>70321966829</v>
          </cell>
        </row>
        <row r="42333">
          <cell r="C42333">
            <v>70321966830</v>
          </cell>
        </row>
        <row r="42334">
          <cell r="C42334">
            <v>70321966831</v>
          </cell>
        </row>
        <row r="42335">
          <cell r="C42335">
            <v>70321966832</v>
          </cell>
        </row>
        <row r="42336">
          <cell r="C42336">
            <v>70321966833</v>
          </cell>
        </row>
        <row r="42337">
          <cell r="C42337">
            <v>70321966834</v>
          </cell>
        </row>
        <row r="42338">
          <cell r="C42338">
            <v>70321966835</v>
          </cell>
        </row>
        <row r="42339">
          <cell r="C42339">
            <v>70321966836</v>
          </cell>
        </row>
        <row r="42340">
          <cell r="C42340">
            <v>70321966837</v>
          </cell>
        </row>
        <row r="42341">
          <cell r="C42341">
            <v>70321966838</v>
          </cell>
        </row>
        <row r="42342">
          <cell r="C42342">
            <v>70321966839</v>
          </cell>
        </row>
        <row r="42343">
          <cell r="C42343">
            <v>70321966840</v>
          </cell>
        </row>
        <row r="42344">
          <cell r="C42344">
            <v>70321966841</v>
          </cell>
        </row>
        <row r="42345">
          <cell r="C42345">
            <v>70321966842</v>
          </cell>
        </row>
        <row r="42346">
          <cell r="C42346">
            <v>70321966843</v>
          </cell>
        </row>
        <row r="42347">
          <cell r="C42347">
            <v>70321966844</v>
          </cell>
        </row>
        <row r="42348">
          <cell r="C42348">
            <v>70321966845</v>
          </cell>
        </row>
        <row r="42349">
          <cell r="C42349">
            <v>70321966846</v>
          </cell>
        </row>
        <row r="42350">
          <cell r="C42350">
            <v>70321966847</v>
          </cell>
        </row>
        <row r="42351">
          <cell r="C42351">
            <v>70321966848</v>
          </cell>
        </row>
        <row r="42352">
          <cell r="C42352">
            <v>70321966849</v>
          </cell>
        </row>
        <row r="42353">
          <cell r="C42353">
            <v>70321966850</v>
          </cell>
        </row>
        <row r="42354">
          <cell r="C42354">
            <v>70321966851</v>
          </cell>
        </row>
        <row r="42355">
          <cell r="C42355">
            <v>70321966852</v>
          </cell>
        </row>
        <row r="42356">
          <cell r="C42356">
            <v>70321966853</v>
          </cell>
        </row>
        <row r="42357">
          <cell r="C42357">
            <v>70321966854</v>
          </cell>
        </row>
        <row r="42358">
          <cell r="C42358">
            <v>70321966855</v>
          </cell>
        </row>
        <row r="42359">
          <cell r="C42359">
            <v>70321966856</v>
          </cell>
        </row>
        <row r="42360">
          <cell r="C42360">
            <v>70321966857</v>
          </cell>
        </row>
        <row r="42361">
          <cell r="C42361">
            <v>70321966858</v>
          </cell>
        </row>
        <row r="42362">
          <cell r="C42362">
            <v>70321966859</v>
          </cell>
        </row>
        <row r="42363">
          <cell r="C42363">
            <v>70321966860</v>
          </cell>
        </row>
        <row r="42364">
          <cell r="C42364">
            <v>70321966861</v>
          </cell>
        </row>
        <row r="42365">
          <cell r="C42365">
            <v>70321966862</v>
          </cell>
        </row>
        <row r="42366">
          <cell r="C42366">
            <v>70321966863</v>
          </cell>
        </row>
        <row r="42367">
          <cell r="C42367">
            <v>70321966864</v>
          </cell>
        </row>
        <row r="42368">
          <cell r="C42368">
            <v>70321966865</v>
          </cell>
        </row>
        <row r="42369">
          <cell r="C42369">
            <v>70321966866</v>
          </cell>
        </row>
        <row r="42370">
          <cell r="C42370">
            <v>70321966867</v>
          </cell>
        </row>
        <row r="42371">
          <cell r="C42371">
            <v>70321966868</v>
          </cell>
        </row>
        <row r="42372">
          <cell r="C42372">
            <v>70321966869</v>
          </cell>
        </row>
        <row r="42373">
          <cell r="C42373">
            <v>70321966870</v>
          </cell>
        </row>
        <row r="42374">
          <cell r="C42374">
            <v>70321966871</v>
          </cell>
        </row>
        <row r="42375">
          <cell r="C42375">
            <v>70321966872</v>
          </cell>
        </row>
        <row r="42376">
          <cell r="C42376">
            <v>70321966873</v>
          </cell>
        </row>
        <row r="42377">
          <cell r="C42377">
            <v>70321966874</v>
          </cell>
        </row>
        <row r="42378">
          <cell r="C42378">
            <v>70321966875</v>
          </cell>
        </row>
        <row r="42379">
          <cell r="C42379">
            <v>70321966876</v>
          </cell>
        </row>
        <row r="42380">
          <cell r="C42380">
            <v>70321966877</v>
          </cell>
        </row>
        <row r="42381">
          <cell r="C42381">
            <v>70321966878</v>
          </cell>
        </row>
        <row r="42382">
          <cell r="C42382">
            <v>70321966879</v>
          </cell>
        </row>
        <row r="42383">
          <cell r="C42383">
            <v>70321966880</v>
          </cell>
        </row>
        <row r="42384">
          <cell r="C42384">
            <v>70321966881</v>
          </cell>
        </row>
        <row r="42385">
          <cell r="C42385">
            <v>70321966882</v>
          </cell>
        </row>
        <row r="42386">
          <cell r="C42386">
            <v>70321966883</v>
          </cell>
        </row>
        <row r="42387">
          <cell r="C42387">
            <v>70321966884</v>
          </cell>
        </row>
        <row r="42388">
          <cell r="C42388">
            <v>70321966885</v>
          </cell>
        </row>
        <row r="42389">
          <cell r="C42389">
            <v>70321966886</v>
          </cell>
        </row>
        <row r="42390">
          <cell r="C42390">
            <v>70321966887</v>
          </cell>
        </row>
        <row r="42391">
          <cell r="C42391">
            <v>70321966888</v>
          </cell>
        </row>
        <row r="42392">
          <cell r="C42392">
            <v>70321966889</v>
          </cell>
        </row>
        <row r="42393">
          <cell r="C42393">
            <v>70321966890</v>
          </cell>
        </row>
        <row r="42394">
          <cell r="C42394">
            <v>70321966891</v>
          </cell>
        </row>
        <row r="42395">
          <cell r="C42395">
            <v>70321966892</v>
          </cell>
        </row>
        <row r="42396">
          <cell r="C42396">
            <v>70321966893</v>
          </cell>
        </row>
        <row r="42397">
          <cell r="C42397">
            <v>70321966894</v>
          </cell>
        </row>
        <row r="42398">
          <cell r="C42398">
            <v>70321966895</v>
          </cell>
        </row>
        <row r="42399">
          <cell r="C42399">
            <v>70321966896</v>
          </cell>
        </row>
        <row r="42400">
          <cell r="C42400">
            <v>70321966897</v>
          </cell>
        </row>
        <row r="42401">
          <cell r="C42401">
            <v>70321966898</v>
          </cell>
        </row>
        <row r="42402">
          <cell r="C42402">
            <v>70321966899</v>
          </cell>
        </row>
        <row r="42403">
          <cell r="C42403">
            <v>70321966900</v>
          </cell>
        </row>
        <row r="42404">
          <cell r="C42404">
            <v>70321966901</v>
          </cell>
        </row>
        <row r="42405">
          <cell r="C42405">
            <v>70321966902</v>
          </cell>
        </row>
        <row r="42406">
          <cell r="C42406">
            <v>70321966903</v>
          </cell>
        </row>
        <row r="42407">
          <cell r="C42407">
            <v>70321966904</v>
          </cell>
        </row>
        <row r="42408">
          <cell r="C42408">
            <v>70321966905</v>
          </cell>
        </row>
        <row r="42409">
          <cell r="C42409">
            <v>70321966906</v>
          </cell>
        </row>
        <row r="42410">
          <cell r="C42410">
            <v>70321966907</v>
          </cell>
        </row>
        <row r="42411">
          <cell r="C42411">
            <v>70321966908</v>
          </cell>
        </row>
        <row r="42412">
          <cell r="C42412">
            <v>70321966909</v>
          </cell>
        </row>
        <row r="42413">
          <cell r="C42413">
            <v>70321966910</v>
          </cell>
        </row>
        <row r="42414">
          <cell r="C42414">
            <v>70321966911</v>
          </cell>
        </row>
        <row r="42415">
          <cell r="C42415">
            <v>70321966912</v>
          </cell>
        </row>
        <row r="42416">
          <cell r="C42416">
            <v>70321966913</v>
          </cell>
        </row>
        <row r="42417">
          <cell r="C42417">
            <v>70321966914</v>
          </cell>
        </row>
        <row r="42418">
          <cell r="C42418">
            <v>70321966915</v>
          </cell>
        </row>
        <row r="42419">
          <cell r="C42419">
            <v>70321966916</v>
          </cell>
        </row>
        <row r="42420">
          <cell r="C42420">
            <v>70321966917</v>
          </cell>
        </row>
        <row r="42421">
          <cell r="C42421">
            <v>70321966918</v>
          </cell>
        </row>
        <row r="42422">
          <cell r="C42422">
            <v>70321966919</v>
          </cell>
        </row>
        <row r="42423">
          <cell r="C42423">
            <v>70321966920</v>
          </cell>
        </row>
        <row r="42424">
          <cell r="C42424">
            <v>70321966921</v>
          </cell>
        </row>
        <row r="42425">
          <cell r="C42425">
            <v>70321966922</v>
          </cell>
        </row>
        <row r="42426">
          <cell r="C42426">
            <v>70321966923</v>
          </cell>
        </row>
        <row r="42427">
          <cell r="C42427">
            <v>70321966924</v>
          </cell>
        </row>
        <row r="42428">
          <cell r="C42428">
            <v>70321966925</v>
          </cell>
        </row>
        <row r="42429">
          <cell r="C42429">
            <v>70321966926</v>
          </cell>
        </row>
        <row r="42430">
          <cell r="C42430">
            <v>70321966927</v>
          </cell>
        </row>
        <row r="42431">
          <cell r="C42431">
            <v>70321966928</v>
          </cell>
        </row>
        <row r="42432">
          <cell r="C42432">
            <v>70321966929</v>
          </cell>
        </row>
        <row r="42433">
          <cell r="C42433">
            <v>70321966930</v>
          </cell>
        </row>
        <row r="42434">
          <cell r="C42434">
            <v>70321966931</v>
          </cell>
        </row>
        <row r="42435">
          <cell r="C42435">
            <v>70321966932</v>
          </cell>
        </row>
        <row r="42436">
          <cell r="C42436">
            <v>70321966933</v>
          </cell>
        </row>
        <row r="42437">
          <cell r="C42437">
            <v>70321966934</v>
          </cell>
        </row>
        <row r="42438">
          <cell r="C42438">
            <v>70321966935</v>
          </cell>
        </row>
        <row r="42439">
          <cell r="C42439">
            <v>70321966936</v>
          </cell>
        </row>
        <row r="42440">
          <cell r="C42440">
            <v>70321966937</v>
          </cell>
        </row>
        <row r="42441">
          <cell r="C42441">
            <v>70321966938</v>
          </cell>
        </row>
        <row r="42442">
          <cell r="C42442">
            <v>70321966939</v>
          </cell>
        </row>
        <row r="42443">
          <cell r="C42443">
            <v>70321966940</v>
          </cell>
        </row>
        <row r="42444">
          <cell r="C42444">
            <v>70321966941</v>
          </cell>
        </row>
        <row r="42445">
          <cell r="C42445">
            <v>70321966942</v>
          </cell>
        </row>
        <row r="42446">
          <cell r="C42446">
            <v>70321966943</v>
          </cell>
        </row>
        <row r="42447">
          <cell r="C42447">
            <v>70321966944</v>
          </cell>
        </row>
        <row r="42448">
          <cell r="C42448">
            <v>70321966945</v>
          </cell>
        </row>
        <row r="42449">
          <cell r="C42449">
            <v>70321966946</v>
          </cell>
        </row>
        <row r="42450">
          <cell r="C42450">
            <v>70321966947</v>
          </cell>
        </row>
        <row r="42451">
          <cell r="C42451">
            <v>70321966948</v>
          </cell>
        </row>
        <row r="42452">
          <cell r="C42452">
            <v>70321966949</v>
          </cell>
        </row>
        <row r="42453">
          <cell r="C42453">
            <v>70321966950</v>
          </cell>
        </row>
        <row r="42454">
          <cell r="C42454">
            <v>70321966951</v>
          </cell>
        </row>
        <row r="42455">
          <cell r="C42455">
            <v>70321966952</v>
          </cell>
        </row>
        <row r="42456">
          <cell r="C42456">
            <v>70321966953</v>
          </cell>
        </row>
        <row r="42457">
          <cell r="C42457">
            <v>70321966954</v>
          </cell>
        </row>
        <row r="42458">
          <cell r="C42458">
            <v>70321966955</v>
          </cell>
        </row>
        <row r="42459">
          <cell r="C42459">
            <v>70321966956</v>
          </cell>
        </row>
        <row r="42460">
          <cell r="C42460">
            <v>70321966957</v>
          </cell>
        </row>
        <row r="42461">
          <cell r="C42461">
            <v>70321966958</v>
          </cell>
        </row>
        <row r="42462">
          <cell r="C42462">
            <v>70321966959</v>
          </cell>
        </row>
        <row r="42463">
          <cell r="C42463">
            <v>70321966960</v>
          </cell>
        </row>
        <row r="42464">
          <cell r="C42464">
            <v>70321966961</v>
          </cell>
        </row>
        <row r="42465">
          <cell r="C42465">
            <v>70321966962</v>
          </cell>
        </row>
        <row r="42466">
          <cell r="C42466">
            <v>70321966963</v>
          </cell>
        </row>
        <row r="42467">
          <cell r="C42467">
            <v>70321966964</v>
          </cell>
        </row>
        <row r="42468">
          <cell r="C42468">
            <v>70321966965</v>
          </cell>
        </row>
        <row r="42469">
          <cell r="C42469">
            <v>70321966966</v>
          </cell>
        </row>
        <row r="42470">
          <cell r="C42470">
            <v>70321966967</v>
          </cell>
        </row>
        <row r="42471">
          <cell r="C42471">
            <v>70321966968</v>
          </cell>
        </row>
        <row r="42472">
          <cell r="C42472">
            <v>70321966969</v>
          </cell>
        </row>
        <row r="42473">
          <cell r="C42473">
            <v>70321966970</v>
          </cell>
        </row>
        <row r="42474">
          <cell r="C42474">
            <v>70321966971</v>
          </cell>
        </row>
        <row r="42475">
          <cell r="C42475">
            <v>70321966972</v>
          </cell>
        </row>
        <row r="42476">
          <cell r="C42476">
            <v>70321966973</v>
          </cell>
        </row>
        <row r="42477">
          <cell r="C42477">
            <v>70321966974</v>
          </cell>
        </row>
        <row r="42478">
          <cell r="C42478">
            <v>70321966975</v>
          </cell>
        </row>
        <row r="42479">
          <cell r="C42479">
            <v>70321966976</v>
          </cell>
        </row>
        <row r="42480">
          <cell r="C42480">
            <v>70321966977</v>
          </cell>
        </row>
        <row r="42481">
          <cell r="C42481">
            <v>70321966978</v>
          </cell>
        </row>
        <row r="42482">
          <cell r="C42482">
            <v>70321966979</v>
          </cell>
        </row>
        <row r="42483">
          <cell r="C42483">
            <v>70321966980</v>
          </cell>
        </row>
        <row r="42484">
          <cell r="C42484">
            <v>70321966981</v>
          </cell>
        </row>
        <row r="42485">
          <cell r="C42485">
            <v>70321966982</v>
          </cell>
        </row>
        <row r="42486">
          <cell r="C42486">
            <v>70321966983</v>
          </cell>
        </row>
        <row r="42487">
          <cell r="C42487">
            <v>70321966984</v>
          </cell>
        </row>
        <row r="42488">
          <cell r="C42488">
            <v>70321966985</v>
          </cell>
        </row>
        <row r="42489">
          <cell r="C42489">
            <v>70321966986</v>
          </cell>
        </row>
        <row r="42490">
          <cell r="C42490">
            <v>70321966987</v>
          </cell>
        </row>
        <row r="42491">
          <cell r="C42491">
            <v>70321966988</v>
          </cell>
        </row>
        <row r="42492">
          <cell r="C42492">
            <v>70321966989</v>
          </cell>
        </row>
        <row r="42493">
          <cell r="C42493">
            <v>70321966990</v>
          </cell>
        </row>
        <row r="42494">
          <cell r="C42494">
            <v>70321966991</v>
          </cell>
        </row>
        <row r="42495">
          <cell r="C42495">
            <v>70321966992</v>
          </cell>
        </row>
        <row r="42496">
          <cell r="C42496">
            <v>70321966993</v>
          </cell>
        </row>
        <row r="42497">
          <cell r="C42497">
            <v>70321966994</v>
          </cell>
        </row>
        <row r="42498">
          <cell r="C42498">
            <v>70321966995</v>
          </cell>
        </row>
        <row r="42499">
          <cell r="C42499">
            <v>70321966996</v>
          </cell>
        </row>
        <row r="42500">
          <cell r="C42500">
            <v>70321966997</v>
          </cell>
        </row>
        <row r="42501">
          <cell r="C42501">
            <v>70321966998</v>
          </cell>
        </row>
        <row r="42502">
          <cell r="C42502">
            <v>70321966999</v>
          </cell>
        </row>
        <row r="42503">
          <cell r="C42503">
            <v>70321967000</v>
          </cell>
        </row>
        <row r="42504">
          <cell r="C42504">
            <v>70321967001</v>
          </cell>
        </row>
        <row r="42505">
          <cell r="C42505">
            <v>70321967002</v>
          </cell>
        </row>
        <row r="42506">
          <cell r="C42506">
            <v>70321967003</v>
          </cell>
        </row>
        <row r="42507">
          <cell r="C42507">
            <v>70321967004</v>
          </cell>
        </row>
        <row r="42508">
          <cell r="C42508">
            <v>70321967005</v>
          </cell>
        </row>
        <row r="42509">
          <cell r="C42509">
            <v>70321967006</v>
          </cell>
        </row>
        <row r="42510">
          <cell r="C42510">
            <v>70321967007</v>
          </cell>
        </row>
        <row r="42511">
          <cell r="C42511">
            <v>70321967008</v>
          </cell>
        </row>
        <row r="42512">
          <cell r="C42512">
            <v>70321967009</v>
          </cell>
        </row>
        <row r="42513">
          <cell r="C42513">
            <v>70321967010</v>
          </cell>
        </row>
        <row r="42514">
          <cell r="C42514">
            <v>70321967011</v>
          </cell>
        </row>
        <row r="42515">
          <cell r="C42515">
            <v>70321967012</v>
          </cell>
        </row>
        <row r="42516">
          <cell r="C42516">
            <v>70321967013</v>
          </cell>
        </row>
        <row r="42517">
          <cell r="C42517">
            <v>70321967014</v>
          </cell>
        </row>
        <row r="42518">
          <cell r="C42518">
            <v>70321967015</v>
          </cell>
        </row>
        <row r="42519">
          <cell r="C42519">
            <v>70321967016</v>
          </cell>
        </row>
        <row r="42520">
          <cell r="C42520">
            <v>70321967017</v>
          </cell>
        </row>
        <row r="42521">
          <cell r="C42521">
            <v>70321967018</v>
          </cell>
        </row>
        <row r="42522">
          <cell r="C42522">
            <v>70321967019</v>
          </cell>
        </row>
        <row r="42523">
          <cell r="C42523">
            <v>70321967020</v>
          </cell>
        </row>
        <row r="42524">
          <cell r="C42524">
            <v>70321967021</v>
          </cell>
        </row>
        <row r="42525">
          <cell r="C42525">
            <v>70321967022</v>
          </cell>
        </row>
        <row r="42526">
          <cell r="C42526">
            <v>70321967023</v>
          </cell>
        </row>
        <row r="42527">
          <cell r="C42527">
            <v>70321967024</v>
          </cell>
        </row>
        <row r="42528">
          <cell r="C42528">
            <v>70321967025</v>
          </cell>
        </row>
        <row r="42529">
          <cell r="C42529">
            <v>70321967026</v>
          </cell>
        </row>
        <row r="42530">
          <cell r="C42530">
            <v>70321967027</v>
          </cell>
        </row>
        <row r="42531">
          <cell r="C42531">
            <v>70321967028</v>
          </cell>
        </row>
        <row r="42532">
          <cell r="C42532">
            <v>70321967029</v>
          </cell>
        </row>
        <row r="42533">
          <cell r="C42533">
            <v>70321967030</v>
          </cell>
        </row>
        <row r="42534">
          <cell r="C42534">
            <v>70321967031</v>
          </cell>
        </row>
        <row r="42535">
          <cell r="C42535">
            <v>70321967032</v>
          </cell>
        </row>
        <row r="42536">
          <cell r="C42536">
            <v>70321967033</v>
          </cell>
        </row>
        <row r="42537">
          <cell r="C42537">
            <v>70321967034</v>
          </cell>
        </row>
        <row r="42538">
          <cell r="C42538">
            <v>70321967035</v>
          </cell>
        </row>
        <row r="42539">
          <cell r="C42539">
            <v>70321967036</v>
          </cell>
        </row>
        <row r="42540">
          <cell r="C42540">
            <v>70321967037</v>
          </cell>
        </row>
        <row r="42541">
          <cell r="C42541">
            <v>70321967038</v>
          </cell>
        </row>
        <row r="42542">
          <cell r="C42542">
            <v>70321967039</v>
          </cell>
        </row>
        <row r="42543">
          <cell r="C42543">
            <v>70321967040</v>
          </cell>
        </row>
        <row r="42544">
          <cell r="C42544">
            <v>70321967041</v>
          </cell>
        </row>
        <row r="42545">
          <cell r="C42545">
            <v>70321967042</v>
          </cell>
        </row>
        <row r="42546">
          <cell r="C42546">
            <v>70321967043</v>
          </cell>
        </row>
        <row r="42547">
          <cell r="C42547">
            <v>70321967044</v>
          </cell>
        </row>
        <row r="42548">
          <cell r="C42548">
            <v>70321967045</v>
          </cell>
        </row>
        <row r="42549">
          <cell r="C42549">
            <v>70321967046</v>
          </cell>
        </row>
        <row r="42550">
          <cell r="C42550">
            <v>70321967047</v>
          </cell>
        </row>
        <row r="42551">
          <cell r="C42551">
            <v>70321967048</v>
          </cell>
        </row>
        <row r="42552">
          <cell r="C42552">
            <v>70321967049</v>
          </cell>
        </row>
        <row r="42553">
          <cell r="C42553">
            <v>70321967050</v>
          </cell>
        </row>
        <row r="42554">
          <cell r="C42554">
            <v>70321967051</v>
          </cell>
        </row>
        <row r="42555">
          <cell r="C42555">
            <v>70321967052</v>
          </cell>
        </row>
        <row r="42556">
          <cell r="C42556">
            <v>70321967053</v>
          </cell>
        </row>
        <row r="42557">
          <cell r="C42557">
            <v>70321967054</v>
          </cell>
        </row>
        <row r="42558">
          <cell r="C42558">
            <v>70321967055</v>
          </cell>
        </row>
        <row r="42559">
          <cell r="C42559">
            <v>70321967056</v>
          </cell>
        </row>
        <row r="42560">
          <cell r="C42560">
            <v>70321967057</v>
          </cell>
        </row>
        <row r="42561">
          <cell r="C42561">
            <v>70321967058</v>
          </cell>
        </row>
        <row r="42562">
          <cell r="C42562">
            <v>70321967059</v>
          </cell>
        </row>
        <row r="42563">
          <cell r="C42563">
            <v>40321747441</v>
          </cell>
        </row>
        <row r="42564">
          <cell r="C42564">
            <v>40321747442</v>
          </cell>
        </row>
        <row r="42565">
          <cell r="C42565">
            <v>40321747443</v>
          </cell>
        </row>
        <row r="42566">
          <cell r="C42566">
            <v>40321747444</v>
          </cell>
        </row>
        <row r="42567">
          <cell r="C42567">
            <v>40321747445</v>
          </cell>
        </row>
        <row r="42568">
          <cell r="C42568">
            <v>40321747446</v>
          </cell>
        </row>
        <row r="42569">
          <cell r="C42569">
            <v>40321747447</v>
          </cell>
        </row>
        <row r="42570">
          <cell r="C42570">
            <v>40321747448</v>
          </cell>
        </row>
        <row r="42571">
          <cell r="C42571">
            <v>40321747449</v>
          </cell>
        </row>
        <row r="42572">
          <cell r="C42572">
            <v>40321747450</v>
          </cell>
        </row>
        <row r="42573">
          <cell r="C42573">
            <v>40321747451</v>
          </cell>
        </row>
        <row r="42574">
          <cell r="C42574">
            <v>40321747452</v>
          </cell>
        </row>
        <row r="42575">
          <cell r="C42575">
            <v>40321747453</v>
          </cell>
        </row>
        <row r="42576">
          <cell r="C42576">
            <v>40321747454</v>
          </cell>
        </row>
        <row r="42577">
          <cell r="C42577">
            <v>40321747455</v>
          </cell>
        </row>
        <row r="42578">
          <cell r="C42578">
            <v>40321747456</v>
          </cell>
        </row>
        <row r="42579">
          <cell r="C42579">
            <v>40321747457</v>
          </cell>
        </row>
        <row r="42580">
          <cell r="C42580">
            <v>40321747458</v>
          </cell>
        </row>
        <row r="42581">
          <cell r="C42581">
            <v>40321747459</v>
          </cell>
        </row>
        <row r="42582">
          <cell r="C42582">
            <v>40321747460</v>
          </cell>
        </row>
        <row r="42583">
          <cell r="C42583">
            <v>40321747461</v>
          </cell>
        </row>
        <row r="42584">
          <cell r="C42584">
            <v>40321747462</v>
          </cell>
        </row>
        <row r="42585">
          <cell r="C42585">
            <v>40321747463</v>
          </cell>
        </row>
        <row r="42586">
          <cell r="C42586">
            <v>40321747464</v>
          </cell>
        </row>
        <row r="42587">
          <cell r="C42587">
            <v>40321747465</v>
          </cell>
        </row>
        <row r="42588">
          <cell r="C42588">
            <v>40321747466</v>
          </cell>
        </row>
        <row r="42589">
          <cell r="C42589">
            <v>40321747467</v>
          </cell>
        </row>
        <row r="42590">
          <cell r="C42590">
            <v>40321747468</v>
          </cell>
        </row>
        <row r="42591">
          <cell r="C42591">
            <v>40321747469</v>
          </cell>
        </row>
        <row r="42592">
          <cell r="C42592">
            <v>40321747470</v>
          </cell>
        </row>
        <row r="42593">
          <cell r="C42593">
            <v>40321747471</v>
          </cell>
        </row>
        <row r="42594">
          <cell r="C42594">
            <v>40321747472</v>
          </cell>
        </row>
        <row r="42595">
          <cell r="C42595">
            <v>40321747473</v>
          </cell>
        </row>
        <row r="42596">
          <cell r="C42596">
            <v>40321747474</v>
          </cell>
        </row>
        <row r="42597">
          <cell r="C42597">
            <v>40321747475</v>
          </cell>
        </row>
        <row r="42598">
          <cell r="C42598">
            <v>40321747476</v>
          </cell>
        </row>
        <row r="42599">
          <cell r="C42599">
            <v>40321747477</v>
          </cell>
        </row>
        <row r="42600">
          <cell r="C42600">
            <v>40321747478</v>
          </cell>
        </row>
        <row r="42601">
          <cell r="C42601">
            <v>40321747479</v>
          </cell>
        </row>
        <row r="42602">
          <cell r="C42602">
            <v>40321747480</v>
          </cell>
        </row>
        <row r="42603">
          <cell r="C42603">
            <v>40321747481</v>
          </cell>
        </row>
        <row r="42604">
          <cell r="C42604">
            <v>40321747482</v>
          </cell>
        </row>
        <row r="42605">
          <cell r="C42605">
            <v>40321747483</v>
          </cell>
        </row>
        <row r="42606">
          <cell r="C42606">
            <v>40321747484</v>
          </cell>
        </row>
        <row r="42607">
          <cell r="C42607">
            <v>40321747485</v>
          </cell>
        </row>
        <row r="42608">
          <cell r="C42608">
            <v>40321747486</v>
          </cell>
        </row>
        <row r="42609">
          <cell r="C42609">
            <v>40321747487</v>
          </cell>
        </row>
        <row r="42610">
          <cell r="C42610">
            <v>40321747488</v>
          </cell>
        </row>
        <row r="42611">
          <cell r="C42611">
            <v>40321747489</v>
          </cell>
        </row>
        <row r="42612">
          <cell r="C42612">
            <v>40321747490</v>
          </cell>
        </row>
        <row r="42613">
          <cell r="C42613">
            <v>40321747491</v>
          </cell>
        </row>
        <row r="42614">
          <cell r="C42614">
            <v>40321747492</v>
          </cell>
        </row>
        <row r="42615">
          <cell r="C42615">
            <v>40321747493</v>
          </cell>
        </row>
        <row r="42616">
          <cell r="C42616">
            <v>40321747494</v>
          </cell>
        </row>
        <row r="42617">
          <cell r="C42617">
            <v>40321747495</v>
          </cell>
        </row>
        <row r="42618">
          <cell r="C42618">
            <v>40321747496</v>
          </cell>
        </row>
        <row r="42619">
          <cell r="C42619">
            <v>40321747497</v>
          </cell>
        </row>
        <row r="42620">
          <cell r="C42620">
            <v>40321747498</v>
          </cell>
        </row>
        <row r="42621">
          <cell r="C42621">
            <v>40321747499</v>
          </cell>
        </row>
        <row r="42622">
          <cell r="C42622">
            <v>40321747500</v>
          </cell>
        </row>
        <row r="42623">
          <cell r="C42623">
            <v>40321747501</v>
          </cell>
        </row>
        <row r="42624">
          <cell r="C42624">
            <v>40321747502</v>
          </cell>
        </row>
        <row r="42625">
          <cell r="C42625">
            <v>40321747503</v>
          </cell>
        </row>
        <row r="42626">
          <cell r="C42626">
            <v>40321747504</v>
          </cell>
        </row>
        <row r="42627">
          <cell r="C42627">
            <v>40321747505</v>
          </cell>
        </row>
        <row r="42628">
          <cell r="C42628">
            <v>40321747506</v>
          </cell>
        </row>
        <row r="42629">
          <cell r="C42629">
            <v>40321747507</v>
          </cell>
        </row>
        <row r="42630">
          <cell r="C42630">
            <v>40321747508</v>
          </cell>
        </row>
        <row r="42631">
          <cell r="C42631">
            <v>40321747509</v>
          </cell>
        </row>
        <row r="42632">
          <cell r="C42632">
            <v>40321747510</v>
          </cell>
        </row>
        <row r="42633">
          <cell r="C42633">
            <v>40321747511</v>
          </cell>
        </row>
        <row r="42634">
          <cell r="C42634">
            <v>40321747512</v>
          </cell>
        </row>
        <row r="42635">
          <cell r="C42635">
            <v>40321747513</v>
          </cell>
        </row>
        <row r="42636">
          <cell r="C42636">
            <v>40321747514</v>
          </cell>
        </row>
        <row r="42637">
          <cell r="C42637">
            <v>40321747515</v>
          </cell>
        </row>
        <row r="42638">
          <cell r="C42638">
            <v>40321747516</v>
          </cell>
        </row>
        <row r="42639">
          <cell r="C42639">
            <v>40321747517</v>
          </cell>
        </row>
        <row r="42640">
          <cell r="C42640">
            <v>40321747518</v>
          </cell>
        </row>
        <row r="42641">
          <cell r="C42641">
            <v>40321747519</v>
          </cell>
        </row>
        <row r="42642">
          <cell r="C42642">
            <v>40321747520</v>
          </cell>
        </row>
        <row r="42643">
          <cell r="C42643">
            <v>40321747521</v>
          </cell>
        </row>
        <row r="42644">
          <cell r="C42644">
            <v>40321747522</v>
          </cell>
        </row>
        <row r="42645">
          <cell r="C42645">
            <v>40321747523</v>
          </cell>
        </row>
        <row r="42646">
          <cell r="C42646">
            <v>40321747524</v>
          </cell>
        </row>
        <row r="42647">
          <cell r="C42647">
            <v>40321747525</v>
          </cell>
        </row>
        <row r="42648">
          <cell r="C42648">
            <v>40321747526</v>
          </cell>
        </row>
        <row r="42649">
          <cell r="C42649">
            <v>40321747527</v>
          </cell>
        </row>
        <row r="42650">
          <cell r="C42650">
            <v>40321747528</v>
          </cell>
        </row>
        <row r="42651">
          <cell r="C42651">
            <v>40321747529</v>
          </cell>
        </row>
        <row r="42652">
          <cell r="C42652">
            <v>40321747530</v>
          </cell>
        </row>
        <row r="42653">
          <cell r="C42653">
            <v>40321747531</v>
          </cell>
        </row>
        <row r="42654">
          <cell r="C42654">
            <v>40321747532</v>
          </cell>
        </row>
        <row r="42655">
          <cell r="C42655">
            <v>40321747533</v>
          </cell>
        </row>
        <row r="42656">
          <cell r="C42656">
            <v>40321747534</v>
          </cell>
        </row>
        <row r="42657">
          <cell r="C42657">
            <v>40321747535</v>
          </cell>
        </row>
        <row r="42658">
          <cell r="C42658">
            <v>40321747536</v>
          </cell>
        </row>
        <row r="42659">
          <cell r="C42659">
            <v>40321747537</v>
          </cell>
        </row>
        <row r="42660">
          <cell r="C42660">
            <v>40321747538</v>
          </cell>
        </row>
        <row r="42661">
          <cell r="C42661">
            <v>40321747539</v>
          </cell>
        </row>
        <row r="42662">
          <cell r="C42662">
            <v>40321747540</v>
          </cell>
        </row>
        <row r="42663">
          <cell r="C42663">
            <v>40321747541</v>
          </cell>
        </row>
        <row r="42664">
          <cell r="C42664">
            <v>40321747542</v>
          </cell>
        </row>
        <row r="42665">
          <cell r="C42665">
            <v>40321747543</v>
          </cell>
        </row>
        <row r="42666">
          <cell r="C42666">
            <v>40321747544</v>
          </cell>
        </row>
        <row r="42667">
          <cell r="C42667">
            <v>40321747545</v>
          </cell>
        </row>
        <row r="42668">
          <cell r="C42668">
            <v>40321747546</v>
          </cell>
        </row>
        <row r="42669">
          <cell r="C42669">
            <v>40321747547</v>
          </cell>
        </row>
        <row r="42670">
          <cell r="C42670">
            <v>40321747548</v>
          </cell>
        </row>
        <row r="42671">
          <cell r="C42671">
            <v>40321747549</v>
          </cell>
        </row>
        <row r="42672">
          <cell r="C42672">
            <v>40321747550</v>
          </cell>
        </row>
        <row r="42673">
          <cell r="C42673">
            <v>40321747551</v>
          </cell>
        </row>
        <row r="42674">
          <cell r="C42674">
            <v>40321747552</v>
          </cell>
        </row>
        <row r="42675">
          <cell r="C42675">
            <v>40321747553</v>
          </cell>
        </row>
        <row r="42676">
          <cell r="C42676">
            <v>40321747554</v>
          </cell>
        </row>
        <row r="42677">
          <cell r="C42677">
            <v>40321747555</v>
          </cell>
        </row>
        <row r="42678">
          <cell r="C42678">
            <v>40321747556</v>
          </cell>
        </row>
        <row r="42679">
          <cell r="C42679">
            <v>40321747557</v>
          </cell>
        </row>
        <row r="42680">
          <cell r="C42680">
            <v>40321747558</v>
          </cell>
        </row>
        <row r="42681">
          <cell r="C42681">
            <v>40321747559</v>
          </cell>
        </row>
        <row r="42682">
          <cell r="C42682">
            <v>40321747560</v>
          </cell>
        </row>
        <row r="42683">
          <cell r="C42683">
            <v>40321747561</v>
          </cell>
        </row>
        <row r="42684">
          <cell r="C42684">
            <v>40321747562</v>
          </cell>
        </row>
        <row r="42685">
          <cell r="C42685">
            <v>40321747563</v>
          </cell>
        </row>
        <row r="42686">
          <cell r="C42686">
            <v>40321747564</v>
          </cell>
        </row>
        <row r="42687">
          <cell r="C42687">
            <v>40321747565</v>
          </cell>
        </row>
        <row r="42688">
          <cell r="C42688">
            <v>40321747566</v>
          </cell>
        </row>
        <row r="42689">
          <cell r="C42689">
            <v>40321747567</v>
          </cell>
        </row>
        <row r="42690">
          <cell r="C42690">
            <v>40321747568</v>
          </cell>
        </row>
        <row r="42691">
          <cell r="C42691">
            <v>40321747569</v>
          </cell>
        </row>
        <row r="42692">
          <cell r="C42692">
            <v>40321747570</v>
          </cell>
        </row>
        <row r="42693">
          <cell r="C42693">
            <v>40321747571</v>
          </cell>
        </row>
        <row r="42694">
          <cell r="C42694">
            <v>40321747572</v>
          </cell>
        </row>
        <row r="42695">
          <cell r="C42695">
            <v>40321747573</v>
          </cell>
        </row>
        <row r="42696">
          <cell r="C42696">
            <v>40321747574</v>
          </cell>
        </row>
        <row r="42697">
          <cell r="C42697">
            <v>40321747575</v>
          </cell>
        </row>
        <row r="42698">
          <cell r="C42698">
            <v>40321747576</v>
          </cell>
        </row>
        <row r="42699">
          <cell r="C42699">
            <v>40321747577</v>
          </cell>
        </row>
        <row r="42700">
          <cell r="C42700">
            <v>40321747578</v>
          </cell>
        </row>
        <row r="42701">
          <cell r="C42701">
            <v>40321747579</v>
          </cell>
        </row>
        <row r="42702">
          <cell r="C42702">
            <v>40321747580</v>
          </cell>
        </row>
        <row r="42703">
          <cell r="C42703">
            <v>40321747581</v>
          </cell>
        </row>
        <row r="42704">
          <cell r="C42704">
            <v>40321747582</v>
          </cell>
        </row>
        <row r="42705">
          <cell r="C42705">
            <v>40321747583</v>
          </cell>
        </row>
        <row r="42706">
          <cell r="C42706">
            <v>40321747584</v>
          </cell>
        </row>
        <row r="42707">
          <cell r="C42707">
            <v>40321747585</v>
          </cell>
        </row>
        <row r="42708">
          <cell r="C42708">
            <v>40321747586</v>
          </cell>
        </row>
        <row r="42709">
          <cell r="C42709">
            <v>40321747587</v>
          </cell>
        </row>
        <row r="42710">
          <cell r="C42710">
            <v>40321747588</v>
          </cell>
        </row>
        <row r="42711">
          <cell r="C42711">
            <v>40321747589</v>
          </cell>
        </row>
        <row r="42712">
          <cell r="C42712">
            <v>40321747590</v>
          </cell>
        </row>
        <row r="42713">
          <cell r="C42713">
            <v>40321747591</v>
          </cell>
        </row>
        <row r="42714">
          <cell r="C42714">
            <v>40321747592</v>
          </cell>
        </row>
        <row r="42715">
          <cell r="C42715">
            <v>40321747593</v>
          </cell>
        </row>
        <row r="42716">
          <cell r="C42716">
            <v>40321747594</v>
          </cell>
        </row>
        <row r="42717">
          <cell r="C42717">
            <v>40321747595</v>
          </cell>
        </row>
        <row r="42718">
          <cell r="C42718">
            <v>40321747596</v>
          </cell>
        </row>
        <row r="42719">
          <cell r="C42719">
            <v>40321747597</v>
          </cell>
        </row>
        <row r="42720">
          <cell r="C42720">
            <v>40321747598</v>
          </cell>
        </row>
        <row r="42721">
          <cell r="C42721">
            <v>40321747599</v>
          </cell>
        </row>
        <row r="42722">
          <cell r="C42722">
            <v>40321747600</v>
          </cell>
        </row>
        <row r="42723">
          <cell r="C42723">
            <v>40321747601</v>
          </cell>
        </row>
        <row r="42724">
          <cell r="C42724">
            <v>40321747602</v>
          </cell>
        </row>
        <row r="42725">
          <cell r="C42725">
            <v>40321747603</v>
          </cell>
        </row>
        <row r="42726">
          <cell r="C42726">
            <v>40321747604</v>
          </cell>
        </row>
        <row r="42727">
          <cell r="C42727">
            <v>40321747605</v>
          </cell>
        </row>
        <row r="42728">
          <cell r="C42728">
            <v>40321747606</v>
          </cell>
        </row>
        <row r="42729">
          <cell r="C42729">
            <v>40321747607</v>
          </cell>
        </row>
        <row r="42730">
          <cell r="C42730">
            <v>40321747608</v>
          </cell>
        </row>
        <row r="42731">
          <cell r="C42731">
            <v>40321747609</v>
          </cell>
        </row>
        <row r="42732">
          <cell r="C42732">
            <v>40321747610</v>
          </cell>
        </row>
        <row r="42733">
          <cell r="C42733">
            <v>40321747611</v>
          </cell>
        </row>
        <row r="42734">
          <cell r="C42734">
            <v>40321747612</v>
          </cell>
        </row>
        <row r="42735">
          <cell r="C42735">
            <v>40321747613</v>
          </cell>
        </row>
        <row r="42736">
          <cell r="C42736">
            <v>40321747614</v>
          </cell>
        </row>
        <row r="42737">
          <cell r="C42737">
            <v>40321747615</v>
          </cell>
        </row>
        <row r="42738">
          <cell r="C42738">
            <v>40321747616</v>
          </cell>
        </row>
        <row r="42739">
          <cell r="C42739">
            <v>40321747617</v>
          </cell>
        </row>
        <row r="42740">
          <cell r="C42740">
            <v>40321747618</v>
          </cell>
        </row>
        <row r="42741">
          <cell r="C42741">
            <v>40321747619</v>
          </cell>
        </row>
        <row r="42742">
          <cell r="C42742">
            <v>40321747620</v>
          </cell>
        </row>
        <row r="42743">
          <cell r="C42743">
            <v>40321747621</v>
          </cell>
        </row>
        <row r="42744">
          <cell r="C42744">
            <v>40321747622</v>
          </cell>
        </row>
        <row r="42745">
          <cell r="C42745">
            <v>40321747623</v>
          </cell>
        </row>
        <row r="42746">
          <cell r="C42746">
            <v>40321747624</v>
          </cell>
        </row>
        <row r="42747">
          <cell r="C42747">
            <v>40321747625</v>
          </cell>
        </row>
        <row r="42748">
          <cell r="C42748">
            <v>40321747626</v>
          </cell>
        </row>
        <row r="42749">
          <cell r="C42749">
            <v>40321747627</v>
          </cell>
        </row>
        <row r="42750">
          <cell r="C42750">
            <v>40321747628</v>
          </cell>
        </row>
        <row r="42751">
          <cell r="C42751">
            <v>40321747629</v>
          </cell>
        </row>
        <row r="42752">
          <cell r="C42752">
            <v>40321747630</v>
          </cell>
        </row>
        <row r="42753">
          <cell r="C42753">
            <v>40321747631</v>
          </cell>
        </row>
        <row r="42754">
          <cell r="C42754">
            <v>40321747632</v>
          </cell>
        </row>
        <row r="42755">
          <cell r="C42755">
            <v>40321747633</v>
          </cell>
        </row>
        <row r="42756">
          <cell r="C42756">
            <v>40321747634</v>
          </cell>
        </row>
        <row r="42757">
          <cell r="C42757">
            <v>40321747635</v>
          </cell>
        </row>
        <row r="42758">
          <cell r="C42758">
            <v>40321747636</v>
          </cell>
        </row>
        <row r="42759">
          <cell r="C42759">
            <v>40321747637</v>
          </cell>
        </row>
        <row r="42760">
          <cell r="C42760">
            <v>40321747638</v>
          </cell>
        </row>
        <row r="42761">
          <cell r="C42761">
            <v>40321747639</v>
          </cell>
        </row>
        <row r="42762">
          <cell r="C42762">
            <v>40321747640</v>
          </cell>
        </row>
        <row r="42763">
          <cell r="C42763">
            <v>40321747641</v>
          </cell>
        </row>
        <row r="42764">
          <cell r="C42764">
            <v>40321747642</v>
          </cell>
        </row>
        <row r="42765">
          <cell r="C42765">
            <v>40321747643</v>
          </cell>
        </row>
        <row r="42766">
          <cell r="C42766">
            <v>40321747644</v>
          </cell>
        </row>
        <row r="42767">
          <cell r="C42767">
            <v>40321747645</v>
          </cell>
        </row>
        <row r="42768">
          <cell r="C42768">
            <v>40321747646</v>
          </cell>
        </row>
        <row r="42769">
          <cell r="C42769">
            <v>40321747647</v>
          </cell>
        </row>
        <row r="42770">
          <cell r="C42770">
            <v>40321747648</v>
          </cell>
        </row>
        <row r="42771">
          <cell r="C42771">
            <v>40321747649</v>
          </cell>
        </row>
        <row r="42772">
          <cell r="C42772">
            <v>40321747650</v>
          </cell>
        </row>
        <row r="42773">
          <cell r="C42773">
            <v>40321747651</v>
          </cell>
        </row>
        <row r="42774">
          <cell r="C42774">
            <v>40321747652</v>
          </cell>
        </row>
        <row r="42775">
          <cell r="C42775">
            <v>40321747653</v>
          </cell>
        </row>
        <row r="42776">
          <cell r="C42776">
            <v>40321747654</v>
          </cell>
        </row>
        <row r="42777">
          <cell r="C42777">
            <v>40321747655</v>
          </cell>
        </row>
        <row r="42778">
          <cell r="C42778">
            <v>40321747656</v>
          </cell>
        </row>
        <row r="42779">
          <cell r="C42779">
            <v>40321747657</v>
          </cell>
        </row>
        <row r="42780">
          <cell r="C42780">
            <v>40321747658</v>
          </cell>
        </row>
        <row r="42781">
          <cell r="C42781">
            <v>40321747659</v>
          </cell>
        </row>
        <row r="42782">
          <cell r="C42782">
            <v>40321747660</v>
          </cell>
        </row>
        <row r="42783">
          <cell r="C42783">
            <v>40321747661</v>
          </cell>
        </row>
        <row r="42784">
          <cell r="C42784">
            <v>40321747662</v>
          </cell>
        </row>
        <row r="42785">
          <cell r="C42785">
            <v>40321747663</v>
          </cell>
        </row>
        <row r="42786">
          <cell r="C42786">
            <v>40321747664</v>
          </cell>
        </row>
        <row r="42787">
          <cell r="C42787">
            <v>40321747665</v>
          </cell>
        </row>
        <row r="42788">
          <cell r="C42788">
            <v>40321747666</v>
          </cell>
        </row>
        <row r="42789">
          <cell r="C42789">
            <v>40321747667</v>
          </cell>
        </row>
        <row r="42790">
          <cell r="C42790">
            <v>40321747668</v>
          </cell>
        </row>
        <row r="42791">
          <cell r="C42791">
            <v>40321747669</v>
          </cell>
        </row>
        <row r="42792">
          <cell r="C42792">
            <v>40321747670</v>
          </cell>
        </row>
        <row r="42793">
          <cell r="C42793">
            <v>40321747671</v>
          </cell>
        </row>
        <row r="42794">
          <cell r="C42794">
            <v>40321747672</v>
          </cell>
        </row>
        <row r="42795">
          <cell r="C42795">
            <v>40321747673</v>
          </cell>
        </row>
        <row r="42796">
          <cell r="C42796">
            <v>40321747674</v>
          </cell>
        </row>
        <row r="42797">
          <cell r="C42797">
            <v>40321747675</v>
          </cell>
        </row>
        <row r="42798">
          <cell r="C42798">
            <v>40321747676</v>
          </cell>
        </row>
        <row r="42799">
          <cell r="C42799">
            <v>40321747677</v>
          </cell>
        </row>
        <row r="42800">
          <cell r="C42800">
            <v>40321747678</v>
          </cell>
        </row>
        <row r="42801">
          <cell r="C42801">
            <v>40321747679</v>
          </cell>
        </row>
        <row r="42802">
          <cell r="C42802">
            <v>40321747680</v>
          </cell>
        </row>
        <row r="42803">
          <cell r="C42803">
            <v>40321747681</v>
          </cell>
        </row>
        <row r="42804">
          <cell r="C42804">
            <v>40321747682</v>
          </cell>
        </row>
        <row r="42805">
          <cell r="C42805">
            <v>40321747683</v>
          </cell>
        </row>
        <row r="42806">
          <cell r="C42806">
            <v>40321747684</v>
          </cell>
        </row>
        <row r="42807">
          <cell r="C42807">
            <v>40321747685</v>
          </cell>
        </row>
        <row r="42808">
          <cell r="C42808">
            <v>40321747686</v>
          </cell>
        </row>
        <row r="42809">
          <cell r="C42809">
            <v>40321747687</v>
          </cell>
        </row>
        <row r="42810">
          <cell r="C42810">
            <v>40321747688</v>
          </cell>
        </row>
        <row r="42811">
          <cell r="C42811">
            <v>40321747689</v>
          </cell>
        </row>
        <row r="42812">
          <cell r="C42812">
            <v>40321747690</v>
          </cell>
        </row>
        <row r="42813">
          <cell r="C42813">
            <v>40321747691</v>
          </cell>
        </row>
        <row r="42814">
          <cell r="C42814">
            <v>40321747692</v>
          </cell>
        </row>
        <row r="42815">
          <cell r="C42815">
            <v>40321747693</v>
          </cell>
        </row>
        <row r="42816">
          <cell r="C42816">
            <v>40321747694</v>
          </cell>
        </row>
        <row r="42817">
          <cell r="C42817">
            <v>40321747695</v>
          </cell>
        </row>
        <row r="42818">
          <cell r="C42818">
            <v>40321747696</v>
          </cell>
        </row>
        <row r="42819">
          <cell r="C42819">
            <v>40321747697</v>
          </cell>
        </row>
        <row r="42820">
          <cell r="C42820">
            <v>40321747698</v>
          </cell>
        </row>
        <row r="42821">
          <cell r="C42821">
            <v>40321747699</v>
          </cell>
        </row>
        <row r="42822">
          <cell r="C42822">
            <v>40321747700</v>
          </cell>
        </row>
        <row r="42823">
          <cell r="C42823">
            <v>40321747701</v>
          </cell>
        </row>
        <row r="42824">
          <cell r="C42824">
            <v>40321747702</v>
          </cell>
        </row>
        <row r="42825">
          <cell r="C42825">
            <v>40321747703</v>
          </cell>
        </row>
        <row r="42826">
          <cell r="C42826">
            <v>40321747704</v>
          </cell>
        </row>
        <row r="42827">
          <cell r="C42827">
            <v>40321747705</v>
          </cell>
        </row>
        <row r="42828">
          <cell r="C42828">
            <v>40321747706</v>
          </cell>
        </row>
        <row r="42829">
          <cell r="C42829">
            <v>40321747707</v>
          </cell>
        </row>
        <row r="42830">
          <cell r="C42830">
            <v>40321747708</v>
          </cell>
        </row>
        <row r="42831">
          <cell r="C42831">
            <v>40321747709</v>
          </cell>
        </row>
        <row r="42832">
          <cell r="C42832">
            <v>40321747710</v>
          </cell>
        </row>
        <row r="42833">
          <cell r="C42833">
            <v>40321747711</v>
          </cell>
        </row>
        <row r="42834">
          <cell r="C42834">
            <v>40321747712</v>
          </cell>
        </row>
        <row r="42835">
          <cell r="C42835">
            <v>40321747713</v>
          </cell>
        </row>
        <row r="42836">
          <cell r="C42836">
            <v>40321747714</v>
          </cell>
        </row>
        <row r="42837">
          <cell r="C42837">
            <v>40321747715</v>
          </cell>
        </row>
        <row r="42838">
          <cell r="C42838">
            <v>40321747716</v>
          </cell>
        </row>
        <row r="42839">
          <cell r="C42839">
            <v>40321747717</v>
          </cell>
        </row>
        <row r="42840">
          <cell r="C42840">
            <v>40321747718</v>
          </cell>
        </row>
        <row r="42841">
          <cell r="C42841">
            <v>40321747719</v>
          </cell>
        </row>
        <row r="42842">
          <cell r="C42842">
            <v>40321747720</v>
          </cell>
        </row>
        <row r="42843">
          <cell r="C42843">
            <v>40321747721</v>
          </cell>
        </row>
        <row r="42844">
          <cell r="C42844">
            <v>40321747722</v>
          </cell>
        </row>
        <row r="42845">
          <cell r="C42845">
            <v>40321747723</v>
          </cell>
        </row>
        <row r="42846">
          <cell r="C42846">
            <v>40321747724</v>
          </cell>
        </row>
        <row r="42847">
          <cell r="C42847">
            <v>40321747725</v>
          </cell>
        </row>
        <row r="42848">
          <cell r="C42848">
            <v>40321747726</v>
          </cell>
        </row>
        <row r="42849">
          <cell r="C42849">
            <v>40321747727</v>
          </cell>
        </row>
        <row r="42850">
          <cell r="C42850">
            <v>40321747728</v>
          </cell>
        </row>
        <row r="42851">
          <cell r="C42851">
            <v>40321747729</v>
          </cell>
        </row>
        <row r="42852">
          <cell r="C42852">
            <v>40321747730</v>
          </cell>
        </row>
        <row r="42853">
          <cell r="C42853">
            <v>40321747731</v>
          </cell>
        </row>
        <row r="42854">
          <cell r="C42854">
            <v>40321747732</v>
          </cell>
        </row>
        <row r="42855">
          <cell r="C42855">
            <v>40321747733</v>
          </cell>
        </row>
        <row r="42856">
          <cell r="C42856">
            <v>40321747734</v>
          </cell>
        </row>
        <row r="42857">
          <cell r="C42857">
            <v>40321747735</v>
          </cell>
        </row>
        <row r="42858">
          <cell r="C42858">
            <v>40321747736</v>
          </cell>
        </row>
        <row r="42859">
          <cell r="C42859">
            <v>40321747737</v>
          </cell>
        </row>
        <row r="42860">
          <cell r="C42860">
            <v>40321747738</v>
          </cell>
        </row>
        <row r="42861">
          <cell r="C42861">
            <v>40321747739</v>
          </cell>
        </row>
        <row r="42862">
          <cell r="C42862">
            <v>40321747740</v>
          </cell>
        </row>
        <row r="42863">
          <cell r="C42863">
            <v>40321747741</v>
          </cell>
        </row>
        <row r="42864">
          <cell r="C42864">
            <v>40321747742</v>
          </cell>
        </row>
        <row r="42865">
          <cell r="C42865">
            <v>40321747743</v>
          </cell>
        </row>
        <row r="42866">
          <cell r="C42866">
            <v>40321747744</v>
          </cell>
        </row>
        <row r="42867">
          <cell r="C42867">
            <v>40321747745</v>
          </cell>
        </row>
        <row r="42868">
          <cell r="C42868">
            <v>40321747746</v>
          </cell>
        </row>
        <row r="42869">
          <cell r="C42869">
            <v>40321747747</v>
          </cell>
        </row>
        <row r="42870">
          <cell r="C42870">
            <v>40321747748</v>
          </cell>
        </row>
        <row r="42871">
          <cell r="C42871">
            <v>40321747749</v>
          </cell>
        </row>
        <row r="42872">
          <cell r="C42872">
            <v>40321747750</v>
          </cell>
        </row>
        <row r="42873">
          <cell r="C42873">
            <v>40321747751</v>
          </cell>
        </row>
        <row r="42874">
          <cell r="C42874">
            <v>40321747752</v>
          </cell>
        </row>
        <row r="42875">
          <cell r="C42875">
            <v>40321747753</v>
          </cell>
        </row>
        <row r="42876">
          <cell r="C42876">
            <v>40321747754</v>
          </cell>
        </row>
        <row r="42877">
          <cell r="C42877">
            <v>40321747755</v>
          </cell>
        </row>
        <row r="42878">
          <cell r="C42878">
            <v>40321747756</v>
          </cell>
        </row>
        <row r="42879">
          <cell r="C42879">
            <v>40321747757</v>
          </cell>
        </row>
        <row r="42880">
          <cell r="C42880">
            <v>40321747758</v>
          </cell>
        </row>
        <row r="42881">
          <cell r="C42881">
            <v>40321747759</v>
          </cell>
        </row>
        <row r="42882">
          <cell r="C42882">
            <v>40321747760</v>
          </cell>
        </row>
        <row r="42883">
          <cell r="C42883">
            <v>40321747761</v>
          </cell>
        </row>
        <row r="42884">
          <cell r="C42884">
            <v>40321747762</v>
          </cell>
        </row>
        <row r="42885">
          <cell r="C42885">
            <v>40321747763</v>
          </cell>
        </row>
        <row r="42886">
          <cell r="C42886">
            <v>40321747764</v>
          </cell>
        </row>
        <row r="42887">
          <cell r="C42887">
            <v>40321747765</v>
          </cell>
        </row>
        <row r="42888">
          <cell r="C42888">
            <v>40321747766</v>
          </cell>
        </row>
        <row r="42889">
          <cell r="C42889">
            <v>40321747767</v>
          </cell>
        </row>
        <row r="42890">
          <cell r="C42890">
            <v>40321747768</v>
          </cell>
        </row>
        <row r="42891">
          <cell r="C42891">
            <v>40321747769</v>
          </cell>
        </row>
        <row r="42892">
          <cell r="C42892">
            <v>40321747770</v>
          </cell>
        </row>
        <row r="42893">
          <cell r="C42893">
            <v>40321747771</v>
          </cell>
        </row>
        <row r="42894">
          <cell r="C42894">
            <v>40321747772</v>
          </cell>
        </row>
        <row r="42895">
          <cell r="C42895">
            <v>40321747773</v>
          </cell>
        </row>
        <row r="42896">
          <cell r="C42896">
            <v>40321747774</v>
          </cell>
        </row>
        <row r="42897">
          <cell r="C42897">
            <v>40321747775</v>
          </cell>
        </row>
        <row r="42898">
          <cell r="C42898">
            <v>40321747776</v>
          </cell>
        </row>
        <row r="42899">
          <cell r="C42899">
            <v>40321747777</v>
          </cell>
        </row>
        <row r="42900">
          <cell r="C42900">
            <v>40321747778</v>
          </cell>
        </row>
        <row r="42901">
          <cell r="C42901">
            <v>40321747779</v>
          </cell>
        </row>
        <row r="42902">
          <cell r="C42902">
            <v>40321747780</v>
          </cell>
        </row>
        <row r="42903">
          <cell r="C42903">
            <v>40321747781</v>
          </cell>
        </row>
        <row r="42904">
          <cell r="C42904">
            <v>40321747782</v>
          </cell>
        </row>
        <row r="42905">
          <cell r="C42905">
            <v>40321747783</v>
          </cell>
        </row>
        <row r="42906">
          <cell r="C42906">
            <v>40321747784</v>
          </cell>
        </row>
        <row r="42907">
          <cell r="C42907">
            <v>40321747785</v>
          </cell>
        </row>
        <row r="42908">
          <cell r="C42908">
            <v>40321747786</v>
          </cell>
        </row>
        <row r="42909">
          <cell r="C42909">
            <v>40321747787</v>
          </cell>
        </row>
        <row r="42910">
          <cell r="C42910">
            <v>40321747788</v>
          </cell>
        </row>
        <row r="42911">
          <cell r="C42911">
            <v>40321747789</v>
          </cell>
        </row>
        <row r="42912">
          <cell r="C42912">
            <v>40321747790</v>
          </cell>
        </row>
        <row r="42913">
          <cell r="C42913">
            <v>40321747791</v>
          </cell>
        </row>
        <row r="42914">
          <cell r="C42914">
            <v>40321747792</v>
          </cell>
        </row>
        <row r="42915">
          <cell r="C42915">
            <v>40321747793</v>
          </cell>
        </row>
        <row r="42916">
          <cell r="C42916">
            <v>40321747794</v>
          </cell>
        </row>
        <row r="42917">
          <cell r="C42917">
            <v>40321747795</v>
          </cell>
        </row>
        <row r="42918">
          <cell r="C42918">
            <v>40321747796</v>
          </cell>
        </row>
        <row r="42919">
          <cell r="C42919">
            <v>40321747797</v>
          </cell>
        </row>
        <row r="42920">
          <cell r="C42920">
            <v>40321747798</v>
          </cell>
        </row>
        <row r="42921">
          <cell r="C42921">
            <v>40321747799</v>
          </cell>
        </row>
        <row r="42922">
          <cell r="C42922">
            <v>40321747800</v>
          </cell>
        </row>
        <row r="42923">
          <cell r="C42923">
            <v>40321747801</v>
          </cell>
        </row>
        <row r="42924">
          <cell r="C42924">
            <v>40321747802</v>
          </cell>
        </row>
        <row r="42925">
          <cell r="C42925">
            <v>40321747803</v>
          </cell>
        </row>
        <row r="42926">
          <cell r="C42926">
            <v>40321747804</v>
          </cell>
        </row>
        <row r="42927">
          <cell r="C42927">
            <v>40321747805</v>
          </cell>
        </row>
        <row r="42928">
          <cell r="C42928">
            <v>40321747806</v>
          </cell>
        </row>
        <row r="42929">
          <cell r="C42929">
            <v>40321747807</v>
          </cell>
        </row>
        <row r="42930">
          <cell r="C42930">
            <v>40321747808</v>
          </cell>
        </row>
        <row r="42931">
          <cell r="C42931">
            <v>40321747809</v>
          </cell>
        </row>
        <row r="42932">
          <cell r="C42932">
            <v>40321747810</v>
          </cell>
        </row>
        <row r="42933">
          <cell r="C42933">
            <v>40321747811</v>
          </cell>
        </row>
        <row r="42934">
          <cell r="C42934">
            <v>40321747812</v>
          </cell>
        </row>
        <row r="42935">
          <cell r="C42935">
            <v>40321747813</v>
          </cell>
        </row>
        <row r="42936">
          <cell r="C42936">
            <v>40321747814</v>
          </cell>
        </row>
        <row r="42937">
          <cell r="C42937">
            <v>40321747815</v>
          </cell>
        </row>
        <row r="42938">
          <cell r="C42938">
            <v>40321747816</v>
          </cell>
        </row>
        <row r="42939">
          <cell r="C42939">
            <v>40321747817</v>
          </cell>
        </row>
        <row r="42940">
          <cell r="C42940">
            <v>40321747818</v>
          </cell>
        </row>
        <row r="42941">
          <cell r="C42941">
            <v>40321747819</v>
          </cell>
        </row>
        <row r="42942">
          <cell r="C42942">
            <v>40321747820</v>
          </cell>
        </row>
        <row r="42943">
          <cell r="C42943">
            <v>40321747821</v>
          </cell>
        </row>
        <row r="42944">
          <cell r="C42944">
            <v>40321747822</v>
          </cell>
        </row>
        <row r="42945">
          <cell r="C42945">
            <v>40321747823</v>
          </cell>
        </row>
        <row r="42946">
          <cell r="C42946">
            <v>40321747824</v>
          </cell>
        </row>
        <row r="42947">
          <cell r="C42947">
            <v>40321747825</v>
          </cell>
        </row>
        <row r="42948">
          <cell r="C42948">
            <v>40321747826</v>
          </cell>
        </row>
        <row r="42949">
          <cell r="C42949">
            <v>40321747827</v>
          </cell>
        </row>
        <row r="42950">
          <cell r="C42950">
            <v>40321747828</v>
          </cell>
        </row>
        <row r="42951">
          <cell r="C42951">
            <v>40321747829</v>
          </cell>
        </row>
        <row r="42952">
          <cell r="C42952">
            <v>40321747830</v>
          </cell>
        </row>
        <row r="42953">
          <cell r="C42953">
            <v>40321747831</v>
          </cell>
        </row>
        <row r="42954">
          <cell r="C42954">
            <v>40321747832</v>
          </cell>
        </row>
        <row r="42955">
          <cell r="C42955">
            <v>40321747833</v>
          </cell>
        </row>
        <row r="42956">
          <cell r="C42956">
            <v>40321747834</v>
          </cell>
        </row>
        <row r="42957">
          <cell r="C42957">
            <v>40321747835</v>
          </cell>
        </row>
        <row r="42958">
          <cell r="C42958">
            <v>40321747836</v>
          </cell>
        </row>
        <row r="42959">
          <cell r="C42959">
            <v>40321747837</v>
          </cell>
        </row>
        <row r="42960">
          <cell r="C42960">
            <v>40321747838</v>
          </cell>
        </row>
        <row r="42961">
          <cell r="C42961">
            <v>40321747839</v>
          </cell>
        </row>
        <row r="42962">
          <cell r="C42962">
            <v>40321747840</v>
          </cell>
        </row>
        <row r="42963">
          <cell r="C42963">
            <v>40321747841</v>
          </cell>
        </row>
        <row r="42964">
          <cell r="C42964">
            <v>40321747842</v>
          </cell>
        </row>
        <row r="42965">
          <cell r="C42965">
            <v>40321747843</v>
          </cell>
        </row>
        <row r="42966">
          <cell r="C42966">
            <v>40321747844</v>
          </cell>
        </row>
        <row r="42967">
          <cell r="C42967">
            <v>40321747845</v>
          </cell>
        </row>
        <row r="42968">
          <cell r="C42968">
            <v>40321747846</v>
          </cell>
        </row>
        <row r="42969">
          <cell r="C42969">
            <v>40321747847</v>
          </cell>
        </row>
        <row r="42970">
          <cell r="C42970">
            <v>40321747848</v>
          </cell>
        </row>
        <row r="42971">
          <cell r="C42971">
            <v>40321747849</v>
          </cell>
        </row>
        <row r="42972">
          <cell r="C42972">
            <v>40321747850</v>
          </cell>
        </row>
        <row r="42973">
          <cell r="C42973">
            <v>40321747851</v>
          </cell>
        </row>
        <row r="42974">
          <cell r="C42974">
            <v>40321747852</v>
          </cell>
        </row>
        <row r="42975">
          <cell r="C42975">
            <v>40321747853</v>
          </cell>
        </row>
        <row r="42976">
          <cell r="C42976">
            <v>40321747854</v>
          </cell>
        </row>
        <row r="42977">
          <cell r="C42977">
            <v>40321747855</v>
          </cell>
        </row>
        <row r="42978">
          <cell r="C42978">
            <v>40321747856</v>
          </cell>
        </row>
        <row r="42979">
          <cell r="C42979">
            <v>40321747857</v>
          </cell>
        </row>
        <row r="42980">
          <cell r="C42980">
            <v>40321747858</v>
          </cell>
        </row>
        <row r="42981">
          <cell r="C42981">
            <v>40321747859</v>
          </cell>
        </row>
        <row r="42982">
          <cell r="C42982">
            <v>40321747860</v>
          </cell>
        </row>
        <row r="42983">
          <cell r="C42983">
            <v>40321747861</v>
          </cell>
        </row>
        <row r="42984">
          <cell r="C42984">
            <v>40321747862</v>
          </cell>
        </row>
        <row r="42985">
          <cell r="C42985">
            <v>40321747863</v>
          </cell>
        </row>
        <row r="42986">
          <cell r="C42986">
            <v>40321747864</v>
          </cell>
        </row>
        <row r="42987">
          <cell r="C42987">
            <v>40321747865</v>
          </cell>
        </row>
        <row r="42988">
          <cell r="C42988">
            <v>40321747866</v>
          </cell>
        </row>
        <row r="42989">
          <cell r="C42989">
            <v>40321747867</v>
          </cell>
        </row>
        <row r="42990">
          <cell r="C42990">
            <v>40321747868</v>
          </cell>
        </row>
        <row r="42991">
          <cell r="C42991">
            <v>40321747869</v>
          </cell>
        </row>
        <row r="42992">
          <cell r="C42992">
            <v>40321747870</v>
          </cell>
        </row>
        <row r="42993">
          <cell r="C42993">
            <v>40321747871</v>
          </cell>
        </row>
        <row r="42994">
          <cell r="C42994">
            <v>40321747872</v>
          </cell>
        </row>
        <row r="42995">
          <cell r="C42995">
            <v>40321747873</v>
          </cell>
        </row>
        <row r="42996">
          <cell r="C42996">
            <v>40321747874</v>
          </cell>
        </row>
        <row r="42997">
          <cell r="C42997">
            <v>40321747875</v>
          </cell>
        </row>
        <row r="42998">
          <cell r="C42998">
            <v>40321747876</v>
          </cell>
        </row>
        <row r="42999">
          <cell r="C42999">
            <v>40321747877</v>
          </cell>
        </row>
        <row r="43000">
          <cell r="C43000">
            <v>40321747878</v>
          </cell>
        </row>
        <row r="43001">
          <cell r="C43001">
            <v>40321747879</v>
          </cell>
        </row>
        <row r="43002">
          <cell r="C43002">
            <v>40321747880</v>
          </cell>
        </row>
        <row r="43003">
          <cell r="C43003">
            <v>40321747881</v>
          </cell>
        </row>
        <row r="43004">
          <cell r="C43004">
            <v>40321747882</v>
          </cell>
        </row>
        <row r="43005">
          <cell r="C43005">
            <v>40321747883</v>
          </cell>
        </row>
        <row r="43006">
          <cell r="C43006">
            <v>40321747884</v>
          </cell>
        </row>
        <row r="43007">
          <cell r="C43007">
            <v>40321747885</v>
          </cell>
        </row>
        <row r="43008">
          <cell r="C43008">
            <v>40321747886</v>
          </cell>
        </row>
        <row r="43009">
          <cell r="C43009">
            <v>40321747887</v>
          </cell>
        </row>
        <row r="43010">
          <cell r="C43010">
            <v>40321747888</v>
          </cell>
        </row>
        <row r="43011">
          <cell r="C43011">
            <v>40321747889</v>
          </cell>
        </row>
        <row r="43012">
          <cell r="C43012">
            <v>40321747890</v>
          </cell>
        </row>
        <row r="43013">
          <cell r="C43013">
            <v>40321747891</v>
          </cell>
        </row>
        <row r="43014">
          <cell r="C43014">
            <v>40321747892</v>
          </cell>
        </row>
        <row r="43015">
          <cell r="C43015">
            <v>40321747893</v>
          </cell>
        </row>
        <row r="43016">
          <cell r="C43016">
            <v>40321747894</v>
          </cell>
        </row>
        <row r="43017">
          <cell r="C43017">
            <v>40321747895</v>
          </cell>
        </row>
        <row r="43018">
          <cell r="C43018">
            <v>40321747896</v>
          </cell>
        </row>
        <row r="43019">
          <cell r="C43019">
            <v>40321747897</v>
          </cell>
        </row>
        <row r="43020">
          <cell r="C43020">
            <v>40321747898</v>
          </cell>
        </row>
        <row r="43021">
          <cell r="C43021">
            <v>40321747899</v>
          </cell>
        </row>
        <row r="43022">
          <cell r="C43022">
            <v>40321747900</v>
          </cell>
        </row>
        <row r="43023">
          <cell r="C43023">
            <v>40321747901</v>
          </cell>
        </row>
        <row r="43024">
          <cell r="C43024">
            <v>40321747902</v>
          </cell>
        </row>
        <row r="43025">
          <cell r="C43025">
            <v>40321747903</v>
          </cell>
        </row>
        <row r="43026">
          <cell r="C43026">
            <v>40321747904</v>
          </cell>
        </row>
        <row r="43027">
          <cell r="C43027">
            <v>40321747905</v>
          </cell>
        </row>
        <row r="43028">
          <cell r="C43028">
            <v>40321747906</v>
          </cell>
        </row>
        <row r="43029">
          <cell r="C43029">
            <v>40321747907</v>
          </cell>
        </row>
        <row r="43030">
          <cell r="C43030">
            <v>40321747908</v>
          </cell>
        </row>
        <row r="43031">
          <cell r="C43031">
            <v>40321747909</v>
          </cell>
        </row>
        <row r="43032">
          <cell r="C43032">
            <v>40321747910</v>
          </cell>
        </row>
        <row r="43033">
          <cell r="C43033">
            <v>40321747911</v>
          </cell>
        </row>
        <row r="43034">
          <cell r="C43034">
            <v>40321747912</v>
          </cell>
        </row>
        <row r="43035">
          <cell r="C43035">
            <v>40321747913</v>
          </cell>
        </row>
        <row r="43036">
          <cell r="C43036">
            <v>40321747914</v>
          </cell>
        </row>
        <row r="43037">
          <cell r="C43037">
            <v>40321747915</v>
          </cell>
        </row>
        <row r="43038">
          <cell r="C43038">
            <v>40321747916</v>
          </cell>
        </row>
        <row r="43039">
          <cell r="C43039">
            <v>40321747917</v>
          </cell>
        </row>
        <row r="43040">
          <cell r="C43040">
            <v>40321747918</v>
          </cell>
        </row>
        <row r="43041">
          <cell r="C43041">
            <v>40321747919</v>
          </cell>
        </row>
        <row r="43042">
          <cell r="C43042">
            <v>40321747920</v>
          </cell>
        </row>
        <row r="43043">
          <cell r="C43043">
            <v>40321747921</v>
          </cell>
        </row>
        <row r="43044">
          <cell r="C43044">
            <v>40321747922</v>
          </cell>
        </row>
        <row r="43045">
          <cell r="C43045">
            <v>40321747923</v>
          </cell>
        </row>
        <row r="43046">
          <cell r="C43046">
            <v>40321747924</v>
          </cell>
        </row>
        <row r="43047">
          <cell r="C43047">
            <v>40321747925</v>
          </cell>
        </row>
        <row r="43048">
          <cell r="C43048">
            <v>40321747926</v>
          </cell>
        </row>
        <row r="43049">
          <cell r="C43049">
            <v>40321747927</v>
          </cell>
        </row>
        <row r="43050">
          <cell r="C43050">
            <v>40321747928</v>
          </cell>
        </row>
        <row r="43051">
          <cell r="C43051">
            <v>40321747929</v>
          </cell>
        </row>
        <row r="43052">
          <cell r="C43052">
            <v>40321747930</v>
          </cell>
        </row>
        <row r="43053">
          <cell r="C43053">
            <v>40321747931</v>
          </cell>
        </row>
        <row r="43054">
          <cell r="C43054">
            <v>40321747932</v>
          </cell>
        </row>
        <row r="43055">
          <cell r="C43055">
            <v>40321747933</v>
          </cell>
        </row>
        <row r="43056">
          <cell r="C43056">
            <v>40321747934</v>
          </cell>
        </row>
        <row r="43057">
          <cell r="C43057">
            <v>40321747935</v>
          </cell>
        </row>
        <row r="43058">
          <cell r="C43058">
            <v>40321747936</v>
          </cell>
        </row>
        <row r="43059">
          <cell r="C43059">
            <v>40321747937</v>
          </cell>
        </row>
        <row r="43060">
          <cell r="C43060">
            <v>40321747938</v>
          </cell>
        </row>
        <row r="43061">
          <cell r="C43061">
            <v>40321747939</v>
          </cell>
        </row>
        <row r="43062">
          <cell r="C43062">
            <v>40321747940</v>
          </cell>
        </row>
        <row r="43063">
          <cell r="C43063">
            <v>40321747941</v>
          </cell>
        </row>
        <row r="43064">
          <cell r="C43064">
            <v>40321747942</v>
          </cell>
        </row>
        <row r="43065">
          <cell r="C43065">
            <v>40321747943</v>
          </cell>
        </row>
        <row r="43066">
          <cell r="C43066">
            <v>40321747944</v>
          </cell>
        </row>
        <row r="43067">
          <cell r="C43067">
            <v>40321747945</v>
          </cell>
        </row>
        <row r="43068">
          <cell r="C43068">
            <v>40321747946</v>
          </cell>
        </row>
        <row r="43069">
          <cell r="C43069">
            <v>40321747947</v>
          </cell>
        </row>
        <row r="43070">
          <cell r="C43070">
            <v>40321747948</v>
          </cell>
        </row>
        <row r="43071">
          <cell r="C43071">
            <v>40321747949</v>
          </cell>
        </row>
        <row r="43072">
          <cell r="C43072">
            <v>40321747950</v>
          </cell>
        </row>
        <row r="43073">
          <cell r="C43073">
            <v>40321747951</v>
          </cell>
        </row>
        <row r="43074">
          <cell r="C43074">
            <v>40321747952</v>
          </cell>
        </row>
        <row r="43075">
          <cell r="C43075">
            <v>40321747953</v>
          </cell>
        </row>
        <row r="43076">
          <cell r="C43076">
            <v>40321747954</v>
          </cell>
        </row>
        <row r="43077">
          <cell r="C43077">
            <v>40321747955</v>
          </cell>
        </row>
        <row r="43078">
          <cell r="C43078">
            <v>40321747956</v>
          </cell>
        </row>
        <row r="43079">
          <cell r="C43079">
            <v>40321747957</v>
          </cell>
        </row>
        <row r="43080">
          <cell r="C43080">
            <v>40321747958</v>
          </cell>
        </row>
        <row r="43081">
          <cell r="C43081">
            <v>40321747959</v>
          </cell>
        </row>
        <row r="43082">
          <cell r="C43082">
            <v>40321747960</v>
          </cell>
        </row>
        <row r="43083">
          <cell r="C43083">
            <v>40321747961</v>
          </cell>
        </row>
        <row r="43084">
          <cell r="C43084">
            <v>40321747962</v>
          </cell>
        </row>
        <row r="43085">
          <cell r="C43085">
            <v>40321747963</v>
          </cell>
        </row>
        <row r="43086">
          <cell r="C43086">
            <v>40321747964</v>
          </cell>
        </row>
        <row r="43087">
          <cell r="C43087">
            <v>40321747965</v>
          </cell>
        </row>
        <row r="43088">
          <cell r="C43088">
            <v>40321747966</v>
          </cell>
        </row>
        <row r="43089">
          <cell r="C43089">
            <v>40321747967</v>
          </cell>
        </row>
        <row r="43090">
          <cell r="C43090">
            <v>40321747968</v>
          </cell>
        </row>
        <row r="43091">
          <cell r="C43091">
            <v>40321747969</v>
          </cell>
        </row>
        <row r="43092">
          <cell r="C43092">
            <v>40321747970</v>
          </cell>
        </row>
        <row r="43093">
          <cell r="C43093">
            <v>40321747971</v>
          </cell>
        </row>
        <row r="43094">
          <cell r="C43094">
            <v>40321747972</v>
          </cell>
        </row>
        <row r="43095">
          <cell r="C43095">
            <v>40321747973</v>
          </cell>
        </row>
        <row r="43096">
          <cell r="C43096">
            <v>40321747974</v>
          </cell>
        </row>
        <row r="43097">
          <cell r="C43097">
            <v>40321747975</v>
          </cell>
        </row>
        <row r="43098">
          <cell r="C43098">
            <v>40321747976</v>
          </cell>
        </row>
        <row r="43099">
          <cell r="C43099">
            <v>40321747977</v>
          </cell>
        </row>
        <row r="43100">
          <cell r="C43100">
            <v>40321747978</v>
          </cell>
        </row>
        <row r="43101">
          <cell r="C43101">
            <v>40321747979</v>
          </cell>
        </row>
        <row r="43102">
          <cell r="C43102">
            <v>40321747980</v>
          </cell>
        </row>
        <row r="43103">
          <cell r="C43103">
            <v>40321747981</v>
          </cell>
        </row>
        <row r="43104">
          <cell r="C43104">
            <v>40321747982</v>
          </cell>
        </row>
        <row r="43105">
          <cell r="C43105">
            <v>40321747983</v>
          </cell>
        </row>
        <row r="43106">
          <cell r="C43106">
            <v>40321747984</v>
          </cell>
        </row>
        <row r="43107">
          <cell r="C43107">
            <v>40321747985</v>
          </cell>
        </row>
        <row r="43108">
          <cell r="C43108">
            <v>40321747986</v>
          </cell>
        </row>
        <row r="43109">
          <cell r="C43109">
            <v>40321747987</v>
          </cell>
        </row>
        <row r="43110">
          <cell r="C43110">
            <v>40321747988</v>
          </cell>
        </row>
        <row r="43111">
          <cell r="C43111">
            <v>40321747989</v>
          </cell>
        </row>
        <row r="43112">
          <cell r="C43112">
            <v>40321747990</v>
          </cell>
        </row>
        <row r="43113">
          <cell r="C43113">
            <v>40321747991</v>
          </cell>
        </row>
        <row r="43114">
          <cell r="C43114">
            <v>40321747992</v>
          </cell>
        </row>
        <row r="43115">
          <cell r="C43115">
            <v>40321747993</v>
          </cell>
        </row>
        <row r="43116">
          <cell r="C43116">
            <v>40321747994</v>
          </cell>
        </row>
        <row r="43117">
          <cell r="C43117">
            <v>40321747995</v>
          </cell>
        </row>
        <row r="43118">
          <cell r="C43118">
            <v>40321747996</v>
          </cell>
        </row>
        <row r="43119">
          <cell r="C43119">
            <v>40321747997</v>
          </cell>
        </row>
        <row r="43120">
          <cell r="C43120">
            <v>40321747998</v>
          </cell>
        </row>
        <row r="43121">
          <cell r="C43121">
            <v>40321747999</v>
          </cell>
        </row>
        <row r="43122">
          <cell r="C43122">
            <v>40321748000</v>
          </cell>
        </row>
        <row r="43123">
          <cell r="C43123">
            <v>40321748001</v>
          </cell>
        </row>
        <row r="43124">
          <cell r="C43124">
            <v>40321748002</v>
          </cell>
        </row>
        <row r="43125">
          <cell r="C43125">
            <v>40321748003</v>
          </cell>
        </row>
        <row r="43126">
          <cell r="C43126">
            <v>40321748004</v>
          </cell>
        </row>
        <row r="43127">
          <cell r="C43127">
            <v>40321748005</v>
          </cell>
        </row>
        <row r="43128">
          <cell r="C43128">
            <v>40321748006</v>
          </cell>
        </row>
        <row r="43129">
          <cell r="C43129">
            <v>40321748007</v>
          </cell>
        </row>
        <row r="43130">
          <cell r="C43130">
            <v>40321748008</v>
          </cell>
        </row>
        <row r="43131">
          <cell r="C43131">
            <v>40321748009</v>
          </cell>
        </row>
        <row r="43132">
          <cell r="C43132">
            <v>40321748010</v>
          </cell>
        </row>
        <row r="43133">
          <cell r="C43133">
            <v>40321748011</v>
          </cell>
        </row>
        <row r="43134">
          <cell r="C43134">
            <v>40321748012</v>
          </cell>
        </row>
        <row r="43135">
          <cell r="C43135">
            <v>40321748013</v>
          </cell>
        </row>
        <row r="43136">
          <cell r="C43136">
            <v>40321748014</v>
          </cell>
        </row>
        <row r="43137">
          <cell r="C43137">
            <v>40321748015</v>
          </cell>
        </row>
        <row r="43138">
          <cell r="C43138">
            <v>40321748016</v>
          </cell>
        </row>
        <row r="43139">
          <cell r="C43139">
            <v>40321748017</v>
          </cell>
        </row>
        <row r="43140">
          <cell r="C43140">
            <v>40321748018</v>
          </cell>
        </row>
        <row r="43141">
          <cell r="C43141">
            <v>40321748019</v>
          </cell>
        </row>
        <row r="43142">
          <cell r="C43142">
            <v>40321748020</v>
          </cell>
        </row>
        <row r="43143">
          <cell r="C43143">
            <v>40321748021</v>
          </cell>
        </row>
        <row r="43144">
          <cell r="C43144">
            <v>40321748022</v>
          </cell>
        </row>
        <row r="43145">
          <cell r="C43145">
            <v>40321748023</v>
          </cell>
        </row>
        <row r="43146">
          <cell r="C43146">
            <v>40321748024</v>
          </cell>
        </row>
        <row r="43147">
          <cell r="C43147">
            <v>40321748025</v>
          </cell>
        </row>
        <row r="43148">
          <cell r="C43148">
            <v>40321748026</v>
          </cell>
        </row>
        <row r="43149">
          <cell r="C43149">
            <v>40321748027</v>
          </cell>
        </row>
        <row r="43150">
          <cell r="C43150">
            <v>40321748028</v>
          </cell>
        </row>
        <row r="43151">
          <cell r="C43151">
            <v>40321748029</v>
          </cell>
        </row>
        <row r="43152">
          <cell r="C43152">
            <v>40321748030</v>
          </cell>
        </row>
        <row r="43153">
          <cell r="C43153">
            <v>40321748031</v>
          </cell>
        </row>
        <row r="43154">
          <cell r="C43154">
            <v>40321748032</v>
          </cell>
        </row>
        <row r="43155">
          <cell r="C43155">
            <v>40321748033</v>
          </cell>
        </row>
        <row r="43156">
          <cell r="C43156">
            <v>40321748034</v>
          </cell>
        </row>
        <row r="43157">
          <cell r="C43157">
            <v>40321748035</v>
          </cell>
        </row>
        <row r="43158">
          <cell r="C43158">
            <v>40321748036</v>
          </cell>
        </row>
        <row r="43159">
          <cell r="C43159">
            <v>40321748037</v>
          </cell>
        </row>
        <row r="43160">
          <cell r="C43160">
            <v>40321748038</v>
          </cell>
        </row>
        <row r="43161">
          <cell r="C43161">
            <v>40321748039</v>
          </cell>
        </row>
        <row r="43162">
          <cell r="C43162">
            <v>40321748040</v>
          </cell>
        </row>
        <row r="43163">
          <cell r="C43163">
            <v>40321748041</v>
          </cell>
        </row>
        <row r="43164">
          <cell r="C43164">
            <v>40321748042</v>
          </cell>
        </row>
        <row r="43165">
          <cell r="C43165">
            <v>40321748043</v>
          </cell>
        </row>
        <row r="43166">
          <cell r="C43166">
            <v>40321748044</v>
          </cell>
        </row>
        <row r="43167">
          <cell r="C43167">
            <v>40321748045</v>
          </cell>
        </row>
        <row r="43168">
          <cell r="C43168">
            <v>40321748046</v>
          </cell>
        </row>
        <row r="43169">
          <cell r="C43169">
            <v>40321748047</v>
          </cell>
        </row>
        <row r="43170">
          <cell r="C43170">
            <v>40321748048</v>
          </cell>
        </row>
        <row r="43171">
          <cell r="C43171">
            <v>40321748049</v>
          </cell>
        </row>
        <row r="43172">
          <cell r="C43172">
            <v>40321748050</v>
          </cell>
        </row>
        <row r="43173">
          <cell r="C43173">
            <v>40321748051</v>
          </cell>
        </row>
        <row r="43174">
          <cell r="C43174">
            <v>40321748052</v>
          </cell>
        </row>
        <row r="43175">
          <cell r="C43175">
            <v>40321748053</v>
          </cell>
        </row>
        <row r="43176">
          <cell r="C43176">
            <v>40321748054</v>
          </cell>
        </row>
        <row r="43177">
          <cell r="C43177">
            <v>40321748055</v>
          </cell>
        </row>
        <row r="43178">
          <cell r="C43178">
            <v>40321748056</v>
          </cell>
        </row>
        <row r="43179">
          <cell r="C43179">
            <v>40321748057</v>
          </cell>
        </row>
        <row r="43180">
          <cell r="C43180">
            <v>40321748058</v>
          </cell>
        </row>
        <row r="43181">
          <cell r="C43181">
            <v>40321748059</v>
          </cell>
        </row>
        <row r="43182">
          <cell r="C43182">
            <v>40321748060</v>
          </cell>
        </row>
        <row r="43183">
          <cell r="C43183">
            <v>40321748061</v>
          </cell>
        </row>
        <row r="43184">
          <cell r="C43184">
            <v>40321748062</v>
          </cell>
        </row>
        <row r="43185">
          <cell r="C43185">
            <v>40321748063</v>
          </cell>
        </row>
        <row r="43186">
          <cell r="C43186">
            <v>40321748064</v>
          </cell>
        </row>
        <row r="43187">
          <cell r="C43187">
            <v>40321748065</v>
          </cell>
        </row>
        <row r="43188">
          <cell r="C43188">
            <v>40321748066</v>
          </cell>
        </row>
        <row r="43189">
          <cell r="C43189">
            <v>40321748067</v>
          </cell>
        </row>
        <row r="43190">
          <cell r="C43190">
            <v>40321748068</v>
          </cell>
        </row>
        <row r="43191">
          <cell r="C43191">
            <v>40321748069</v>
          </cell>
        </row>
        <row r="43192">
          <cell r="C43192">
            <v>40321748070</v>
          </cell>
        </row>
        <row r="43193">
          <cell r="C43193">
            <v>40321748071</v>
          </cell>
        </row>
        <row r="43194">
          <cell r="C43194">
            <v>40321748072</v>
          </cell>
        </row>
        <row r="43195">
          <cell r="C43195">
            <v>40321748073</v>
          </cell>
        </row>
        <row r="43196">
          <cell r="C43196">
            <v>40321748074</v>
          </cell>
        </row>
        <row r="43197">
          <cell r="C43197">
            <v>40321748075</v>
          </cell>
        </row>
        <row r="43198">
          <cell r="C43198">
            <v>40321748076</v>
          </cell>
        </row>
        <row r="43199">
          <cell r="C43199">
            <v>40321748077</v>
          </cell>
        </row>
        <row r="43200">
          <cell r="C43200">
            <v>40321748078</v>
          </cell>
        </row>
        <row r="43201">
          <cell r="C43201">
            <v>40321748079</v>
          </cell>
        </row>
        <row r="43202">
          <cell r="C43202">
            <v>40321748080</v>
          </cell>
        </row>
        <row r="43203">
          <cell r="C43203">
            <v>40321748081</v>
          </cell>
        </row>
        <row r="43204">
          <cell r="C43204">
            <v>40321748082</v>
          </cell>
        </row>
        <row r="43205">
          <cell r="C43205">
            <v>40321748083</v>
          </cell>
        </row>
        <row r="43206">
          <cell r="C43206">
            <v>40321748084</v>
          </cell>
        </row>
        <row r="43207">
          <cell r="C43207">
            <v>40321748085</v>
          </cell>
        </row>
        <row r="43208">
          <cell r="C43208">
            <v>40321748086</v>
          </cell>
        </row>
        <row r="43209">
          <cell r="C43209">
            <v>40321748087</v>
          </cell>
        </row>
        <row r="43210">
          <cell r="C43210">
            <v>40321748088</v>
          </cell>
        </row>
        <row r="43211">
          <cell r="C43211">
            <v>40321748089</v>
          </cell>
        </row>
        <row r="43212">
          <cell r="C43212">
            <v>40321748090</v>
          </cell>
        </row>
        <row r="43213">
          <cell r="C43213">
            <v>40321748091</v>
          </cell>
        </row>
        <row r="43214">
          <cell r="C43214">
            <v>40321748092</v>
          </cell>
        </row>
        <row r="43215">
          <cell r="C43215">
            <v>40321748093</v>
          </cell>
        </row>
        <row r="43216">
          <cell r="C43216">
            <v>40321748094</v>
          </cell>
        </row>
        <row r="43217">
          <cell r="C43217">
            <v>40321748095</v>
          </cell>
        </row>
        <row r="43218">
          <cell r="C43218">
            <v>40321748096</v>
          </cell>
        </row>
        <row r="43219">
          <cell r="C43219">
            <v>40321748097</v>
          </cell>
        </row>
        <row r="43220">
          <cell r="C43220">
            <v>40321748098</v>
          </cell>
        </row>
        <row r="43221">
          <cell r="C43221">
            <v>40321748099</v>
          </cell>
        </row>
        <row r="43222">
          <cell r="C43222">
            <v>40321748100</v>
          </cell>
        </row>
        <row r="43223">
          <cell r="C43223">
            <v>40321748101</v>
          </cell>
        </row>
        <row r="43224">
          <cell r="C43224">
            <v>40321748102</v>
          </cell>
        </row>
        <row r="43225">
          <cell r="C43225">
            <v>40321748103</v>
          </cell>
        </row>
        <row r="43226">
          <cell r="C43226">
            <v>40321748104</v>
          </cell>
        </row>
        <row r="43227">
          <cell r="C43227">
            <v>40321748105</v>
          </cell>
        </row>
        <row r="43228">
          <cell r="C43228">
            <v>40321748106</v>
          </cell>
        </row>
        <row r="43229">
          <cell r="C43229">
            <v>40321748107</v>
          </cell>
        </row>
        <row r="43230">
          <cell r="C43230">
            <v>40321748108</v>
          </cell>
        </row>
        <row r="43231">
          <cell r="C43231">
            <v>40321748109</v>
          </cell>
        </row>
        <row r="43232">
          <cell r="C43232">
            <v>40321748110</v>
          </cell>
        </row>
        <row r="43233">
          <cell r="C43233">
            <v>40321748111</v>
          </cell>
        </row>
        <row r="43234">
          <cell r="C43234">
            <v>40321748112</v>
          </cell>
        </row>
        <row r="43235">
          <cell r="C43235">
            <v>40321748113</v>
          </cell>
        </row>
        <row r="43236">
          <cell r="C43236">
            <v>40321748114</v>
          </cell>
        </row>
        <row r="43237">
          <cell r="C43237">
            <v>40321748115</v>
          </cell>
        </row>
        <row r="43238">
          <cell r="C43238">
            <v>40321748116</v>
          </cell>
        </row>
        <row r="43239">
          <cell r="C43239">
            <v>40321748117</v>
          </cell>
        </row>
        <row r="43240">
          <cell r="C43240">
            <v>40321748118</v>
          </cell>
        </row>
        <row r="43241">
          <cell r="C43241">
            <v>40321748119</v>
          </cell>
        </row>
        <row r="43242">
          <cell r="C43242">
            <v>40321748120</v>
          </cell>
        </row>
        <row r="43243">
          <cell r="C43243">
            <v>40321748121</v>
          </cell>
        </row>
        <row r="43244">
          <cell r="C43244">
            <v>40321748122</v>
          </cell>
        </row>
        <row r="43245">
          <cell r="C43245">
            <v>40321748123</v>
          </cell>
        </row>
        <row r="43246">
          <cell r="C43246">
            <v>40321748124</v>
          </cell>
        </row>
        <row r="43247">
          <cell r="C43247">
            <v>40321748125</v>
          </cell>
        </row>
        <row r="43248">
          <cell r="C43248">
            <v>40321748126</v>
          </cell>
        </row>
        <row r="43249">
          <cell r="C43249">
            <v>40321748127</v>
          </cell>
        </row>
        <row r="43250">
          <cell r="C43250">
            <v>40321748128</v>
          </cell>
        </row>
        <row r="43251">
          <cell r="C43251">
            <v>40321748129</v>
          </cell>
        </row>
        <row r="43252">
          <cell r="C43252">
            <v>40321748130</v>
          </cell>
        </row>
        <row r="43253">
          <cell r="C43253">
            <v>40321748131</v>
          </cell>
        </row>
        <row r="43254">
          <cell r="C43254">
            <v>40321748132</v>
          </cell>
        </row>
        <row r="43255">
          <cell r="C43255">
            <v>40321748133</v>
          </cell>
        </row>
        <row r="43256">
          <cell r="C43256">
            <v>40321748134</v>
          </cell>
        </row>
        <row r="43257">
          <cell r="C43257">
            <v>40321748135</v>
          </cell>
        </row>
        <row r="43258">
          <cell r="C43258">
            <v>40321748136</v>
          </cell>
        </row>
        <row r="43259">
          <cell r="C43259">
            <v>40321748137</v>
          </cell>
        </row>
        <row r="43260">
          <cell r="C43260">
            <v>40321748138</v>
          </cell>
        </row>
        <row r="43261">
          <cell r="C43261">
            <v>40321748139</v>
          </cell>
        </row>
        <row r="43262">
          <cell r="C43262">
            <v>40321748140</v>
          </cell>
        </row>
        <row r="43263">
          <cell r="C43263">
            <v>40321748141</v>
          </cell>
        </row>
        <row r="43264">
          <cell r="C43264">
            <v>40321748142</v>
          </cell>
        </row>
        <row r="43265">
          <cell r="C43265">
            <v>40321748143</v>
          </cell>
        </row>
        <row r="43266">
          <cell r="C43266">
            <v>40321748144</v>
          </cell>
        </row>
        <row r="43267">
          <cell r="C43267">
            <v>40321748145</v>
          </cell>
        </row>
        <row r="43268">
          <cell r="C43268">
            <v>40321748146</v>
          </cell>
        </row>
        <row r="43269">
          <cell r="C43269">
            <v>40321748147</v>
          </cell>
        </row>
        <row r="43270">
          <cell r="C43270">
            <v>40321748148</v>
          </cell>
        </row>
        <row r="43271">
          <cell r="C43271">
            <v>40321748149</v>
          </cell>
        </row>
        <row r="43272">
          <cell r="C43272">
            <v>40321748150</v>
          </cell>
        </row>
        <row r="43273">
          <cell r="C43273">
            <v>40321748151</v>
          </cell>
        </row>
        <row r="43274">
          <cell r="C43274">
            <v>40321748152</v>
          </cell>
        </row>
        <row r="43275">
          <cell r="C43275">
            <v>40321748153</v>
          </cell>
        </row>
        <row r="43276">
          <cell r="C43276">
            <v>40321748154</v>
          </cell>
        </row>
        <row r="43277">
          <cell r="C43277">
            <v>40321748155</v>
          </cell>
        </row>
        <row r="43278">
          <cell r="C43278">
            <v>40321748156</v>
          </cell>
        </row>
        <row r="43279">
          <cell r="C43279">
            <v>40321748157</v>
          </cell>
        </row>
        <row r="43280">
          <cell r="C43280">
            <v>40321748158</v>
          </cell>
        </row>
        <row r="43281">
          <cell r="C43281">
            <v>40321748159</v>
          </cell>
        </row>
        <row r="43282">
          <cell r="C43282">
            <v>40321748160</v>
          </cell>
        </row>
        <row r="43283">
          <cell r="C43283">
            <v>40321748161</v>
          </cell>
        </row>
        <row r="43284">
          <cell r="C43284">
            <v>40321748162</v>
          </cell>
        </row>
        <row r="43285">
          <cell r="C43285">
            <v>40321748163</v>
          </cell>
        </row>
        <row r="43286">
          <cell r="C43286">
            <v>40321748164</v>
          </cell>
        </row>
        <row r="43287">
          <cell r="C43287">
            <v>40321748165</v>
          </cell>
        </row>
        <row r="43288">
          <cell r="C43288">
            <v>40321748166</v>
          </cell>
        </row>
        <row r="43289">
          <cell r="C43289">
            <v>40321748167</v>
          </cell>
        </row>
        <row r="43290">
          <cell r="C43290">
            <v>40321748168</v>
          </cell>
        </row>
        <row r="43291">
          <cell r="C43291">
            <v>40321748169</v>
          </cell>
        </row>
        <row r="43292">
          <cell r="C43292">
            <v>40321748170</v>
          </cell>
        </row>
        <row r="43293">
          <cell r="C43293">
            <v>40321748171</v>
          </cell>
        </row>
        <row r="43294">
          <cell r="C43294">
            <v>40321748172</v>
          </cell>
        </row>
        <row r="43295">
          <cell r="C43295">
            <v>40321748173</v>
          </cell>
        </row>
        <row r="43296">
          <cell r="C43296">
            <v>40321748174</v>
          </cell>
        </row>
        <row r="43297">
          <cell r="C43297">
            <v>40321748175</v>
          </cell>
        </row>
        <row r="43298">
          <cell r="C43298">
            <v>40321748176</v>
          </cell>
        </row>
        <row r="43299">
          <cell r="C43299">
            <v>40321748177</v>
          </cell>
        </row>
        <row r="43300">
          <cell r="C43300">
            <v>40321748178</v>
          </cell>
        </row>
        <row r="43301">
          <cell r="C43301">
            <v>40321748179</v>
          </cell>
        </row>
        <row r="43302">
          <cell r="C43302">
            <v>40321748180</v>
          </cell>
        </row>
        <row r="43303">
          <cell r="C43303">
            <v>40321748181</v>
          </cell>
        </row>
        <row r="43304">
          <cell r="C43304">
            <v>40321748182</v>
          </cell>
        </row>
        <row r="43305">
          <cell r="C43305">
            <v>40321748183</v>
          </cell>
        </row>
        <row r="43306">
          <cell r="C43306">
            <v>40321748184</v>
          </cell>
        </row>
        <row r="43307">
          <cell r="C43307">
            <v>40321748185</v>
          </cell>
        </row>
        <row r="43308">
          <cell r="C43308">
            <v>40321748186</v>
          </cell>
        </row>
        <row r="43309">
          <cell r="C43309">
            <v>40321748187</v>
          </cell>
        </row>
        <row r="43310">
          <cell r="C43310">
            <v>40321748188</v>
          </cell>
        </row>
        <row r="43311">
          <cell r="C43311">
            <v>40321748189</v>
          </cell>
        </row>
        <row r="43312">
          <cell r="C43312">
            <v>40321748190</v>
          </cell>
        </row>
        <row r="43313">
          <cell r="C43313">
            <v>40321748191</v>
          </cell>
        </row>
        <row r="43314">
          <cell r="C43314">
            <v>40321748192</v>
          </cell>
        </row>
        <row r="43315">
          <cell r="C43315">
            <v>40321748193</v>
          </cell>
        </row>
        <row r="43316">
          <cell r="C43316">
            <v>40321748194</v>
          </cell>
        </row>
        <row r="43317">
          <cell r="C43317">
            <v>40321748195</v>
          </cell>
        </row>
        <row r="43318">
          <cell r="C43318">
            <v>40321748196</v>
          </cell>
        </row>
        <row r="43319">
          <cell r="C43319">
            <v>40321748197</v>
          </cell>
        </row>
        <row r="43320">
          <cell r="C43320">
            <v>40321748198</v>
          </cell>
        </row>
        <row r="43321">
          <cell r="C43321">
            <v>40321748199</v>
          </cell>
        </row>
        <row r="43322">
          <cell r="C43322">
            <v>40321748200</v>
          </cell>
        </row>
        <row r="43323">
          <cell r="C43323">
            <v>40321748201</v>
          </cell>
        </row>
        <row r="43324">
          <cell r="C43324">
            <v>40321748202</v>
          </cell>
        </row>
        <row r="43325">
          <cell r="C43325">
            <v>40321748203</v>
          </cell>
        </row>
        <row r="43326">
          <cell r="C43326">
            <v>40321748204</v>
          </cell>
        </row>
        <row r="43327">
          <cell r="C43327">
            <v>40321748205</v>
          </cell>
        </row>
        <row r="43328">
          <cell r="C43328">
            <v>40321748206</v>
          </cell>
        </row>
        <row r="43329">
          <cell r="C43329">
            <v>40321748207</v>
          </cell>
        </row>
        <row r="43330">
          <cell r="C43330">
            <v>40321748208</v>
          </cell>
        </row>
        <row r="43331">
          <cell r="C43331">
            <v>40321748209</v>
          </cell>
        </row>
        <row r="43332">
          <cell r="C43332">
            <v>40321748210</v>
          </cell>
        </row>
        <row r="43333">
          <cell r="C43333">
            <v>40321748211</v>
          </cell>
        </row>
        <row r="43334">
          <cell r="C43334">
            <v>40321748212</v>
          </cell>
        </row>
        <row r="43335">
          <cell r="C43335">
            <v>40321748213</v>
          </cell>
        </row>
        <row r="43336">
          <cell r="C43336">
            <v>40321748214</v>
          </cell>
        </row>
        <row r="43337">
          <cell r="C43337">
            <v>40321748215</v>
          </cell>
        </row>
        <row r="43338">
          <cell r="C43338">
            <v>40321748216</v>
          </cell>
        </row>
        <row r="43339">
          <cell r="C43339">
            <v>40321748217</v>
          </cell>
        </row>
        <row r="43340">
          <cell r="C43340">
            <v>40321748218</v>
          </cell>
        </row>
        <row r="43341">
          <cell r="C43341">
            <v>40321748219</v>
          </cell>
        </row>
        <row r="43342">
          <cell r="C43342">
            <v>40321748220</v>
          </cell>
        </row>
        <row r="43343">
          <cell r="C43343">
            <v>40321748221</v>
          </cell>
        </row>
        <row r="43344">
          <cell r="C43344">
            <v>40321748222</v>
          </cell>
        </row>
        <row r="43345">
          <cell r="C43345">
            <v>40321748223</v>
          </cell>
        </row>
        <row r="43346">
          <cell r="C43346">
            <v>40321748224</v>
          </cell>
        </row>
        <row r="43347">
          <cell r="C43347">
            <v>40321748225</v>
          </cell>
        </row>
        <row r="43348">
          <cell r="C43348">
            <v>40321748226</v>
          </cell>
        </row>
        <row r="43349">
          <cell r="C43349">
            <v>40321748227</v>
          </cell>
        </row>
        <row r="43350">
          <cell r="C43350">
            <v>40321748228</v>
          </cell>
        </row>
        <row r="43351">
          <cell r="C43351">
            <v>40321748229</v>
          </cell>
        </row>
        <row r="43352">
          <cell r="C43352">
            <v>40321748230</v>
          </cell>
        </row>
        <row r="43353">
          <cell r="C43353">
            <v>40321748231</v>
          </cell>
        </row>
        <row r="43354">
          <cell r="C43354">
            <v>40321748232</v>
          </cell>
        </row>
        <row r="43355">
          <cell r="C43355">
            <v>40321748233</v>
          </cell>
        </row>
        <row r="43356">
          <cell r="C43356">
            <v>40321748234</v>
          </cell>
        </row>
        <row r="43357">
          <cell r="C43357">
            <v>40321748235</v>
          </cell>
        </row>
        <row r="43358">
          <cell r="C43358">
            <v>40321748236</v>
          </cell>
        </row>
        <row r="43359">
          <cell r="C43359">
            <v>40321748237</v>
          </cell>
        </row>
        <row r="43360">
          <cell r="C43360">
            <v>40321748238</v>
          </cell>
        </row>
        <row r="43361">
          <cell r="C43361">
            <v>40321748239</v>
          </cell>
        </row>
        <row r="43362">
          <cell r="C43362">
            <v>40321748240</v>
          </cell>
        </row>
        <row r="43363">
          <cell r="C43363">
            <v>40321748241</v>
          </cell>
        </row>
        <row r="43364">
          <cell r="C43364">
            <v>40321748242</v>
          </cell>
        </row>
        <row r="43365">
          <cell r="C43365">
            <v>40321748243</v>
          </cell>
        </row>
        <row r="43366">
          <cell r="C43366">
            <v>40321748244</v>
          </cell>
        </row>
        <row r="43367">
          <cell r="C43367">
            <v>40321748245</v>
          </cell>
        </row>
        <row r="43368">
          <cell r="C43368">
            <v>40321748246</v>
          </cell>
        </row>
        <row r="43369">
          <cell r="C43369">
            <v>40321748247</v>
          </cell>
        </row>
        <row r="43370">
          <cell r="C43370">
            <v>40321748248</v>
          </cell>
        </row>
        <row r="43371">
          <cell r="C43371">
            <v>40321748249</v>
          </cell>
        </row>
        <row r="43372">
          <cell r="C43372">
            <v>40321748250</v>
          </cell>
        </row>
        <row r="43373">
          <cell r="C43373">
            <v>40321748251</v>
          </cell>
        </row>
        <row r="43374">
          <cell r="C43374">
            <v>40321748252</v>
          </cell>
        </row>
        <row r="43375">
          <cell r="C43375">
            <v>40321748253</v>
          </cell>
        </row>
        <row r="43376">
          <cell r="C43376">
            <v>40321748254</v>
          </cell>
        </row>
        <row r="43377">
          <cell r="C43377">
            <v>40321748255</v>
          </cell>
        </row>
        <row r="43378">
          <cell r="C43378">
            <v>40321748256</v>
          </cell>
        </row>
        <row r="43379">
          <cell r="C43379">
            <v>40321748257</v>
          </cell>
        </row>
        <row r="43380">
          <cell r="C43380">
            <v>40321748258</v>
          </cell>
        </row>
        <row r="43381">
          <cell r="C43381">
            <v>40321748259</v>
          </cell>
        </row>
        <row r="43382">
          <cell r="C43382">
            <v>40321748260</v>
          </cell>
        </row>
        <row r="43383">
          <cell r="C43383">
            <v>40321748261</v>
          </cell>
        </row>
        <row r="43384">
          <cell r="C43384">
            <v>40321748262</v>
          </cell>
        </row>
        <row r="43385">
          <cell r="C43385">
            <v>40321748263</v>
          </cell>
        </row>
        <row r="43386">
          <cell r="C43386">
            <v>40321748264</v>
          </cell>
        </row>
        <row r="43387">
          <cell r="C43387">
            <v>40321748265</v>
          </cell>
        </row>
        <row r="43388">
          <cell r="C43388">
            <v>40321748266</v>
          </cell>
        </row>
        <row r="43389">
          <cell r="C43389">
            <v>40321748267</v>
          </cell>
        </row>
        <row r="43390">
          <cell r="C43390">
            <v>40321748268</v>
          </cell>
        </row>
        <row r="43391">
          <cell r="C43391">
            <v>40321748269</v>
          </cell>
        </row>
        <row r="43392">
          <cell r="C43392">
            <v>40321748270</v>
          </cell>
        </row>
        <row r="43393">
          <cell r="C43393">
            <v>40321748271</v>
          </cell>
        </row>
        <row r="43394">
          <cell r="C43394">
            <v>40321748272</v>
          </cell>
        </row>
        <row r="43395">
          <cell r="C43395">
            <v>40321748273</v>
          </cell>
        </row>
        <row r="43396">
          <cell r="C43396">
            <v>40321748274</v>
          </cell>
        </row>
        <row r="43397">
          <cell r="C43397">
            <v>40321748275</v>
          </cell>
        </row>
        <row r="43398">
          <cell r="C43398">
            <v>40321748276</v>
          </cell>
        </row>
        <row r="43399">
          <cell r="C43399">
            <v>40321748277</v>
          </cell>
        </row>
        <row r="43400">
          <cell r="C43400">
            <v>40321748278</v>
          </cell>
        </row>
        <row r="43401">
          <cell r="C43401">
            <v>40321748279</v>
          </cell>
        </row>
        <row r="43402">
          <cell r="C43402">
            <v>40321748280</v>
          </cell>
        </row>
        <row r="43403">
          <cell r="C43403">
            <v>40321748281</v>
          </cell>
        </row>
        <row r="43404">
          <cell r="C43404">
            <v>40321748282</v>
          </cell>
        </row>
        <row r="43405">
          <cell r="C43405">
            <v>40321748283</v>
          </cell>
        </row>
        <row r="43406">
          <cell r="C43406">
            <v>40321748284</v>
          </cell>
        </row>
        <row r="43407">
          <cell r="C43407">
            <v>40321748285</v>
          </cell>
        </row>
        <row r="43408">
          <cell r="C43408">
            <v>40321748286</v>
          </cell>
        </row>
        <row r="43409">
          <cell r="C43409">
            <v>40321748287</v>
          </cell>
        </row>
        <row r="43410">
          <cell r="C43410">
            <v>40321748288</v>
          </cell>
        </row>
        <row r="43411">
          <cell r="C43411">
            <v>40321748289</v>
          </cell>
        </row>
        <row r="43412">
          <cell r="C43412">
            <v>40321748290</v>
          </cell>
        </row>
        <row r="43413">
          <cell r="C43413">
            <v>40321748291</v>
          </cell>
        </row>
        <row r="43414">
          <cell r="C43414">
            <v>40321748292</v>
          </cell>
        </row>
        <row r="43415">
          <cell r="C43415">
            <v>40321748293</v>
          </cell>
        </row>
        <row r="43416">
          <cell r="C43416">
            <v>40321748294</v>
          </cell>
        </row>
        <row r="43417">
          <cell r="C43417">
            <v>40321748295</v>
          </cell>
        </row>
        <row r="43418">
          <cell r="C43418">
            <v>40321748296</v>
          </cell>
        </row>
        <row r="43419">
          <cell r="C43419">
            <v>40321748297</v>
          </cell>
        </row>
        <row r="43420">
          <cell r="C43420">
            <v>40321748298</v>
          </cell>
        </row>
        <row r="43421">
          <cell r="C43421">
            <v>40321748299</v>
          </cell>
        </row>
        <row r="43422">
          <cell r="C43422">
            <v>40321748300</v>
          </cell>
        </row>
        <row r="43423">
          <cell r="C43423">
            <v>40321748301</v>
          </cell>
        </row>
        <row r="43424">
          <cell r="C43424">
            <v>40321748302</v>
          </cell>
        </row>
        <row r="43425">
          <cell r="C43425">
            <v>40321748303</v>
          </cell>
        </row>
        <row r="43426">
          <cell r="C43426">
            <v>40321748304</v>
          </cell>
        </row>
        <row r="43427">
          <cell r="C43427">
            <v>40321748305</v>
          </cell>
        </row>
        <row r="43428">
          <cell r="C43428">
            <v>40321748306</v>
          </cell>
        </row>
        <row r="43429">
          <cell r="C43429">
            <v>40321748307</v>
          </cell>
        </row>
        <row r="43430">
          <cell r="C43430">
            <v>40321748308</v>
          </cell>
        </row>
        <row r="43431">
          <cell r="C43431">
            <v>40321748309</v>
          </cell>
        </row>
        <row r="43432">
          <cell r="C43432">
            <v>40321748310</v>
          </cell>
        </row>
        <row r="43433">
          <cell r="C43433">
            <v>40321748311</v>
          </cell>
        </row>
        <row r="43434">
          <cell r="C43434">
            <v>40321748312</v>
          </cell>
        </row>
        <row r="43435">
          <cell r="C43435">
            <v>40321748313</v>
          </cell>
        </row>
        <row r="43436">
          <cell r="C43436">
            <v>40321748314</v>
          </cell>
        </row>
        <row r="43437">
          <cell r="C43437">
            <v>40321748315</v>
          </cell>
        </row>
        <row r="43438">
          <cell r="C43438">
            <v>40321748316</v>
          </cell>
        </row>
        <row r="43439">
          <cell r="C43439">
            <v>40321748317</v>
          </cell>
        </row>
        <row r="43440">
          <cell r="C43440">
            <v>40321748318</v>
          </cell>
        </row>
        <row r="43441">
          <cell r="C43441">
            <v>40321748319</v>
          </cell>
        </row>
        <row r="43442">
          <cell r="C43442">
            <v>40321748320</v>
          </cell>
        </row>
        <row r="43443">
          <cell r="C43443">
            <v>40321748321</v>
          </cell>
        </row>
        <row r="43444">
          <cell r="C43444">
            <v>40321748322</v>
          </cell>
        </row>
        <row r="43445">
          <cell r="C43445">
            <v>40321748323</v>
          </cell>
        </row>
        <row r="43446">
          <cell r="C43446">
            <v>40321748324</v>
          </cell>
        </row>
        <row r="43447">
          <cell r="C43447">
            <v>40321748325</v>
          </cell>
        </row>
        <row r="43448">
          <cell r="C43448">
            <v>40321748326</v>
          </cell>
        </row>
        <row r="43449">
          <cell r="C43449">
            <v>40321748327</v>
          </cell>
        </row>
        <row r="43450">
          <cell r="C43450">
            <v>40321748328</v>
          </cell>
        </row>
        <row r="43451">
          <cell r="C43451">
            <v>40321748329</v>
          </cell>
        </row>
        <row r="43452">
          <cell r="C43452">
            <v>40321748330</v>
          </cell>
        </row>
        <row r="43453">
          <cell r="C43453">
            <v>40321748331</v>
          </cell>
        </row>
        <row r="43454">
          <cell r="C43454">
            <v>40321748332</v>
          </cell>
        </row>
        <row r="43455">
          <cell r="C43455">
            <v>40321748333</v>
          </cell>
        </row>
        <row r="43456">
          <cell r="C43456">
            <v>40321748334</v>
          </cell>
        </row>
        <row r="43457">
          <cell r="C43457">
            <v>40321748335</v>
          </cell>
        </row>
        <row r="43458">
          <cell r="C43458">
            <v>40321748336</v>
          </cell>
        </row>
        <row r="43459">
          <cell r="C43459">
            <v>40321748337</v>
          </cell>
        </row>
        <row r="43460">
          <cell r="C43460">
            <v>40321748338</v>
          </cell>
        </row>
        <row r="43461">
          <cell r="C43461">
            <v>40321748339</v>
          </cell>
        </row>
        <row r="43462">
          <cell r="C43462">
            <v>40321748340</v>
          </cell>
        </row>
        <row r="43463">
          <cell r="C43463">
            <v>40321748341</v>
          </cell>
        </row>
        <row r="43464">
          <cell r="C43464">
            <v>40321748342</v>
          </cell>
        </row>
        <row r="43465">
          <cell r="C43465">
            <v>40321748343</v>
          </cell>
        </row>
        <row r="43466">
          <cell r="C43466">
            <v>40321748344</v>
          </cell>
        </row>
        <row r="43467">
          <cell r="C43467">
            <v>40321748345</v>
          </cell>
        </row>
        <row r="43468">
          <cell r="C43468">
            <v>40321748346</v>
          </cell>
        </row>
        <row r="43469">
          <cell r="C43469">
            <v>40321748347</v>
          </cell>
        </row>
        <row r="43470">
          <cell r="C43470">
            <v>40321748348</v>
          </cell>
        </row>
        <row r="43471">
          <cell r="C43471">
            <v>40321748349</v>
          </cell>
        </row>
        <row r="43472">
          <cell r="C43472">
            <v>40321748350</v>
          </cell>
        </row>
        <row r="43473">
          <cell r="C43473">
            <v>40321748351</v>
          </cell>
        </row>
        <row r="43474">
          <cell r="C43474">
            <v>40321748352</v>
          </cell>
        </row>
        <row r="43475">
          <cell r="C43475">
            <v>40321748353</v>
          </cell>
        </row>
        <row r="43476">
          <cell r="C43476">
            <v>40321748354</v>
          </cell>
        </row>
        <row r="43477">
          <cell r="C43477">
            <v>40321748355</v>
          </cell>
        </row>
        <row r="43478">
          <cell r="C43478">
            <v>40321748356</v>
          </cell>
        </row>
        <row r="43479">
          <cell r="C43479">
            <v>40321748357</v>
          </cell>
        </row>
        <row r="43480">
          <cell r="C43480">
            <v>40321748358</v>
          </cell>
        </row>
        <row r="43481">
          <cell r="C43481">
            <v>40321748359</v>
          </cell>
        </row>
        <row r="43482">
          <cell r="C43482">
            <v>40321748360</v>
          </cell>
        </row>
        <row r="43483">
          <cell r="C43483">
            <v>40321748361</v>
          </cell>
        </row>
        <row r="43484">
          <cell r="C43484">
            <v>40321748362</v>
          </cell>
        </row>
        <row r="43485">
          <cell r="C43485">
            <v>40321748363</v>
          </cell>
        </row>
        <row r="43486">
          <cell r="C43486">
            <v>40321748364</v>
          </cell>
        </row>
        <row r="43487">
          <cell r="C43487">
            <v>40321748365</v>
          </cell>
        </row>
        <row r="43488">
          <cell r="C43488">
            <v>40321748366</v>
          </cell>
        </row>
        <row r="43489">
          <cell r="C43489">
            <v>40321748367</v>
          </cell>
        </row>
        <row r="43490">
          <cell r="C43490">
            <v>40321748368</v>
          </cell>
        </row>
        <row r="43491">
          <cell r="C43491">
            <v>40321748369</v>
          </cell>
        </row>
        <row r="43492">
          <cell r="C43492">
            <v>40321748370</v>
          </cell>
        </row>
        <row r="43493">
          <cell r="C43493">
            <v>40321748371</v>
          </cell>
        </row>
        <row r="43494">
          <cell r="C43494">
            <v>40321748372</v>
          </cell>
        </row>
        <row r="43495">
          <cell r="C43495">
            <v>40321748373</v>
          </cell>
        </row>
        <row r="43496">
          <cell r="C43496">
            <v>40321748374</v>
          </cell>
        </row>
        <row r="43497">
          <cell r="C43497">
            <v>40321748375</v>
          </cell>
        </row>
        <row r="43498">
          <cell r="C43498">
            <v>40321748376</v>
          </cell>
        </row>
        <row r="43499">
          <cell r="C43499">
            <v>40321748377</v>
          </cell>
        </row>
        <row r="43500">
          <cell r="C43500">
            <v>40321748378</v>
          </cell>
        </row>
        <row r="43501">
          <cell r="C43501">
            <v>40321748379</v>
          </cell>
        </row>
        <row r="43502">
          <cell r="C43502">
            <v>40321748380</v>
          </cell>
        </row>
        <row r="43503">
          <cell r="C43503">
            <v>40321748381</v>
          </cell>
        </row>
        <row r="43504">
          <cell r="C43504">
            <v>40321748382</v>
          </cell>
        </row>
        <row r="43505">
          <cell r="C43505">
            <v>40321748383</v>
          </cell>
        </row>
        <row r="43506">
          <cell r="C43506">
            <v>40321748384</v>
          </cell>
        </row>
        <row r="43507">
          <cell r="C43507">
            <v>40321748385</v>
          </cell>
        </row>
        <row r="43508">
          <cell r="C43508">
            <v>40321748386</v>
          </cell>
        </row>
        <row r="43509">
          <cell r="C43509">
            <v>40321748387</v>
          </cell>
        </row>
        <row r="43510">
          <cell r="C43510">
            <v>40321748388</v>
          </cell>
        </row>
        <row r="43511">
          <cell r="C43511">
            <v>40321748389</v>
          </cell>
        </row>
        <row r="43512">
          <cell r="C43512">
            <v>40321748390</v>
          </cell>
        </row>
        <row r="43513">
          <cell r="C43513">
            <v>40321748391</v>
          </cell>
        </row>
        <row r="43514">
          <cell r="C43514">
            <v>40321748392</v>
          </cell>
        </row>
        <row r="43515">
          <cell r="C43515">
            <v>40321748393</v>
          </cell>
        </row>
        <row r="43516">
          <cell r="C43516">
            <v>40321748394</v>
          </cell>
        </row>
        <row r="43517">
          <cell r="C43517">
            <v>40321748395</v>
          </cell>
        </row>
        <row r="43518">
          <cell r="C43518">
            <v>40321748396</v>
          </cell>
        </row>
        <row r="43519">
          <cell r="C43519">
            <v>40321748397</v>
          </cell>
        </row>
        <row r="43520">
          <cell r="C43520">
            <v>40321748398</v>
          </cell>
        </row>
        <row r="43521">
          <cell r="C43521">
            <v>40321748399</v>
          </cell>
        </row>
        <row r="43522">
          <cell r="C43522">
            <v>40321748400</v>
          </cell>
        </row>
        <row r="43523">
          <cell r="C43523">
            <v>40321748401</v>
          </cell>
        </row>
        <row r="43524">
          <cell r="C43524">
            <v>40321748402</v>
          </cell>
        </row>
        <row r="43525">
          <cell r="C43525">
            <v>40321748403</v>
          </cell>
        </row>
        <row r="43526">
          <cell r="C43526">
            <v>40321748404</v>
          </cell>
        </row>
        <row r="43527">
          <cell r="C43527">
            <v>40321748405</v>
          </cell>
        </row>
        <row r="43528">
          <cell r="C43528">
            <v>40321748406</v>
          </cell>
        </row>
        <row r="43529">
          <cell r="C43529">
            <v>40321748407</v>
          </cell>
        </row>
        <row r="43530">
          <cell r="C43530">
            <v>40321748408</v>
          </cell>
        </row>
        <row r="43531">
          <cell r="C43531">
            <v>40321748409</v>
          </cell>
        </row>
        <row r="43532">
          <cell r="C43532">
            <v>40321748410</v>
          </cell>
        </row>
        <row r="43533">
          <cell r="C43533">
            <v>40321748411</v>
          </cell>
        </row>
        <row r="43534">
          <cell r="C43534">
            <v>40321748412</v>
          </cell>
        </row>
        <row r="43535">
          <cell r="C43535">
            <v>40321748413</v>
          </cell>
        </row>
        <row r="43536">
          <cell r="C43536">
            <v>40321748414</v>
          </cell>
        </row>
        <row r="43537">
          <cell r="C43537">
            <v>40321748415</v>
          </cell>
        </row>
        <row r="43538">
          <cell r="C43538">
            <v>40321748416</v>
          </cell>
        </row>
        <row r="43539">
          <cell r="C43539">
            <v>40321748417</v>
          </cell>
        </row>
        <row r="43540">
          <cell r="C43540">
            <v>40321748418</v>
          </cell>
        </row>
        <row r="43541">
          <cell r="C43541">
            <v>40321748419</v>
          </cell>
        </row>
        <row r="43542">
          <cell r="C43542">
            <v>40321748420</v>
          </cell>
        </row>
        <row r="43543">
          <cell r="C43543">
            <v>40321748421</v>
          </cell>
        </row>
        <row r="43544">
          <cell r="C43544">
            <v>40321748422</v>
          </cell>
        </row>
        <row r="43545">
          <cell r="C43545">
            <v>40321748423</v>
          </cell>
        </row>
        <row r="43546">
          <cell r="C43546">
            <v>40321748424</v>
          </cell>
        </row>
        <row r="43547">
          <cell r="C43547">
            <v>40321748425</v>
          </cell>
        </row>
        <row r="43548">
          <cell r="C43548">
            <v>40321748426</v>
          </cell>
        </row>
        <row r="43549">
          <cell r="C43549">
            <v>40321748427</v>
          </cell>
        </row>
        <row r="43550">
          <cell r="C43550">
            <v>40321748428</v>
          </cell>
        </row>
        <row r="43551">
          <cell r="C43551">
            <v>40321748429</v>
          </cell>
        </row>
        <row r="43552">
          <cell r="C43552">
            <v>40321748430</v>
          </cell>
        </row>
        <row r="43553">
          <cell r="C43553">
            <v>40321748431</v>
          </cell>
        </row>
        <row r="43554">
          <cell r="C43554">
            <v>40321748432</v>
          </cell>
        </row>
        <row r="43555">
          <cell r="C43555">
            <v>40321748433</v>
          </cell>
        </row>
        <row r="43556">
          <cell r="C43556">
            <v>40321748434</v>
          </cell>
        </row>
        <row r="43557">
          <cell r="C43557">
            <v>40321748435</v>
          </cell>
        </row>
        <row r="43558">
          <cell r="C43558">
            <v>40321748436</v>
          </cell>
        </row>
        <row r="43559">
          <cell r="C43559">
            <v>40321748437</v>
          </cell>
        </row>
        <row r="43560">
          <cell r="C43560">
            <v>40321748438</v>
          </cell>
        </row>
        <row r="43561">
          <cell r="C43561">
            <v>40321748439</v>
          </cell>
        </row>
        <row r="43562">
          <cell r="C43562">
            <v>40321748440</v>
          </cell>
        </row>
        <row r="43563">
          <cell r="C43563">
            <v>40321748441</v>
          </cell>
        </row>
        <row r="43564">
          <cell r="C43564">
            <v>40321748442</v>
          </cell>
        </row>
        <row r="43565">
          <cell r="C43565">
            <v>40321748443</v>
          </cell>
        </row>
        <row r="43566">
          <cell r="C43566">
            <v>40321748444</v>
          </cell>
        </row>
        <row r="43567">
          <cell r="C43567">
            <v>40321748445</v>
          </cell>
        </row>
        <row r="43568">
          <cell r="C43568">
            <v>40321748446</v>
          </cell>
        </row>
        <row r="43569">
          <cell r="C43569">
            <v>40321748447</v>
          </cell>
        </row>
        <row r="43570">
          <cell r="C43570">
            <v>40321748448</v>
          </cell>
        </row>
        <row r="43571">
          <cell r="C43571">
            <v>40321748449</v>
          </cell>
        </row>
        <row r="43572">
          <cell r="C43572">
            <v>40321748450</v>
          </cell>
        </row>
        <row r="43573">
          <cell r="C43573">
            <v>40321748451</v>
          </cell>
        </row>
        <row r="43574">
          <cell r="C43574">
            <v>40321748452</v>
          </cell>
        </row>
        <row r="43575">
          <cell r="C43575">
            <v>40321748453</v>
          </cell>
        </row>
        <row r="43576">
          <cell r="C43576">
            <v>40321748454</v>
          </cell>
        </row>
        <row r="43577">
          <cell r="C43577">
            <v>40321748455</v>
          </cell>
        </row>
        <row r="43578">
          <cell r="C43578">
            <v>40321748456</v>
          </cell>
        </row>
        <row r="43579">
          <cell r="C43579">
            <v>40321748457</v>
          </cell>
        </row>
        <row r="43580">
          <cell r="C43580">
            <v>40321748458</v>
          </cell>
        </row>
        <row r="43581">
          <cell r="C43581">
            <v>40321748459</v>
          </cell>
        </row>
        <row r="43582">
          <cell r="C43582">
            <v>40321748460</v>
          </cell>
        </row>
        <row r="43583">
          <cell r="C43583">
            <v>40321748461</v>
          </cell>
        </row>
        <row r="43584">
          <cell r="C43584">
            <v>40321748462</v>
          </cell>
        </row>
        <row r="43585">
          <cell r="C43585">
            <v>40321748463</v>
          </cell>
        </row>
        <row r="43586">
          <cell r="C43586">
            <v>40321748464</v>
          </cell>
        </row>
        <row r="43587">
          <cell r="C43587">
            <v>40321748465</v>
          </cell>
        </row>
        <row r="43588">
          <cell r="C43588">
            <v>40321748466</v>
          </cell>
        </row>
        <row r="43589">
          <cell r="C43589">
            <v>40321748467</v>
          </cell>
        </row>
        <row r="43590">
          <cell r="C43590">
            <v>40321748468</v>
          </cell>
        </row>
        <row r="43591">
          <cell r="C43591">
            <v>40321748469</v>
          </cell>
        </row>
        <row r="43592">
          <cell r="C43592">
            <v>40321748470</v>
          </cell>
        </row>
        <row r="43593">
          <cell r="C43593">
            <v>40321748471</v>
          </cell>
        </row>
        <row r="43594">
          <cell r="C43594">
            <v>40321748472</v>
          </cell>
        </row>
        <row r="43595">
          <cell r="C43595">
            <v>40321748473</v>
          </cell>
        </row>
        <row r="43596">
          <cell r="C43596">
            <v>40321748474</v>
          </cell>
        </row>
        <row r="43597">
          <cell r="C43597">
            <v>40321748475</v>
          </cell>
        </row>
        <row r="43598">
          <cell r="C43598">
            <v>40321748476</v>
          </cell>
        </row>
        <row r="43599">
          <cell r="C43599">
            <v>40321748477</v>
          </cell>
        </row>
        <row r="43600">
          <cell r="C43600">
            <v>40321748478</v>
          </cell>
        </row>
        <row r="43601">
          <cell r="C43601">
            <v>40321748479</v>
          </cell>
        </row>
        <row r="43602">
          <cell r="C43602">
            <v>40321748480</v>
          </cell>
        </row>
        <row r="43603">
          <cell r="C43603">
            <v>40321748481</v>
          </cell>
        </row>
        <row r="43604">
          <cell r="C43604">
            <v>40321748482</v>
          </cell>
        </row>
        <row r="43605">
          <cell r="C43605">
            <v>40321748483</v>
          </cell>
        </row>
        <row r="43606">
          <cell r="C43606">
            <v>40321748484</v>
          </cell>
        </row>
        <row r="43607">
          <cell r="C43607">
            <v>40321748485</v>
          </cell>
        </row>
        <row r="43608">
          <cell r="C43608">
            <v>40321748486</v>
          </cell>
        </row>
        <row r="43609">
          <cell r="C43609">
            <v>40321748487</v>
          </cell>
        </row>
        <row r="43610">
          <cell r="C43610">
            <v>40321748488</v>
          </cell>
        </row>
        <row r="43611">
          <cell r="C43611">
            <v>40321748489</v>
          </cell>
        </row>
        <row r="43612">
          <cell r="C43612">
            <v>40321748490</v>
          </cell>
        </row>
        <row r="43613">
          <cell r="C43613">
            <v>40321748491</v>
          </cell>
        </row>
        <row r="43614">
          <cell r="C43614">
            <v>40321748492</v>
          </cell>
        </row>
        <row r="43615">
          <cell r="C43615">
            <v>40321748493</v>
          </cell>
        </row>
        <row r="43616">
          <cell r="C43616">
            <v>40321748494</v>
          </cell>
        </row>
        <row r="43617">
          <cell r="C43617">
            <v>40321748495</v>
          </cell>
        </row>
        <row r="43618">
          <cell r="C43618">
            <v>40321748496</v>
          </cell>
        </row>
        <row r="43619">
          <cell r="C43619">
            <v>40321748497</v>
          </cell>
        </row>
        <row r="43620">
          <cell r="C43620">
            <v>40321748498</v>
          </cell>
        </row>
        <row r="43621">
          <cell r="C43621">
            <v>40321748499</v>
          </cell>
        </row>
        <row r="43622">
          <cell r="C43622">
            <v>40321748500</v>
          </cell>
        </row>
        <row r="43623">
          <cell r="C43623">
            <v>40321748501</v>
          </cell>
        </row>
        <row r="43624">
          <cell r="C43624">
            <v>40321748502</v>
          </cell>
        </row>
        <row r="43625">
          <cell r="C43625">
            <v>40321748503</v>
          </cell>
        </row>
        <row r="43626">
          <cell r="C43626">
            <v>40321748504</v>
          </cell>
        </row>
        <row r="43627">
          <cell r="C43627">
            <v>40321748505</v>
          </cell>
        </row>
        <row r="43628">
          <cell r="C43628">
            <v>40321748506</v>
          </cell>
        </row>
        <row r="43629">
          <cell r="C43629">
            <v>40321748507</v>
          </cell>
        </row>
        <row r="43630">
          <cell r="C43630">
            <v>40321748508</v>
          </cell>
        </row>
        <row r="43631">
          <cell r="C43631">
            <v>40321748509</v>
          </cell>
        </row>
        <row r="43632">
          <cell r="C43632">
            <v>40321748510</v>
          </cell>
        </row>
        <row r="43633">
          <cell r="C43633">
            <v>40321748511</v>
          </cell>
        </row>
        <row r="43634">
          <cell r="C43634">
            <v>40321748512</v>
          </cell>
        </row>
        <row r="43635">
          <cell r="C43635">
            <v>40321748513</v>
          </cell>
        </row>
        <row r="43636">
          <cell r="C43636">
            <v>40321748514</v>
          </cell>
        </row>
        <row r="43637">
          <cell r="C43637">
            <v>40321748515</v>
          </cell>
        </row>
        <row r="43638">
          <cell r="C43638">
            <v>40321748516</v>
          </cell>
        </row>
        <row r="43639">
          <cell r="C43639">
            <v>40321748517</v>
          </cell>
        </row>
        <row r="43640">
          <cell r="C43640">
            <v>40321748518</v>
          </cell>
        </row>
        <row r="43641">
          <cell r="C43641">
            <v>40321748519</v>
          </cell>
        </row>
        <row r="43642">
          <cell r="C43642">
            <v>40321748520</v>
          </cell>
        </row>
        <row r="43643">
          <cell r="C43643">
            <v>40321748521</v>
          </cell>
        </row>
        <row r="43644">
          <cell r="C43644">
            <v>40321748522</v>
          </cell>
        </row>
        <row r="43645">
          <cell r="C43645">
            <v>40321748523</v>
          </cell>
        </row>
        <row r="43646">
          <cell r="C43646">
            <v>40321748524</v>
          </cell>
        </row>
        <row r="43647">
          <cell r="C43647">
            <v>40321748525</v>
          </cell>
        </row>
        <row r="43648">
          <cell r="C43648">
            <v>40321748526</v>
          </cell>
        </row>
        <row r="43649">
          <cell r="C43649">
            <v>40321748527</v>
          </cell>
        </row>
        <row r="43650">
          <cell r="C43650">
            <v>40321748528</v>
          </cell>
        </row>
        <row r="43651">
          <cell r="C43651">
            <v>40321748529</v>
          </cell>
        </row>
        <row r="43652">
          <cell r="C43652">
            <v>40321748530</v>
          </cell>
        </row>
        <row r="43653">
          <cell r="C43653">
            <v>40321748531</v>
          </cell>
        </row>
        <row r="43654">
          <cell r="C43654">
            <v>40321748532</v>
          </cell>
        </row>
        <row r="43655">
          <cell r="C43655">
            <v>40321748533</v>
          </cell>
        </row>
        <row r="43656">
          <cell r="C43656">
            <v>40321748534</v>
          </cell>
        </row>
        <row r="43657">
          <cell r="C43657">
            <v>40321748535</v>
          </cell>
        </row>
        <row r="43658">
          <cell r="C43658">
            <v>40321748536</v>
          </cell>
        </row>
        <row r="43659">
          <cell r="C43659">
            <v>40321748537</v>
          </cell>
        </row>
        <row r="43660">
          <cell r="C43660">
            <v>40321748538</v>
          </cell>
        </row>
        <row r="43661">
          <cell r="C43661">
            <v>40321748539</v>
          </cell>
        </row>
        <row r="43662">
          <cell r="C43662">
            <v>40321748540</v>
          </cell>
        </row>
        <row r="43663">
          <cell r="C43663">
            <v>40321748541</v>
          </cell>
        </row>
        <row r="43664">
          <cell r="C43664">
            <v>40321748542</v>
          </cell>
        </row>
        <row r="43665">
          <cell r="C43665">
            <v>40321748543</v>
          </cell>
        </row>
        <row r="43666">
          <cell r="C43666">
            <v>40321748544</v>
          </cell>
        </row>
        <row r="43667">
          <cell r="C43667">
            <v>40321748545</v>
          </cell>
        </row>
        <row r="43668">
          <cell r="C43668">
            <v>40321748546</v>
          </cell>
        </row>
        <row r="43669">
          <cell r="C43669">
            <v>40321748547</v>
          </cell>
        </row>
        <row r="43670">
          <cell r="C43670">
            <v>40321748548</v>
          </cell>
        </row>
        <row r="43671">
          <cell r="C43671">
            <v>40321748549</v>
          </cell>
        </row>
        <row r="43672">
          <cell r="C43672">
            <v>40321748550</v>
          </cell>
        </row>
        <row r="43673">
          <cell r="C43673">
            <v>40321748551</v>
          </cell>
        </row>
        <row r="43674">
          <cell r="C43674">
            <v>40321748552</v>
          </cell>
        </row>
        <row r="43675">
          <cell r="C43675">
            <v>40321748553</v>
          </cell>
        </row>
        <row r="43676">
          <cell r="C43676">
            <v>40321748554</v>
          </cell>
        </row>
        <row r="43677">
          <cell r="C43677">
            <v>40321748555</v>
          </cell>
        </row>
        <row r="43678">
          <cell r="C43678">
            <v>40321748556</v>
          </cell>
        </row>
        <row r="43679">
          <cell r="C43679">
            <v>40321748557</v>
          </cell>
        </row>
        <row r="43680">
          <cell r="C43680">
            <v>40321748558</v>
          </cell>
        </row>
        <row r="43681">
          <cell r="C43681">
            <v>40321748559</v>
          </cell>
        </row>
        <row r="43682">
          <cell r="C43682">
            <v>40321748560</v>
          </cell>
        </row>
        <row r="43683">
          <cell r="C43683">
            <v>40321748561</v>
          </cell>
        </row>
        <row r="43684">
          <cell r="C43684">
            <v>40321748562</v>
          </cell>
        </row>
        <row r="43685">
          <cell r="C43685">
            <v>40321748563</v>
          </cell>
        </row>
        <row r="43686">
          <cell r="C43686">
            <v>40321748564</v>
          </cell>
        </row>
        <row r="43687">
          <cell r="C43687">
            <v>40321748565</v>
          </cell>
        </row>
        <row r="43688">
          <cell r="C43688">
            <v>40321748566</v>
          </cell>
        </row>
        <row r="43689">
          <cell r="C43689">
            <v>40321748567</v>
          </cell>
        </row>
        <row r="43690">
          <cell r="C43690">
            <v>40321748568</v>
          </cell>
        </row>
        <row r="43691">
          <cell r="C43691">
            <v>40321748569</v>
          </cell>
        </row>
        <row r="43692">
          <cell r="C43692">
            <v>40321748570</v>
          </cell>
        </row>
        <row r="43693">
          <cell r="C43693">
            <v>40321748571</v>
          </cell>
        </row>
        <row r="43694">
          <cell r="C43694">
            <v>40321748572</v>
          </cell>
        </row>
        <row r="43695">
          <cell r="C43695">
            <v>40321748573</v>
          </cell>
        </row>
        <row r="43696">
          <cell r="C43696">
            <v>40321748574</v>
          </cell>
        </row>
        <row r="43697">
          <cell r="C43697">
            <v>40321748575</v>
          </cell>
        </row>
        <row r="43698">
          <cell r="C43698">
            <v>40321748576</v>
          </cell>
        </row>
        <row r="43699">
          <cell r="C43699">
            <v>40321748577</v>
          </cell>
        </row>
        <row r="43700">
          <cell r="C43700">
            <v>40321748578</v>
          </cell>
        </row>
        <row r="43701">
          <cell r="C43701">
            <v>40321748579</v>
          </cell>
        </row>
        <row r="43702">
          <cell r="C43702">
            <v>40321748580</v>
          </cell>
        </row>
        <row r="43703">
          <cell r="C43703">
            <v>40321748581</v>
          </cell>
        </row>
        <row r="43704">
          <cell r="C43704">
            <v>40321748582</v>
          </cell>
        </row>
        <row r="43705">
          <cell r="C43705">
            <v>40321748583</v>
          </cell>
        </row>
        <row r="43706">
          <cell r="C43706">
            <v>40321748584</v>
          </cell>
        </row>
        <row r="43707">
          <cell r="C43707">
            <v>40321748585</v>
          </cell>
        </row>
        <row r="43708">
          <cell r="C43708">
            <v>40321748586</v>
          </cell>
        </row>
        <row r="43709">
          <cell r="C43709">
            <v>40321748587</v>
          </cell>
        </row>
        <row r="43710">
          <cell r="C43710">
            <v>40321748588</v>
          </cell>
        </row>
        <row r="43711">
          <cell r="C43711">
            <v>40321748589</v>
          </cell>
        </row>
        <row r="43712">
          <cell r="C43712">
            <v>40321748590</v>
          </cell>
        </row>
        <row r="43713">
          <cell r="C43713">
            <v>40321748591</v>
          </cell>
        </row>
        <row r="43714">
          <cell r="C43714">
            <v>40321748592</v>
          </cell>
        </row>
        <row r="43715">
          <cell r="C43715">
            <v>40321748593</v>
          </cell>
        </row>
        <row r="43716">
          <cell r="C43716">
            <v>40321748594</v>
          </cell>
        </row>
        <row r="43717">
          <cell r="C43717">
            <v>40321748595</v>
          </cell>
        </row>
        <row r="43718">
          <cell r="C43718">
            <v>40321748596</v>
          </cell>
        </row>
        <row r="43719">
          <cell r="C43719">
            <v>40321748597</v>
          </cell>
        </row>
        <row r="43720">
          <cell r="C43720">
            <v>40321748598</v>
          </cell>
        </row>
        <row r="43721">
          <cell r="C43721">
            <v>40321748599</v>
          </cell>
        </row>
        <row r="43722">
          <cell r="C43722">
            <v>40321748600</v>
          </cell>
        </row>
        <row r="43723">
          <cell r="C43723">
            <v>40321748601</v>
          </cell>
        </row>
        <row r="43724">
          <cell r="C43724">
            <v>40321748602</v>
          </cell>
        </row>
        <row r="43725">
          <cell r="C43725">
            <v>40321748603</v>
          </cell>
        </row>
        <row r="43726">
          <cell r="C43726">
            <v>40321748604</v>
          </cell>
        </row>
        <row r="43727">
          <cell r="C43727">
            <v>40321748605</v>
          </cell>
        </row>
        <row r="43728">
          <cell r="C43728">
            <v>40321748606</v>
          </cell>
        </row>
        <row r="43729">
          <cell r="C43729">
            <v>40321748607</v>
          </cell>
        </row>
        <row r="43730">
          <cell r="C43730">
            <v>40321748608</v>
          </cell>
        </row>
        <row r="43731">
          <cell r="C43731">
            <v>40321748609</v>
          </cell>
        </row>
        <row r="43732">
          <cell r="C43732">
            <v>40321748610</v>
          </cell>
        </row>
        <row r="43733">
          <cell r="C43733">
            <v>40321748611</v>
          </cell>
        </row>
        <row r="43734">
          <cell r="C43734">
            <v>40321748612</v>
          </cell>
        </row>
        <row r="43735">
          <cell r="C43735">
            <v>40321748613</v>
          </cell>
        </row>
        <row r="43736">
          <cell r="C43736">
            <v>40321748614</v>
          </cell>
        </row>
        <row r="43737">
          <cell r="C43737">
            <v>40321748615</v>
          </cell>
        </row>
        <row r="43738">
          <cell r="C43738">
            <v>40321748616</v>
          </cell>
        </row>
        <row r="43739">
          <cell r="C43739">
            <v>40321748617</v>
          </cell>
        </row>
        <row r="43740">
          <cell r="C43740">
            <v>40321748618</v>
          </cell>
        </row>
        <row r="43741">
          <cell r="C43741">
            <v>40321748619</v>
          </cell>
        </row>
        <row r="43742">
          <cell r="C43742">
            <v>40321748620</v>
          </cell>
        </row>
        <row r="43743">
          <cell r="C43743">
            <v>40321748621</v>
          </cell>
        </row>
        <row r="43744">
          <cell r="C43744">
            <v>40321748622</v>
          </cell>
        </row>
        <row r="43745">
          <cell r="C43745">
            <v>40321748623</v>
          </cell>
        </row>
        <row r="43746">
          <cell r="C43746">
            <v>40321748624</v>
          </cell>
        </row>
        <row r="43747">
          <cell r="C43747">
            <v>40321748625</v>
          </cell>
        </row>
        <row r="43748">
          <cell r="C43748">
            <v>40321748626</v>
          </cell>
        </row>
        <row r="43749">
          <cell r="C43749">
            <v>40321748627</v>
          </cell>
        </row>
        <row r="43750">
          <cell r="C43750">
            <v>40321748628</v>
          </cell>
        </row>
        <row r="43751">
          <cell r="C43751">
            <v>40321748629</v>
          </cell>
        </row>
        <row r="43752">
          <cell r="C43752">
            <v>40321748630</v>
          </cell>
        </row>
        <row r="43753">
          <cell r="C43753">
            <v>40321748631</v>
          </cell>
        </row>
        <row r="43754">
          <cell r="C43754">
            <v>40321748632</v>
          </cell>
        </row>
        <row r="43755">
          <cell r="C43755">
            <v>40321748633</v>
          </cell>
        </row>
        <row r="43756">
          <cell r="C43756">
            <v>40321748634</v>
          </cell>
        </row>
        <row r="43757">
          <cell r="C43757">
            <v>40321748635</v>
          </cell>
        </row>
        <row r="43758">
          <cell r="C43758">
            <v>40321748636</v>
          </cell>
        </row>
        <row r="43759">
          <cell r="C43759">
            <v>40321748637</v>
          </cell>
        </row>
        <row r="43760">
          <cell r="C43760">
            <v>40321748638</v>
          </cell>
        </row>
        <row r="43761">
          <cell r="C43761">
            <v>40321748639</v>
          </cell>
        </row>
        <row r="43762">
          <cell r="C43762">
            <v>40321748640</v>
          </cell>
        </row>
        <row r="43763">
          <cell r="C43763">
            <v>40321748641</v>
          </cell>
        </row>
        <row r="43764">
          <cell r="C43764">
            <v>40321748642</v>
          </cell>
        </row>
        <row r="43765">
          <cell r="C43765">
            <v>40321748643</v>
          </cell>
        </row>
        <row r="43766">
          <cell r="C43766">
            <v>40321748644</v>
          </cell>
        </row>
        <row r="43767">
          <cell r="C43767">
            <v>40321748645</v>
          </cell>
        </row>
        <row r="43768">
          <cell r="C43768">
            <v>40321748646</v>
          </cell>
        </row>
        <row r="43769">
          <cell r="C43769">
            <v>40321748647</v>
          </cell>
        </row>
        <row r="43770">
          <cell r="C43770">
            <v>40321748648</v>
          </cell>
        </row>
        <row r="43771">
          <cell r="C43771">
            <v>40321748649</v>
          </cell>
        </row>
        <row r="43772">
          <cell r="C43772">
            <v>40321748650</v>
          </cell>
        </row>
        <row r="43773">
          <cell r="C43773">
            <v>40321748651</v>
          </cell>
        </row>
        <row r="43774">
          <cell r="C43774">
            <v>40321748652</v>
          </cell>
        </row>
        <row r="43775">
          <cell r="C43775">
            <v>40321748653</v>
          </cell>
        </row>
        <row r="43776">
          <cell r="C43776">
            <v>40321748654</v>
          </cell>
        </row>
        <row r="43777">
          <cell r="C43777">
            <v>40321748655</v>
          </cell>
        </row>
        <row r="43778">
          <cell r="C43778">
            <v>40321748656</v>
          </cell>
        </row>
        <row r="43779">
          <cell r="C43779">
            <v>40321748657</v>
          </cell>
        </row>
        <row r="43780">
          <cell r="C43780">
            <v>40321748658</v>
          </cell>
        </row>
        <row r="43781">
          <cell r="C43781">
            <v>40321748659</v>
          </cell>
        </row>
        <row r="43782">
          <cell r="C43782">
            <v>40321748660</v>
          </cell>
        </row>
        <row r="43783">
          <cell r="C43783">
            <v>40321748661</v>
          </cell>
        </row>
        <row r="43784">
          <cell r="C43784">
            <v>40321748662</v>
          </cell>
        </row>
        <row r="43785">
          <cell r="C43785">
            <v>40321748663</v>
          </cell>
        </row>
        <row r="43786">
          <cell r="C43786">
            <v>40321748664</v>
          </cell>
        </row>
        <row r="43787">
          <cell r="C43787">
            <v>40321748665</v>
          </cell>
        </row>
        <row r="43788">
          <cell r="C43788">
            <v>40321748666</v>
          </cell>
        </row>
        <row r="43789">
          <cell r="C43789">
            <v>40321748667</v>
          </cell>
        </row>
        <row r="43790">
          <cell r="C43790">
            <v>40321748668</v>
          </cell>
        </row>
        <row r="43791">
          <cell r="C43791">
            <v>40321748669</v>
          </cell>
        </row>
        <row r="43792">
          <cell r="C43792">
            <v>40321748670</v>
          </cell>
        </row>
        <row r="43793">
          <cell r="C43793">
            <v>40321748671</v>
          </cell>
        </row>
        <row r="43794">
          <cell r="C43794">
            <v>40321748672</v>
          </cell>
        </row>
        <row r="43795">
          <cell r="C43795">
            <v>40321748673</v>
          </cell>
        </row>
        <row r="43796">
          <cell r="C43796">
            <v>40321748674</v>
          </cell>
        </row>
        <row r="43797">
          <cell r="C43797">
            <v>40321748675</v>
          </cell>
        </row>
        <row r="43798">
          <cell r="C43798">
            <v>40321748676</v>
          </cell>
        </row>
        <row r="43799">
          <cell r="C43799">
            <v>40321748677</v>
          </cell>
        </row>
        <row r="43800">
          <cell r="C43800">
            <v>40321748678</v>
          </cell>
        </row>
        <row r="43801">
          <cell r="C43801">
            <v>40321748679</v>
          </cell>
        </row>
        <row r="43802">
          <cell r="C43802">
            <v>40321748680</v>
          </cell>
        </row>
        <row r="43803">
          <cell r="C43803">
            <v>40321748681</v>
          </cell>
        </row>
        <row r="43804">
          <cell r="C43804">
            <v>40321748682</v>
          </cell>
        </row>
        <row r="43805">
          <cell r="C43805">
            <v>40321748683</v>
          </cell>
        </row>
        <row r="43806">
          <cell r="C43806">
            <v>40321748684</v>
          </cell>
        </row>
        <row r="43807">
          <cell r="C43807">
            <v>40321748685</v>
          </cell>
        </row>
        <row r="43808">
          <cell r="C43808">
            <v>40321748686</v>
          </cell>
        </row>
        <row r="43809">
          <cell r="C43809">
            <v>40321748687</v>
          </cell>
        </row>
        <row r="43810">
          <cell r="C43810">
            <v>40321748688</v>
          </cell>
        </row>
        <row r="43811">
          <cell r="C43811">
            <v>40321748689</v>
          </cell>
        </row>
        <row r="43812">
          <cell r="C43812">
            <v>40321748690</v>
          </cell>
        </row>
        <row r="43813">
          <cell r="C43813">
            <v>40321748691</v>
          </cell>
        </row>
        <row r="43814">
          <cell r="C43814">
            <v>40321748692</v>
          </cell>
        </row>
        <row r="43815">
          <cell r="C43815">
            <v>40321748693</v>
          </cell>
        </row>
        <row r="43816">
          <cell r="C43816">
            <v>40321748694</v>
          </cell>
        </row>
        <row r="43817">
          <cell r="C43817">
            <v>40321748695</v>
          </cell>
        </row>
        <row r="43818">
          <cell r="C43818">
            <v>40321748696</v>
          </cell>
        </row>
        <row r="43819">
          <cell r="C43819">
            <v>40321748697</v>
          </cell>
        </row>
        <row r="43820">
          <cell r="C43820">
            <v>40321748698</v>
          </cell>
        </row>
        <row r="43821">
          <cell r="C43821">
            <v>40321748699</v>
          </cell>
        </row>
        <row r="43822">
          <cell r="C43822">
            <v>40321748700</v>
          </cell>
        </row>
        <row r="43823">
          <cell r="C43823">
            <v>40321748701</v>
          </cell>
        </row>
        <row r="43824">
          <cell r="C43824">
            <v>40321748702</v>
          </cell>
        </row>
        <row r="43825">
          <cell r="C43825">
            <v>40321748703</v>
          </cell>
        </row>
        <row r="43826">
          <cell r="C43826">
            <v>40321748704</v>
          </cell>
        </row>
        <row r="43827">
          <cell r="C43827">
            <v>40321748705</v>
          </cell>
        </row>
        <row r="43828">
          <cell r="C43828">
            <v>40321748706</v>
          </cell>
        </row>
        <row r="43829">
          <cell r="C43829">
            <v>40321748707</v>
          </cell>
        </row>
        <row r="43830">
          <cell r="C43830">
            <v>40321748708</v>
          </cell>
        </row>
        <row r="43831">
          <cell r="C43831">
            <v>40321748709</v>
          </cell>
        </row>
        <row r="43832">
          <cell r="C43832">
            <v>40321748710</v>
          </cell>
        </row>
        <row r="43833">
          <cell r="C43833">
            <v>40321748711</v>
          </cell>
        </row>
        <row r="43834">
          <cell r="C43834">
            <v>40321748712</v>
          </cell>
        </row>
        <row r="43835">
          <cell r="C43835">
            <v>40321748713</v>
          </cell>
        </row>
        <row r="43836">
          <cell r="C43836">
            <v>40321748714</v>
          </cell>
        </row>
        <row r="43837">
          <cell r="C43837">
            <v>40321748715</v>
          </cell>
        </row>
        <row r="43838">
          <cell r="C43838">
            <v>40321748716</v>
          </cell>
        </row>
        <row r="43839">
          <cell r="C43839">
            <v>40321748717</v>
          </cell>
        </row>
        <row r="43840">
          <cell r="C43840">
            <v>40321748718</v>
          </cell>
        </row>
        <row r="43841">
          <cell r="C43841">
            <v>40321748719</v>
          </cell>
        </row>
        <row r="43842">
          <cell r="C43842">
            <v>40321748720</v>
          </cell>
        </row>
        <row r="43843">
          <cell r="C43843">
            <v>40321748721</v>
          </cell>
        </row>
        <row r="43844">
          <cell r="C43844">
            <v>40321748722</v>
          </cell>
        </row>
        <row r="43845">
          <cell r="C43845">
            <v>40321748723</v>
          </cell>
        </row>
        <row r="43846">
          <cell r="C43846">
            <v>40321748724</v>
          </cell>
        </row>
        <row r="43847">
          <cell r="C43847">
            <v>40321748725</v>
          </cell>
        </row>
        <row r="43848">
          <cell r="C43848">
            <v>40321748726</v>
          </cell>
        </row>
        <row r="43849">
          <cell r="C43849">
            <v>40321748727</v>
          </cell>
        </row>
        <row r="43850">
          <cell r="C43850">
            <v>40321748728</v>
          </cell>
        </row>
        <row r="43851">
          <cell r="C43851">
            <v>40321748729</v>
          </cell>
        </row>
        <row r="43852">
          <cell r="C43852">
            <v>40321748730</v>
          </cell>
        </row>
        <row r="43853">
          <cell r="C43853">
            <v>40321748731</v>
          </cell>
        </row>
        <row r="43854">
          <cell r="C43854">
            <v>40321748732</v>
          </cell>
        </row>
        <row r="43855">
          <cell r="C43855">
            <v>40321748733</v>
          </cell>
        </row>
        <row r="43856">
          <cell r="C43856">
            <v>40321748734</v>
          </cell>
        </row>
        <row r="43857">
          <cell r="C43857">
            <v>40321748735</v>
          </cell>
        </row>
        <row r="43858">
          <cell r="C43858">
            <v>40321748736</v>
          </cell>
        </row>
        <row r="43859">
          <cell r="C43859">
            <v>40321748737</v>
          </cell>
        </row>
        <row r="43860">
          <cell r="C43860">
            <v>40321748738</v>
          </cell>
        </row>
        <row r="43861">
          <cell r="C43861">
            <v>40321748739</v>
          </cell>
        </row>
        <row r="43862">
          <cell r="C43862">
            <v>40321748740</v>
          </cell>
        </row>
        <row r="43863">
          <cell r="C43863">
            <v>40321748741</v>
          </cell>
        </row>
        <row r="43864">
          <cell r="C43864">
            <v>40321748742</v>
          </cell>
        </row>
        <row r="43865">
          <cell r="C43865">
            <v>40321748743</v>
          </cell>
        </row>
        <row r="43866">
          <cell r="C43866">
            <v>40321748744</v>
          </cell>
        </row>
        <row r="43867">
          <cell r="C43867">
            <v>40321748745</v>
          </cell>
        </row>
        <row r="43868">
          <cell r="C43868">
            <v>40321748746</v>
          </cell>
        </row>
        <row r="43869">
          <cell r="C43869">
            <v>40321748747</v>
          </cell>
        </row>
        <row r="43870">
          <cell r="C43870">
            <v>40321748748</v>
          </cell>
        </row>
        <row r="43871">
          <cell r="C43871">
            <v>40321748749</v>
          </cell>
        </row>
        <row r="43872">
          <cell r="C43872">
            <v>40321748750</v>
          </cell>
        </row>
        <row r="43873">
          <cell r="C43873">
            <v>40321748751</v>
          </cell>
        </row>
        <row r="43874">
          <cell r="C43874">
            <v>40321748752</v>
          </cell>
        </row>
        <row r="43875">
          <cell r="C43875">
            <v>40321748753</v>
          </cell>
        </row>
        <row r="43876">
          <cell r="C43876">
            <v>40321748754</v>
          </cell>
        </row>
        <row r="43877">
          <cell r="C43877">
            <v>40321748755</v>
          </cell>
        </row>
        <row r="43878">
          <cell r="C43878">
            <v>40321748756</v>
          </cell>
        </row>
        <row r="43879">
          <cell r="C43879">
            <v>40321748757</v>
          </cell>
        </row>
        <row r="43880">
          <cell r="C43880">
            <v>40321748758</v>
          </cell>
        </row>
        <row r="43881">
          <cell r="C43881">
            <v>40321748759</v>
          </cell>
        </row>
        <row r="43882">
          <cell r="C43882">
            <v>40321748760</v>
          </cell>
        </row>
        <row r="43883">
          <cell r="C43883">
            <v>40321748761</v>
          </cell>
        </row>
        <row r="43884">
          <cell r="C43884">
            <v>40321748762</v>
          </cell>
        </row>
        <row r="43885">
          <cell r="C43885">
            <v>40321748763</v>
          </cell>
        </row>
        <row r="43886">
          <cell r="C43886">
            <v>40321748764</v>
          </cell>
        </row>
        <row r="43887">
          <cell r="C43887">
            <v>40321748765</v>
          </cell>
        </row>
        <row r="43888">
          <cell r="C43888">
            <v>40321748766</v>
          </cell>
        </row>
        <row r="43889">
          <cell r="C43889">
            <v>40321748767</v>
          </cell>
        </row>
        <row r="43890">
          <cell r="C43890">
            <v>40321748768</v>
          </cell>
        </row>
        <row r="43891">
          <cell r="C43891">
            <v>40321748769</v>
          </cell>
        </row>
        <row r="43892">
          <cell r="C43892">
            <v>40321748770</v>
          </cell>
        </row>
        <row r="43893">
          <cell r="C43893">
            <v>40321748771</v>
          </cell>
        </row>
        <row r="43894">
          <cell r="C43894">
            <v>40321748772</v>
          </cell>
        </row>
        <row r="43895">
          <cell r="C43895">
            <v>40321748773</v>
          </cell>
        </row>
        <row r="43896">
          <cell r="C43896">
            <v>40321748774</v>
          </cell>
        </row>
        <row r="43897">
          <cell r="C43897">
            <v>40321748775</v>
          </cell>
        </row>
        <row r="43898">
          <cell r="C43898">
            <v>40321748776</v>
          </cell>
        </row>
        <row r="43899">
          <cell r="C43899">
            <v>40321748777</v>
          </cell>
        </row>
        <row r="43900">
          <cell r="C43900">
            <v>40321748778</v>
          </cell>
        </row>
        <row r="43901">
          <cell r="C43901">
            <v>40321748779</v>
          </cell>
        </row>
        <row r="43902">
          <cell r="C43902">
            <v>40321748780</v>
          </cell>
        </row>
        <row r="43903">
          <cell r="C43903">
            <v>40321748781</v>
          </cell>
        </row>
        <row r="43904">
          <cell r="C43904">
            <v>40321748782</v>
          </cell>
        </row>
        <row r="43905">
          <cell r="C43905">
            <v>40321748783</v>
          </cell>
        </row>
        <row r="43906">
          <cell r="C43906">
            <v>40321748784</v>
          </cell>
        </row>
        <row r="43907">
          <cell r="C43907">
            <v>40321748785</v>
          </cell>
        </row>
        <row r="43908">
          <cell r="C43908">
            <v>40321748786</v>
          </cell>
        </row>
        <row r="43909">
          <cell r="C43909">
            <v>40321748787</v>
          </cell>
        </row>
        <row r="43910">
          <cell r="C43910">
            <v>40321748788</v>
          </cell>
        </row>
        <row r="43911">
          <cell r="C43911">
            <v>40321748789</v>
          </cell>
        </row>
        <row r="43912">
          <cell r="C43912">
            <v>40321748790</v>
          </cell>
        </row>
        <row r="43913">
          <cell r="C43913">
            <v>40321748791</v>
          </cell>
        </row>
        <row r="43914">
          <cell r="C43914">
            <v>40321748792</v>
          </cell>
        </row>
        <row r="43915">
          <cell r="C43915">
            <v>40321748793</v>
          </cell>
        </row>
        <row r="43916">
          <cell r="C43916">
            <v>40321748794</v>
          </cell>
        </row>
        <row r="43917">
          <cell r="C43917">
            <v>40321748795</v>
          </cell>
        </row>
        <row r="43918">
          <cell r="C43918">
            <v>40321748796</v>
          </cell>
        </row>
        <row r="43919">
          <cell r="C43919">
            <v>40321748797</v>
          </cell>
        </row>
        <row r="43920">
          <cell r="C43920">
            <v>40321748798</v>
          </cell>
        </row>
        <row r="43921">
          <cell r="C43921">
            <v>40321748799</v>
          </cell>
        </row>
        <row r="43922">
          <cell r="C43922">
            <v>40321748800</v>
          </cell>
        </row>
        <row r="43923">
          <cell r="C43923">
            <v>40321748801</v>
          </cell>
        </row>
        <row r="43924">
          <cell r="C43924">
            <v>40321748802</v>
          </cell>
        </row>
        <row r="43925">
          <cell r="C43925">
            <v>40321748803</v>
          </cell>
        </row>
        <row r="43926">
          <cell r="C43926">
            <v>40321748804</v>
          </cell>
        </row>
        <row r="43927">
          <cell r="C43927">
            <v>40321748805</v>
          </cell>
        </row>
        <row r="43928">
          <cell r="C43928">
            <v>40321748806</v>
          </cell>
        </row>
        <row r="43929">
          <cell r="C43929">
            <v>40321748807</v>
          </cell>
        </row>
        <row r="43930">
          <cell r="C43930">
            <v>40321748808</v>
          </cell>
        </row>
        <row r="43931">
          <cell r="C43931">
            <v>40321748809</v>
          </cell>
        </row>
        <row r="43932">
          <cell r="C43932">
            <v>40321748810</v>
          </cell>
        </row>
        <row r="43933">
          <cell r="C43933">
            <v>40321748811</v>
          </cell>
        </row>
        <row r="43934">
          <cell r="C43934">
            <v>40321748812</v>
          </cell>
        </row>
        <row r="43935">
          <cell r="C43935">
            <v>40321748813</v>
          </cell>
        </row>
        <row r="43936">
          <cell r="C43936">
            <v>40321748814</v>
          </cell>
        </row>
        <row r="43937">
          <cell r="C43937">
            <v>40321748815</v>
          </cell>
        </row>
        <row r="43938">
          <cell r="C43938">
            <v>40321748816</v>
          </cell>
        </row>
        <row r="43939">
          <cell r="C43939">
            <v>40321748817</v>
          </cell>
        </row>
        <row r="43940">
          <cell r="C43940">
            <v>40321748818</v>
          </cell>
        </row>
        <row r="43941">
          <cell r="C43941">
            <v>40321748819</v>
          </cell>
        </row>
        <row r="43942">
          <cell r="C43942">
            <v>40321748820</v>
          </cell>
        </row>
        <row r="43943">
          <cell r="C43943">
            <v>40321748821</v>
          </cell>
        </row>
        <row r="43944">
          <cell r="C43944">
            <v>40321748822</v>
          </cell>
        </row>
        <row r="43945">
          <cell r="C43945">
            <v>40321748823</v>
          </cell>
        </row>
        <row r="43946">
          <cell r="C43946">
            <v>40321748824</v>
          </cell>
        </row>
        <row r="43947">
          <cell r="C43947">
            <v>40321748825</v>
          </cell>
        </row>
        <row r="43948">
          <cell r="C43948">
            <v>40321748826</v>
          </cell>
        </row>
        <row r="43949">
          <cell r="C43949">
            <v>40321748827</v>
          </cell>
        </row>
        <row r="43950">
          <cell r="C43950">
            <v>40321748828</v>
          </cell>
        </row>
        <row r="43951">
          <cell r="C43951">
            <v>40321748829</v>
          </cell>
        </row>
        <row r="43952">
          <cell r="C43952">
            <v>40321748830</v>
          </cell>
        </row>
        <row r="43953">
          <cell r="C43953">
            <v>40321748831</v>
          </cell>
        </row>
        <row r="43954">
          <cell r="C43954">
            <v>40321748832</v>
          </cell>
        </row>
        <row r="43955">
          <cell r="C43955">
            <v>40321748833</v>
          </cell>
        </row>
        <row r="43956">
          <cell r="C43956">
            <v>40321748834</v>
          </cell>
        </row>
        <row r="43957">
          <cell r="C43957">
            <v>40321748835</v>
          </cell>
        </row>
        <row r="43958">
          <cell r="C43958">
            <v>40321748836</v>
          </cell>
        </row>
        <row r="43959">
          <cell r="C43959">
            <v>40321748837</v>
          </cell>
        </row>
        <row r="43960">
          <cell r="C43960">
            <v>40321748838</v>
          </cell>
        </row>
        <row r="43961">
          <cell r="C43961">
            <v>40321748839</v>
          </cell>
        </row>
        <row r="43962">
          <cell r="C43962">
            <v>40321748840</v>
          </cell>
        </row>
        <row r="43963">
          <cell r="C43963">
            <v>40321748841</v>
          </cell>
        </row>
        <row r="43964">
          <cell r="C43964">
            <v>40321748842</v>
          </cell>
        </row>
        <row r="43965">
          <cell r="C43965">
            <v>40321748843</v>
          </cell>
        </row>
        <row r="43966">
          <cell r="C43966">
            <v>40321748844</v>
          </cell>
        </row>
        <row r="43967">
          <cell r="C43967">
            <v>40321748845</v>
          </cell>
        </row>
        <row r="43968">
          <cell r="C43968">
            <v>40321748846</v>
          </cell>
        </row>
        <row r="43969">
          <cell r="C43969">
            <v>40321748847</v>
          </cell>
        </row>
        <row r="43970">
          <cell r="C43970">
            <v>40321748848</v>
          </cell>
        </row>
        <row r="43971">
          <cell r="C43971">
            <v>40321748849</v>
          </cell>
        </row>
        <row r="43972">
          <cell r="C43972">
            <v>40321748850</v>
          </cell>
        </row>
        <row r="43973">
          <cell r="C43973">
            <v>40321748851</v>
          </cell>
        </row>
        <row r="43974">
          <cell r="C43974">
            <v>40321748852</v>
          </cell>
        </row>
        <row r="43975">
          <cell r="C43975">
            <v>40321748853</v>
          </cell>
        </row>
        <row r="43976">
          <cell r="C43976">
            <v>40321748854</v>
          </cell>
        </row>
        <row r="43977">
          <cell r="C43977">
            <v>40321748855</v>
          </cell>
        </row>
        <row r="43978">
          <cell r="C43978">
            <v>40321748856</v>
          </cell>
        </row>
        <row r="43979">
          <cell r="C43979">
            <v>40321748857</v>
          </cell>
        </row>
        <row r="43980">
          <cell r="C43980">
            <v>40321748858</v>
          </cell>
        </row>
        <row r="43981">
          <cell r="C43981">
            <v>40321748859</v>
          </cell>
        </row>
        <row r="43982">
          <cell r="C43982">
            <v>40321748860</v>
          </cell>
        </row>
        <row r="43983">
          <cell r="C43983">
            <v>40321748861</v>
          </cell>
        </row>
        <row r="43984">
          <cell r="C43984">
            <v>40321748862</v>
          </cell>
        </row>
        <row r="43985">
          <cell r="C43985">
            <v>40321748863</v>
          </cell>
        </row>
        <row r="43986">
          <cell r="C43986">
            <v>40321748864</v>
          </cell>
        </row>
        <row r="43987">
          <cell r="C43987">
            <v>40321748865</v>
          </cell>
        </row>
        <row r="43988">
          <cell r="C43988">
            <v>40321748866</v>
          </cell>
        </row>
        <row r="43989">
          <cell r="C43989">
            <v>40321748867</v>
          </cell>
        </row>
        <row r="43990">
          <cell r="C43990">
            <v>40321748868</v>
          </cell>
        </row>
        <row r="43991">
          <cell r="C43991">
            <v>40321748869</v>
          </cell>
        </row>
        <row r="43992">
          <cell r="C43992">
            <v>40321748870</v>
          </cell>
        </row>
        <row r="43993">
          <cell r="C43993">
            <v>40321748871</v>
          </cell>
        </row>
        <row r="43994">
          <cell r="C43994">
            <v>40321748872</v>
          </cell>
        </row>
        <row r="43995">
          <cell r="C43995">
            <v>40321748873</v>
          </cell>
        </row>
        <row r="43996">
          <cell r="C43996">
            <v>40321748874</v>
          </cell>
        </row>
        <row r="43997">
          <cell r="C43997">
            <v>40321748875</v>
          </cell>
        </row>
        <row r="43998">
          <cell r="C43998">
            <v>40321748876</v>
          </cell>
        </row>
        <row r="43999">
          <cell r="C43999">
            <v>40321748877</v>
          </cell>
        </row>
        <row r="44000">
          <cell r="C44000">
            <v>40321748878</v>
          </cell>
        </row>
        <row r="44001">
          <cell r="C44001">
            <v>40321748879</v>
          </cell>
        </row>
        <row r="44002">
          <cell r="C44002">
            <v>40321748880</v>
          </cell>
        </row>
        <row r="44003">
          <cell r="C44003">
            <v>40321748881</v>
          </cell>
        </row>
        <row r="44004">
          <cell r="C44004">
            <v>40321748882</v>
          </cell>
        </row>
        <row r="44005">
          <cell r="C44005">
            <v>40321748883</v>
          </cell>
        </row>
        <row r="44006">
          <cell r="C44006">
            <v>40321748884</v>
          </cell>
        </row>
        <row r="44007">
          <cell r="C44007">
            <v>40321748885</v>
          </cell>
        </row>
        <row r="44008">
          <cell r="C44008">
            <v>40321748886</v>
          </cell>
        </row>
        <row r="44009">
          <cell r="C44009">
            <v>40321748887</v>
          </cell>
        </row>
        <row r="44010">
          <cell r="C44010">
            <v>40321748888</v>
          </cell>
        </row>
        <row r="44011">
          <cell r="C44011">
            <v>40321748889</v>
          </cell>
        </row>
        <row r="44012">
          <cell r="C44012">
            <v>40321748890</v>
          </cell>
        </row>
        <row r="44013">
          <cell r="C44013">
            <v>40321748891</v>
          </cell>
        </row>
        <row r="44014">
          <cell r="C44014">
            <v>40321748892</v>
          </cell>
        </row>
        <row r="44015">
          <cell r="C44015">
            <v>40321748893</v>
          </cell>
        </row>
        <row r="44016">
          <cell r="C44016">
            <v>40321748894</v>
          </cell>
        </row>
        <row r="44017">
          <cell r="C44017">
            <v>40321748895</v>
          </cell>
        </row>
        <row r="44018">
          <cell r="C44018">
            <v>40321748896</v>
          </cell>
        </row>
        <row r="44019">
          <cell r="C44019">
            <v>40321748897</v>
          </cell>
        </row>
        <row r="44020">
          <cell r="C44020">
            <v>40321748898</v>
          </cell>
        </row>
        <row r="44021">
          <cell r="C44021">
            <v>40321748899</v>
          </cell>
        </row>
        <row r="44022">
          <cell r="C44022">
            <v>40321748900</v>
          </cell>
        </row>
        <row r="44023">
          <cell r="C44023">
            <v>40321748901</v>
          </cell>
        </row>
        <row r="44024">
          <cell r="C44024">
            <v>40321748902</v>
          </cell>
        </row>
        <row r="44025">
          <cell r="C44025">
            <v>40321748903</v>
          </cell>
        </row>
        <row r="44026">
          <cell r="C44026">
            <v>40321748904</v>
          </cell>
        </row>
        <row r="44027">
          <cell r="C44027">
            <v>40321748905</v>
          </cell>
        </row>
        <row r="44028">
          <cell r="C44028">
            <v>40321748906</v>
          </cell>
        </row>
        <row r="44029">
          <cell r="C44029">
            <v>40321748907</v>
          </cell>
        </row>
        <row r="44030">
          <cell r="C44030">
            <v>40321748908</v>
          </cell>
        </row>
        <row r="44031">
          <cell r="C44031">
            <v>40321748909</v>
          </cell>
        </row>
        <row r="44032">
          <cell r="C44032">
            <v>40321748910</v>
          </cell>
        </row>
        <row r="44033">
          <cell r="C44033">
            <v>40321748911</v>
          </cell>
        </row>
        <row r="44034">
          <cell r="C44034">
            <v>40321748912</v>
          </cell>
        </row>
        <row r="44035">
          <cell r="C44035">
            <v>40321748913</v>
          </cell>
        </row>
        <row r="44036">
          <cell r="C44036">
            <v>40321748914</v>
          </cell>
        </row>
        <row r="44037">
          <cell r="C44037">
            <v>40321748915</v>
          </cell>
        </row>
        <row r="44038">
          <cell r="C44038">
            <v>40321748916</v>
          </cell>
        </row>
        <row r="44039">
          <cell r="C44039">
            <v>40321748917</v>
          </cell>
        </row>
        <row r="44040">
          <cell r="C44040">
            <v>40321748918</v>
          </cell>
        </row>
        <row r="44041">
          <cell r="C44041">
            <v>40321748919</v>
          </cell>
        </row>
        <row r="44042">
          <cell r="C44042">
            <v>40321748920</v>
          </cell>
        </row>
        <row r="44043">
          <cell r="C44043">
            <v>40321748921</v>
          </cell>
        </row>
        <row r="44044">
          <cell r="C44044">
            <v>40321748922</v>
          </cell>
        </row>
        <row r="44045">
          <cell r="C44045">
            <v>40321748923</v>
          </cell>
        </row>
        <row r="44046">
          <cell r="C44046">
            <v>40321748924</v>
          </cell>
        </row>
        <row r="44047">
          <cell r="C44047">
            <v>40321748925</v>
          </cell>
        </row>
        <row r="44048">
          <cell r="C44048">
            <v>40321748926</v>
          </cell>
        </row>
        <row r="44049">
          <cell r="C44049">
            <v>40321748927</v>
          </cell>
        </row>
        <row r="44050">
          <cell r="C44050">
            <v>40321748928</v>
          </cell>
        </row>
        <row r="44051">
          <cell r="C44051">
            <v>40321748929</v>
          </cell>
        </row>
        <row r="44052">
          <cell r="C44052">
            <v>40321748930</v>
          </cell>
        </row>
        <row r="44053">
          <cell r="C44053">
            <v>40321748931</v>
          </cell>
        </row>
        <row r="44054">
          <cell r="C44054">
            <v>40321748932</v>
          </cell>
        </row>
        <row r="44055">
          <cell r="C44055">
            <v>40321748933</v>
          </cell>
        </row>
        <row r="44056">
          <cell r="C44056">
            <v>40321748934</v>
          </cell>
        </row>
        <row r="44057">
          <cell r="C44057">
            <v>40321748935</v>
          </cell>
        </row>
        <row r="44058">
          <cell r="C44058">
            <v>40321748936</v>
          </cell>
        </row>
        <row r="44059">
          <cell r="C44059">
            <v>40321748937</v>
          </cell>
        </row>
        <row r="44060">
          <cell r="C44060">
            <v>40321748938</v>
          </cell>
        </row>
        <row r="44061">
          <cell r="C44061">
            <v>40321748939</v>
          </cell>
        </row>
        <row r="44062">
          <cell r="C44062">
            <v>40321748940</v>
          </cell>
        </row>
        <row r="44063">
          <cell r="C44063">
            <v>40321748941</v>
          </cell>
        </row>
        <row r="44064">
          <cell r="C44064">
            <v>40321748942</v>
          </cell>
        </row>
        <row r="44065">
          <cell r="C44065">
            <v>40321748943</v>
          </cell>
        </row>
        <row r="44066">
          <cell r="C44066">
            <v>40321748944</v>
          </cell>
        </row>
        <row r="44067">
          <cell r="C44067">
            <v>40321748945</v>
          </cell>
        </row>
        <row r="44068">
          <cell r="C44068">
            <v>40321748946</v>
          </cell>
        </row>
        <row r="44069">
          <cell r="C44069">
            <v>40321748947</v>
          </cell>
        </row>
        <row r="44070">
          <cell r="C44070">
            <v>40321748948</v>
          </cell>
        </row>
        <row r="44071">
          <cell r="C44071">
            <v>40321748949</v>
          </cell>
        </row>
        <row r="44072">
          <cell r="C44072">
            <v>40321748950</v>
          </cell>
        </row>
        <row r="44073">
          <cell r="C44073">
            <v>40321748951</v>
          </cell>
        </row>
        <row r="44074">
          <cell r="C44074">
            <v>40321748952</v>
          </cell>
        </row>
        <row r="44075">
          <cell r="C44075">
            <v>40321748953</v>
          </cell>
        </row>
        <row r="44076">
          <cell r="C44076">
            <v>40321748954</v>
          </cell>
        </row>
        <row r="44077">
          <cell r="C44077">
            <v>40321748955</v>
          </cell>
        </row>
        <row r="44078">
          <cell r="C44078">
            <v>40321748956</v>
          </cell>
        </row>
        <row r="44079">
          <cell r="C44079">
            <v>40321748957</v>
          </cell>
        </row>
        <row r="44080">
          <cell r="C44080">
            <v>40321748958</v>
          </cell>
        </row>
        <row r="44081">
          <cell r="C44081">
            <v>40321748959</v>
          </cell>
        </row>
        <row r="44082">
          <cell r="C44082">
            <v>40321748960</v>
          </cell>
        </row>
        <row r="44083">
          <cell r="C44083">
            <v>40321748961</v>
          </cell>
        </row>
        <row r="44084">
          <cell r="C44084">
            <v>40321748962</v>
          </cell>
        </row>
        <row r="44085">
          <cell r="C44085">
            <v>40321748963</v>
          </cell>
        </row>
        <row r="44086">
          <cell r="C44086">
            <v>40321748964</v>
          </cell>
        </row>
        <row r="44087">
          <cell r="C44087">
            <v>40321748965</v>
          </cell>
        </row>
        <row r="44088">
          <cell r="C44088">
            <v>40321748966</v>
          </cell>
        </row>
        <row r="44089">
          <cell r="C44089">
            <v>40321748967</v>
          </cell>
        </row>
        <row r="44090">
          <cell r="C44090">
            <v>40321748968</v>
          </cell>
        </row>
        <row r="44091">
          <cell r="C44091">
            <v>40321748969</v>
          </cell>
        </row>
        <row r="44092">
          <cell r="C44092">
            <v>40321748970</v>
          </cell>
        </row>
        <row r="44093">
          <cell r="C44093">
            <v>40321748971</v>
          </cell>
        </row>
        <row r="44094">
          <cell r="C44094">
            <v>40321748972</v>
          </cell>
        </row>
        <row r="44095">
          <cell r="C44095">
            <v>40321748973</v>
          </cell>
        </row>
        <row r="44096">
          <cell r="C44096">
            <v>40321748974</v>
          </cell>
        </row>
        <row r="44097">
          <cell r="C44097">
            <v>40321748975</v>
          </cell>
        </row>
        <row r="44098">
          <cell r="C44098">
            <v>40321748976</v>
          </cell>
        </row>
        <row r="44099">
          <cell r="C44099">
            <v>40321748977</v>
          </cell>
        </row>
        <row r="44100">
          <cell r="C44100">
            <v>40321748978</v>
          </cell>
        </row>
        <row r="44101">
          <cell r="C44101">
            <v>40321748979</v>
          </cell>
        </row>
        <row r="44102">
          <cell r="C44102">
            <v>40321748980</v>
          </cell>
        </row>
        <row r="44103">
          <cell r="C44103">
            <v>40321748981</v>
          </cell>
        </row>
        <row r="44104">
          <cell r="C44104">
            <v>40321748982</v>
          </cell>
        </row>
        <row r="44105">
          <cell r="C44105">
            <v>40321748983</v>
          </cell>
        </row>
        <row r="44106">
          <cell r="C44106">
            <v>40321748984</v>
          </cell>
        </row>
        <row r="44107">
          <cell r="C44107">
            <v>40321748985</v>
          </cell>
        </row>
        <row r="44108">
          <cell r="C44108">
            <v>40321748986</v>
          </cell>
        </row>
        <row r="44109">
          <cell r="C44109">
            <v>40321748987</v>
          </cell>
        </row>
        <row r="44110">
          <cell r="C44110">
            <v>40321748988</v>
          </cell>
        </row>
        <row r="44111">
          <cell r="C44111">
            <v>40321748989</v>
          </cell>
        </row>
        <row r="44112">
          <cell r="C44112">
            <v>40321748990</v>
          </cell>
        </row>
        <row r="44113">
          <cell r="C44113">
            <v>40321748991</v>
          </cell>
        </row>
        <row r="44114">
          <cell r="C44114">
            <v>40321748992</v>
          </cell>
        </row>
        <row r="44115">
          <cell r="C44115">
            <v>40321748993</v>
          </cell>
        </row>
        <row r="44116">
          <cell r="C44116">
            <v>40321748994</v>
          </cell>
        </row>
        <row r="44117">
          <cell r="C44117">
            <v>40321748995</v>
          </cell>
        </row>
        <row r="44118">
          <cell r="C44118">
            <v>40321748996</v>
          </cell>
        </row>
        <row r="44119">
          <cell r="C44119">
            <v>40321748997</v>
          </cell>
        </row>
        <row r="44120">
          <cell r="C44120">
            <v>40321748998</v>
          </cell>
        </row>
        <row r="44121">
          <cell r="C44121">
            <v>40321748999</v>
          </cell>
        </row>
        <row r="44122">
          <cell r="C44122">
            <v>40321749000</v>
          </cell>
        </row>
        <row r="44123">
          <cell r="C44123">
            <v>40321749001</v>
          </cell>
        </row>
        <row r="44124">
          <cell r="C44124">
            <v>40321749002</v>
          </cell>
        </row>
        <row r="44125">
          <cell r="C44125">
            <v>40321749003</v>
          </cell>
        </row>
        <row r="44126">
          <cell r="C44126">
            <v>40321749004</v>
          </cell>
        </row>
        <row r="44127">
          <cell r="C44127">
            <v>40321749005</v>
          </cell>
        </row>
        <row r="44128">
          <cell r="C44128">
            <v>40321749006</v>
          </cell>
        </row>
        <row r="44129">
          <cell r="C44129">
            <v>40321749007</v>
          </cell>
        </row>
        <row r="44130">
          <cell r="C44130">
            <v>40321749008</v>
          </cell>
        </row>
        <row r="44131">
          <cell r="C44131">
            <v>40321749009</v>
          </cell>
        </row>
        <row r="44132">
          <cell r="C44132">
            <v>40321749010</v>
          </cell>
        </row>
        <row r="44133">
          <cell r="C44133">
            <v>40321749011</v>
          </cell>
        </row>
        <row r="44134">
          <cell r="C44134">
            <v>40321749012</v>
          </cell>
        </row>
        <row r="44135">
          <cell r="C44135">
            <v>40321749013</v>
          </cell>
        </row>
        <row r="44136">
          <cell r="C44136">
            <v>40321749014</v>
          </cell>
        </row>
        <row r="44137">
          <cell r="C44137">
            <v>40321749015</v>
          </cell>
        </row>
        <row r="44138">
          <cell r="C44138">
            <v>40321749016</v>
          </cell>
        </row>
        <row r="44139">
          <cell r="C44139">
            <v>40321749017</v>
          </cell>
        </row>
        <row r="44140">
          <cell r="C44140">
            <v>40321749018</v>
          </cell>
        </row>
        <row r="44141">
          <cell r="C44141">
            <v>40321749019</v>
          </cell>
        </row>
        <row r="44142">
          <cell r="C44142">
            <v>40321749020</v>
          </cell>
        </row>
        <row r="44143">
          <cell r="C44143">
            <v>40321749021</v>
          </cell>
        </row>
        <row r="44144">
          <cell r="C44144">
            <v>40321749022</v>
          </cell>
        </row>
        <row r="44145">
          <cell r="C44145">
            <v>40321749023</v>
          </cell>
        </row>
        <row r="44146">
          <cell r="C44146">
            <v>40321749024</v>
          </cell>
        </row>
        <row r="44147">
          <cell r="C44147">
            <v>40321749025</v>
          </cell>
        </row>
        <row r="44148">
          <cell r="C44148">
            <v>40321749026</v>
          </cell>
        </row>
        <row r="44149">
          <cell r="C44149">
            <v>40321749027</v>
          </cell>
        </row>
        <row r="44150">
          <cell r="C44150">
            <v>40321749028</v>
          </cell>
        </row>
        <row r="44151">
          <cell r="C44151">
            <v>40321749029</v>
          </cell>
        </row>
        <row r="44152">
          <cell r="C44152">
            <v>40321749030</v>
          </cell>
        </row>
        <row r="44153">
          <cell r="C44153">
            <v>40321749031</v>
          </cell>
        </row>
        <row r="44154">
          <cell r="C44154">
            <v>40321749032</v>
          </cell>
        </row>
        <row r="44155">
          <cell r="C44155">
            <v>40321749033</v>
          </cell>
        </row>
        <row r="44156">
          <cell r="C44156">
            <v>40321749034</v>
          </cell>
        </row>
        <row r="44157">
          <cell r="C44157">
            <v>40321749035</v>
          </cell>
        </row>
        <row r="44158">
          <cell r="C44158">
            <v>40321749036</v>
          </cell>
        </row>
        <row r="44159">
          <cell r="C44159">
            <v>40321749037</v>
          </cell>
        </row>
        <row r="44160">
          <cell r="C44160">
            <v>40321749038</v>
          </cell>
        </row>
        <row r="44161">
          <cell r="C44161">
            <v>40321749039</v>
          </cell>
        </row>
        <row r="44162">
          <cell r="C44162">
            <v>40321749040</v>
          </cell>
        </row>
        <row r="44163">
          <cell r="C44163">
            <v>40321749041</v>
          </cell>
        </row>
        <row r="44164">
          <cell r="C44164">
            <v>40321749042</v>
          </cell>
        </row>
        <row r="44165">
          <cell r="C44165">
            <v>40321749043</v>
          </cell>
        </row>
        <row r="44166">
          <cell r="C44166">
            <v>40321749044</v>
          </cell>
        </row>
        <row r="44167">
          <cell r="C44167">
            <v>40321749045</v>
          </cell>
        </row>
        <row r="44168">
          <cell r="C44168">
            <v>40321749046</v>
          </cell>
        </row>
        <row r="44169">
          <cell r="C44169">
            <v>40321749047</v>
          </cell>
        </row>
        <row r="44170">
          <cell r="C44170">
            <v>40321749048</v>
          </cell>
        </row>
        <row r="44171">
          <cell r="C44171">
            <v>40321749049</v>
          </cell>
        </row>
        <row r="44172">
          <cell r="C44172">
            <v>40321749050</v>
          </cell>
        </row>
        <row r="44173">
          <cell r="C44173">
            <v>40321749051</v>
          </cell>
        </row>
        <row r="44174">
          <cell r="C44174">
            <v>40321749052</v>
          </cell>
        </row>
        <row r="44175">
          <cell r="C44175">
            <v>40321749053</v>
          </cell>
        </row>
        <row r="44176">
          <cell r="C44176">
            <v>40321749054</v>
          </cell>
        </row>
        <row r="44177">
          <cell r="C44177">
            <v>40321749055</v>
          </cell>
        </row>
        <row r="44178">
          <cell r="C44178">
            <v>40321749056</v>
          </cell>
        </row>
        <row r="44179">
          <cell r="C44179">
            <v>40321749057</v>
          </cell>
        </row>
        <row r="44180">
          <cell r="C44180">
            <v>40321749058</v>
          </cell>
        </row>
        <row r="44181">
          <cell r="C44181">
            <v>40321749059</v>
          </cell>
        </row>
        <row r="44182">
          <cell r="C44182">
            <v>40321749060</v>
          </cell>
        </row>
        <row r="44183">
          <cell r="C44183">
            <v>40321749061</v>
          </cell>
        </row>
        <row r="44184">
          <cell r="C44184">
            <v>40321749062</v>
          </cell>
        </row>
        <row r="44185">
          <cell r="C44185">
            <v>40321749063</v>
          </cell>
        </row>
        <row r="44186">
          <cell r="C44186">
            <v>40321749064</v>
          </cell>
        </row>
        <row r="44187">
          <cell r="C44187">
            <v>40321749065</v>
          </cell>
        </row>
        <row r="44188">
          <cell r="C44188">
            <v>40321749066</v>
          </cell>
        </row>
        <row r="44189">
          <cell r="C44189">
            <v>40321749067</v>
          </cell>
        </row>
        <row r="44190">
          <cell r="C44190">
            <v>40321749068</v>
          </cell>
        </row>
        <row r="44191">
          <cell r="C44191">
            <v>40321749069</v>
          </cell>
        </row>
        <row r="44192">
          <cell r="C44192">
            <v>40321749070</v>
          </cell>
        </row>
        <row r="44193">
          <cell r="C44193">
            <v>40321749071</v>
          </cell>
        </row>
        <row r="44194">
          <cell r="C44194">
            <v>40321749072</v>
          </cell>
        </row>
        <row r="44195">
          <cell r="C44195">
            <v>40321749073</v>
          </cell>
        </row>
        <row r="44196">
          <cell r="C44196">
            <v>40321749074</v>
          </cell>
        </row>
        <row r="44197">
          <cell r="C44197">
            <v>40321749075</v>
          </cell>
        </row>
        <row r="44198">
          <cell r="C44198">
            <v>40321749076</v>
          </cell>
        </row>
        <row r="44199">
          <cell r="C44199">
            <v>40321749077</v>
          </cell>
        </row>
        <row r="44200">
          <cell r="C44200">
            <v>40321749078</v>
          </cell>
        </row>
        <row r="44201">
          <cell r="C44201">
            <v>40321749079</v>
          </cell>
        </row>
        <row r="44202">
          <cell r="C44202">
            <v>40321749080</v>
          </cell>
        </row>
        <row r="44203">
          <cell r="C44203">
            <v>40321749081</v>
          </cell>
        </row>
        <row r="44204">
          <cell r="C44204">
            <v>40321749082</v>
          </cell>
        </row>
        <row r="44205">
          <cell r="C44205">
            <v>40321749083</v>
          </cell>
        </row>
        <row r="44206">
          <cell r="C44206">
            <v>40321749084</v>
          </cell>
        </row>
        <row r="44207">
          <cell r="C44207">
            <v>40321749085</v>
          </cell>
        </row>
        <row r="44208">
          <cell r="C44208">
            <v>40321749086</v>
          </cell>
        </row>
        <row r="44209">
          <cell r="C44209">
            <v>40321749087</v>
          </cell>
        </row>
        <row r="44210">
          <cell r="C44210">
            <v>40321749088</v>
          </cell>
        </row>
        <row r="44211">
          <cell r="C44211">
            <v>40321749089</v>
          </cell>
        </row>
        <row r="44212">
          <cell r="C44212">
            <v>40321749090</v>
          </cell>
        </row>
        <row r="44213">
          <cell r="C44213">
            <v>40321749091</v>
          </cell>
        </row>
        <row r="44214">
          <cell r="C44214">
            <v>40321749092</v>
          </cell>
        </row>
        <row r="44215">
          <cell r="C44215">
            <v>40321749093</v>
          </cell>
        </row>
        <row r="44216">
          <cell r="C44216">
            <v>40321749094</v>
          </cell>
        </row>
        <row r="44217">
          <cell r="C44217">
            <v>40321749095</v>
          </cell>
        </row>
        <row r="44218">
          <cell r="C44218">
            <v>40321749096</v>
          </cell>
        </row>
        <row r="44219">
          <cell r="C44219">
            <v>40321749097</v>
          </cell>
        </row>
        <row r="44220">
          <cell r="C44220">
            <v>40321749098</v>
          </cell>
        </row>
        <row r="44221">
          <cell r="C44221">
            <v>40321749099</v>
          </cell>
        </row>
        <row r="44222">
          <cell r="C44222">
            <v>40321749100</v>
          </cell>
        </row>
        <row r="44223">
          <cell r="C44223">
            <v>40321749101</v>
          </cell>
        </row>
        <row r="44224">
          <cell r="C44224">
            <v>40321749102</v>
          </cell>
        </row>
        <row r="44225">
          <cell r="C44225">
            <v>40321749103</v>
          </cell>
        </row>
        <row r="44226">
          <cell r="C44226">
            <v>40321749104</v>
          </cell>
        </row>
        <row r="44227">
          <cell r="C44227">
            <v>40321749105</v>
          </cell>
        </row>
        <row r="44228">
          <cell r="C44228">
            <v>40321749106</v>
          </cell>
        </row>
        <row r="44229">
          <cell r="C44229">
            <v>40321749107</v>
          </cell>
        </row>
        <row r="44230">
          <cell r="C44230">
            <v>40321749108</v>
          </cell>
        </row>
        <row r="44231">
          <cell r="C44231">
            <v>40321749109</v>
          </cell>
        </row>
        <row r="44232">
          <cell r="C44232">
            <v>40321749110</v>
          </cell>
        </row>
        <row r="44233">
          <cell r="C44233">
            <v>40321749111</v>
          </cell>
        </row>
        <row r="44234">
          <cell r="C44234">
            <v>40321749112</v>
          </cell>
        </row>
        <row r="44235">
          <cell r="C44235">
            <v>40321749113</v>
          </cell>
        </row>
        <row r="44236">
          <cell r="C44236">
            <v>40321749114</v>
          </cell>
        </row>
        <row r="44237">
          <cell r="C44237">
            <v>40321749115</v>
          </cell>
        </row>
        <row r="44238">
          <cell r="C44238">
            <v>40321749116</v>
          </cell>
        </row>
        <row r="44239">
          <cell r="C44239">
            <v>40321749117</v>
          </cell>
        </row>
        <row r="44240">
          <cell r="C44240">
            <v>40321749118</v>
          </cell>
        </row>
        <row r="44241">
          <cell r="C44241">
            <v>40321749119</v>
          </cell>
        </row>
        <row r="44242">
          <cell r="C44242">
            <v>40321749120</v>
          </cell>
        </row>
        <row r="44243">
          <cell r="C44243">
            <v>40321749121</v>
          </cell>
        </row>
        <row r="44244">
          <cell r="C44244">
            <v>40321749122</v>
          </cell>
        </row>
        <row r="44245">
          <cell r="C44245">
            <v>40321749123</v>
          </cell>
        </row>
        <row r="44246">
          <cell r="C44246">
            <v>40321749124</v>
          </cell>
        </row>
        <row r="44247">
          <cell r="C44247">
            <v>40321749125</v>
          </cell>
        </row>
        <row r="44248">
          <cell r="C44248">
            <v>40321749126</v>
          </cell>
        </row>
        <row r="44249">
          <cell r="C44249">
            <v>40321749127</v>
          </cell>
        </row>
        <row r="44250">
          <cell r="C44250">
            <v>40321749128</v>
          </cell>
        </row>
        <row r="44251">
          <cell r="C44251">
            <v>40321749129</v>
          </cell>
        </row>
        <row r="44252">
          <cell r="C44252">
            <v>40321749130</v>
          </cell>
        </row>
        <row r="44253">
          <cell r="C44253">
            <v>40321749131</v>
          </cell>
        </row>
        <row r="44254">
          <cell r="C44254">
            <v>40321749132</v>
          </cell>
        </row>
        <row r="44255">
          <cell r="C44255">
            <v>40321749133</v>
          </cell>
        </row>
        <row r="44256">
          <cell r="C44256">
            <v>40321749134</v>
          </cell>
        </row>
        <row r="44257">
          <cell r="C44257">
            <v>40321749135</v>
          </cell>
        </row>
        <row r="44258">
          <cell r="C44258">
            <v>40321749136</v>
          </cell>
        </row>
        <row r="44259">
          <cell r="C44259">
            <v>40321749137</v>
          </cell>
        </row>
        <row r="44260">
          <cell r="C44260">
            <v>40321749138</v>
          </cell>
        </row>
        <row r="44261">
          <cell r="C44261">
            <v>40321749139</v>
          </cell>
        </row>
        <row r="44262">
          <cell r="C44262">
            <v>40321749140</v>
          </cell>
        </row>
        <row r="44263">
          <cell r="C44263">
            <v>40321749141</v>
          </cell>
        </row>
        <row r="44264">
          <cell r="C44264">
            <v>40321749142</v>
          </cell>
        </row>
        <row r="44265">
          <cell r="C44265">
            <v>40321749143</v>
          </cell>
        </row>
        <row r="44266">
          <cell r="C44266">
            <v>40321749144</v>
          </cell>
        </row>
        <row r="44267">
          <cell r="C44267">
            <v>40321749145</v>
          </cell>
        </row>
        <row r="44268">
          <cell r="C44268">
            <v>40321749146</v>
          </cell>
        </row>
        <row r="44269">
          <cell r="C44269">
            <v>40321749147</v>
          </cell>
        </row>
        <row r="44270">
          <cell r="C44270">
            <v>40321749148</v>
          </cell>
        </row>
        <row r="44271">
          <cell r="C44271">
            <v>40321749149</v>
          </cell>
        </row>
        <row r="44272">
          <cell r="C44272">
            <v>40321749150</v>
          </cell>
        </row>
        <row r="44273">
          <cell r="C44273">
            <v>40321749151</v>
          </cell>
        </row>
        <row r="44274">
          <cell r="C44274">
            <v>40321749152</v>
          </cell>
        </row>
        <row r="44275">
          <cell r="C44275">
            <v>40321749153</v>
          </cell>
        </row>
        <row r="44276">
          <cell r="C44276">
            <v>40321749154</v>
          </cell>
        </row>
        <row r="44277">
          <cell r="C44277">
            <v>40321749155</v>
          </cell>
        </row>
        <row r="44278">
          <cell r="C44278">
            <v>40321749156</v>
          </cell>
        </row>
        <row r="44279">
          <cell r="C44279">
            <v>40321749157</v>
          </cell>
        </row>
        <row r="44280">
          <cell r="C44280">
            <v>40321749158</v>
          </cell>
        </row>
        <row r="44281">
          <cell r="C44281">
            <v>40321749159</v>
          </cell>
        </row>
        <row r="44282">
          <cell r="C44282">
            <v>40321749160</v>
          </cell>
        </row>
        <row r="44283">
          <cell r="C44283">
            <v>40321749161</v>
          </cell>
        </row>
        <row r="44284">
          <cell r="C44284">
            <v>40321749162</v>
          </cell>
        </row>
        <row r="44285">
          <cell r="C44285">
            <v>40321749163</v>
          </cell>
        </row>
        <row r="44286">
          <cell r="C44286">
            <v>40321749164</v>
          </cell>
        </row>
        <row r="44287">
          <cell r="C44287">
            <v>40321749165</v>
          </cell>
        </row>
        <row r="44288">
          <cell r="C44288">
            <v>40321749166</v>
          </cell>
        </row>
        <row r="44289">
          <cell r="C44289">
            <v>40321749167</v>
          </cell>
        </row>
        <row r="44290">
          <cell r="C44290">
            <v>40321749168</v>
          </cell>
        </row>
        <row r="44291">
          <cell r="C44291">
            <v>40321749169</v>
          </cell>
        </row>
        <row r="44292">
          <cell r="C44292">
            <v>40321749170</v>
          </cell>
        </row>
        <row r="44293">
          <cell r="C44293">
            <v>40321749171</v>
          </cell>
        </row>
        <row r="44294">
          <cell r="C44294">
            <v>40321749172</v>
          </cell>
        </row>
        <row r="44295">
          <cell r="C44295">
            <v>40321749173</v>
          </cell>
        </row>
        <row r="44296">
          <cell r="C44296">
            <v>40321749174</v>
          </cell>
        </row>
        <row r="44297">
          <cell r="C44297">
            <v>40321749175</v>
          </cell>
        </row>
        <row r="44298">
          <cell r="C44298">
            <v>40321749176</v>
          </cell>
        </row>
        <row r="44299">
          <cell r="C44299">
            <v>40321749177</v>
          </cell>
        </row>
        <row r="44300">
          <cell r="C44300">
            <v>40321749178</v>
          </cell>
        </row>
        <row r="44301">
          <cell r="C44301">
            <v>40321749179</v>
          </cell>
        </row>
        <row r="44302">
          <cell r="C44302">
            <v>40321749180</v>
          </cell>
        </row>
        <row r="44303">
          <cell r="C44303">
            <v>40321749181</v>
          </cell>
        </row>
        <row r="44304">
          <cell r="C44304">
            <v>40321749182</v>
          </cell>
        </row>
        <row r="44305">
          <cell r="C44305">
            <v>40321749183</v>
          </cell>
        </row>
        <row r="44306">
          <cell r="C44306">
            <v>40321749184</v>
          </cell>
        </row>
        <row r="44307">
          <cell r="C44307">
            <v>40321749185</v>
          </cell>
        </row>
        <row r="44308">
          <cell r="C44308">
            <v>40321749186</v>
          </cell>
        </row>
        <row r="44309">
          <cell r="C44309">
            <v>40321749187</v>
          </cell>
        </row>
        <row r="44310">
          <cell r="C44310">
            <v>40321749188</v>
          </cell>
        </row>
        <row r="44311">
          <cell r="C44311">
            <v>40321749189</v>
          </cell>
        </row>
        <row r="44312">
          <cell r="C44312">
            <v>40321749190</v>
          </cell>
        </row>
        <row r="44313">
          <cell r="C44313">
            <v>40321749191</v>
          </cell>
        </row>
        <row r="44314">
          <cell r="C44314">
            <v>40321749192</v>
          </cell>
        </row>
        <row r="44315">
          <cell r="C44315">
            <v>40321749193</v>
          </cell>
        </row>
        <row r="44316">
          <cell r="C44316">
            <v>40321749194</v>
          </cell>
        </row>
        <row r="44317">
          <cell r="C44317">
            <v>40321749195</v>
          </cell>
        </row>
        <row r="44318">
          <cell r="C44318">
            <v>40321749196</v>
          </cell>
        </row>
        <row r="44319">
          <cell r="C44319">
            <v>40321749197</v>
          </cell>
        </row>
        <row r="44320">
          <cell r="C44320">
            <v>40321749198</v>
          </cell>
        </row>
        <row r="44321">
          <cell r="C44321">
            <v>40321749199</v>
          </cell>
        </row>
        <row r="44322">
          <cell r="C44322">
            <v>40321749200</v>
          </cell>
        </row>
        <row r="44323">
          <cell r="C44323">
            <v>40321749201</v>
          </cell>
        </row>
        <row r="44324">
          <cell r="C44324">
            <v>40321749202</v>
          </cell>
        </row>
        <row r="44325">
          <cell r="C44325">
            <v>40321749203</v>
          </cell>
        </row>
        <row r="44326">
          <cell r="C44326">
            <v>40321749204</v>
          </cell>
        </row>
        <row r="44327">
          <cell r="C44327">
            <v>40321749205</v>
          </cell>
        </row>
        <row r="44328">
          <cell r="C44328">
            <v>40321749206</v>
          </cell>
        </row>
        <row r="44329">
          <cell r="C44329">
            <v>40321749207</v>
          </cell>
        </row>
        <row r="44330">
          <cell r="C44330">
            <v>40321749208</v>
          </cell>
        </row>
        <row r="44331">
          <cell r="C44331">
            <v>40321749209</v>
          </cell>
        </row>
        <row r="44332">
          <cell r="C44332">
            <v>40321749210</v>
          </cell>
        </row>
        <row r="44333">
          <cell r="C44333">
            <v>40321749211</v>
          </cell>
        </row>
        <row r="44334">
          <cell r="C44334">
            <v>40321749212</v>
          </cell>
        </row>
        <row r="44335">
          <cell r="C44335">
            <v>40321749213</v>
          </cell>
        </row>
        <row r="44336">
          <cell r="C44336">
            <v>40321749214</v>
          </cell>
        </row>
        <row r="44337">
          <cell r="C44337">
            <v>40321749215</v>
          </cell>
        </row>
        <row r="44338">
          <cell r="C44338">
            <v>40321749216</v>
          </cell>
        </row>
        <row r="44339">
          <cell r="C44339">
            <v>40321749217</v>
          </cell>
        </row>
        <row r="44340">
          <cell r="C44340">
            <v>40321749218</v>
          </cell>
        </row>
        <row r="44341">
          <cell r="C44341">
            <v>40321749219</v>
          </cell>
        </row>
        <row r="44342">
          <cell r="C44342">
            <v>40321749220</v>
          </cell>
        </row>
        <row r="44343">
          <cell r="C44343">
            <v>40321749221</v>
          </cell>
        </row>
        <row r="44344">
          <cell r="C44344">
            <v>40321749222</v>
          </cell>
        </row>
        <row r="44345">
          <cell r="C44345">
            <v>40321749223</v>
          </cell>
        </row>
        <row r="44346">
          <cell r="C44346">
            <v>40321749224</v>
          </cell>
        </row>
        <row r="44347">
          <cell r="C44347">
            <v>40321749225</v>
          </cell>
        </row>
        <row r="44348">
          <cell r="C44348">
            <v>40321749226</v>
          </cell>
        </row>
        <row r="44349">
          <cell r="C44349">
            <v>40321749227</v>
          </cell>
        </row>
        <row r="44350">
          <cell r="C44350">
            <v>40321749228</v>
          </cell>
        </row>
        <row r="44351">
          <cell r="C44351">
            <v>40321749229</v>
          </cell>
        </row>
        <row r="44352">
          <cell r="C44352">
            <v>40321749230</v>
          </cell>
        </row>
        <row r="44353">
          <cell r="C44353">
            <v>40321749231</v>
          </cell>
        </row>
        <row r="44354">
          <cell r="C44354">
            <v>40321749232</v>
          </cell>
        </row>
        <row r="44355">
          <cell r="C44355">
            <v>40321749233</v>
          </cell>
        </row>
        <row r="44356">
          <cell r="C44356">
            <v>40321749234</v>
          </cell>
        </row>
        <row r="44357">
          <cell r="C44357">
            <v>40321749235</v>
          </cell>
        </row>
        <row r="44358">
          <cell r="C44358">
            <v>40321749236</v>
          </cell>
        </row>
        <row r="44359">
          <cell r="C44359">
            <v>40321749237</v>
          </cell>
        </row>
        <row r="44360">
          <cell r="C44360">
            <v>40321749238</v>
          </cell>
        </row>
        <row r="44361">
          <cell r="C44361">
            <v>40321749239</v>
          </cell>
        </row>
        <row r="44362">
          <cell r="C44362">
            <v>40321749240</v>
          </cell>
        </row>
        <row r="44363">
          <cell r="C44363">
            <v>40321749241</v>
          </cell>
        </row>
        <row r="44364">
          <cell r="C44364">
            <v>40321749242</v>
          </cell>
        </row>
        <row r="44365">
          <cell r="C44365">
            <v>40321749243</v>
          </cell>
        </row>
        <row r="44366">
          <cell r="C44366">
            <v>40321749244</v>
          </cell>
        </row>
        <row r="44367">
          <cell r="C44367">
            <v>40321749245</v>
          </cell>
        </row>
        <row r="44368">
          <cell r="C44368">
            <v>40321749246</v>
          </cell>
        </row>
        <row r="44369">
          <cell r="C44369">
            <v>40321749247</v>
          </cell>
        </row>
        <row r="44370">
          <cell r="C44370">
            <v>40321749248</v>
          </cell>
        </row>
        <row r="44371">
          <cell r="C44371">
            <v>40321749249</v>
          </cell>
        </row>
        <row r="44372">
          <cell r="C44372">
            <v>40321749250</v>
          </cell>
        </row>
        <row r="44373">
          <cell r="C44373">
            <v>40321749251</v>
          </cell>
        </row>
        <row r="44374">
          <cell r="C44374">
            <v>40321749252</v>
          </cell>
        </row>
        <row r="44375">
          <cell r="C44375">
            <v>40321749253</v>
          </cell>
        </row>
        <row r="44376">
          <cell r="C44376">
            <v>40321749254</v>
          </cell>
        </row>
        <row r="44377">
          <cell r="C44377">
            <v>40321749255</v>
          </cell>
        </row>
        <row r="44378">
          <cell r="C44378">
            <v>40321749256</v>
          </cell>
        </row>
        <row r="44379">
          <cell r="C44379">
            <v>40321749257</v>
          </cell>
        </row>
        <row r="44380">
          <cell r="C44380">
            <v>40321749258</v>
          </cell>
        </row>
        <row r="44381">
          <cell r="C44381">
            <v>40321749259</v>
          </cell>
        </row>
        <row r="44382">
          <cell r="C44382">
            <v>40321749260</v>
          </cell>
        </row>
        <row r="44383">
          <cell r="C44383">
            <v>40321749261</v>
          </cell>
        </row>
        <row r="44384">
          <cell r="C44384">
            <v>40321749262</v>
          </cell>
        </row>
        <row r="44385">
          <cell r="C44385">
            <v>40321749263</v>
          </cell>
        </row>
        <row r="44386">
          <cell r="C44386">
            <v>40321749264</v>
          </cell>
        </row>
        <row r="44387">
          <cell r="C44387">
            <v>40321749265</v>
          </cell>
        </row>
        <row r="44388">
          <cell r="C44388">
            <v>40321749266</v>
          </cell>
        </row>
        <row r="44389">
          <cell r="C44389">
            <v>40321749267</v>
          </cell>
        </row>
        <row r="44390">
          <cell r="C44390">
            <v>40321749268</v>
          </cell>
        </row>
        <row r="44391">
          <cell r="C44391">
            <v>40321749269</v>
          </cell>
        </row>
        <row r="44392">
          <cell r="C44392">
            <v>40321749270</v>
          </cell>
        </row>
        <row r="44393">
          <cell r="C44393">
            <v>40321749271</v>
          </cell>
        </row>
        <row r="44394">
          <cell r="C44394">
            <v>40321749272</v>
          </cell>
        </row>
        <row r="44395">
          <cell r="C44395">
            <v>40321749273</v>
          </cell>
        </row>
        <row r="44396">
          <cell r="C44396">
            <v>40321749274</v>
          </cell>
        </row>
        <row r="44397">
          <cell r="C44397">
            <v>40321749275</v>
          </cell>
        </row>
        <row r="44398">
          <cell r="C44398">
            <v>40321749276</v>
          </cell>
        </row>
        <row r="44399">
          <cell r="C44399">
            <v>40321749277</v>
          </cell>
        </row>
        <row r="44400">
          <cell r="C44400">
            <v>40321749278</v>
          </cell>
        </row>
        <row r="44401">
          <cell r="C44401">
            <v>40321749279</v>
          </cell>
        </row>
        <row r="44402">
          <cell r="C44402">
            <v>40321749280</v>
          </cell>
        </row>
        <row r="44403">
          <cell r="C44403">
            <v>40321749281</v>
          </cell>
        </row>
        <row r="44404">
          <cell r="C44404">
            <v>40321749282</v>
          </cell>
        </row>
        <row r="44405">
          <cell r="C44405">
            <v>40321749283</v>
          </cell>
        </row>
        <row r="44406">
          <cell r="C44406">
            <v>40321749284</v>
          </cell>
        </row>
        <row r="44407">
          <cell r="C44407">
            <v>40321749285</v>
          </cell>
        </row>
        <row r="44408">
          <cell r="C44408">
            <v>40321749286</v>
          </cell>
        </row>
        <row r="44409">
          <cell r="C44409">
            <v>40321749287</v>
          </cell>
        </row>
        <row r="44410">
          <cell r="C44410">
            <v>40321749288</v>
          </cell>
        </row>
        <row r="44411">
          <cell r="C44411">
            <v>40321749289</v>
          </cell>
        </row>
        <row r="44412">
          <cell r="C44412">
            <v>40321749290</v>
          </cell>
        </row>
        <row r="44413">
          <cell r="C44413">
            <v>40321749291</v>
          </cell>
        </row>
        <row r="44414">
          <cell r="C44414">
            <v>40321749292</v>
          </cell>
        </row>
        <row r="44415">
          <cell r="C44415">
            <v>40321749293</v>
          </cell>
        </row>
        <row r="44416">
          <cell r="C44416">
            <v>40321749294</v>
          </cell>
        </row>
        <row r="44417">
          <cell r="C44417">
            <v>40321749295</v>
          </cell>
        </row>
        <row r="44418">
          <cell r="C44418">
            <v>40321749296</v>
          </cell>
        </row>
        <row r="44419">
          <cell r="C44419">
            <v>40321749297</v>
          </cell>
        </row>
        <row r="44420">
          <cell r="C44420">
            <v>40321749298</v>
          </cell>
        </row>
        <row r="44421">
          <cell r="C44421">
            <v>40321749299</v>
          </cell>
        </row>
        <row r="44422">
          <cell r="C44422">
            <v>40321749300</v>
          </cell>
        </row>
        <row r="44423">
          <cell r="C44423">
            <v>40321749301</v>
          </cell>
        </row>
        <row r="44424">
          <cell r="C44424">
            <v>40321749302</v>
          </cell>
        </row>
        <row r="44425">
          <cell r="C44425">
            <v>40321749303</v>
          </cell>
        </row>
        <row r="44426">
          <cell r="C44426">
            <v>40321749304</v>
          </cell>
        </row>
        <row r="44427">
          <cell r="C44427">
            <v>40321749305</v>
          </cell>
        </row>
        <row r="44428">
          <cell r="C44428">
            <v>40321749306</v>
          </cell>
        </row>
        <row r="44429">
          <cell r="C44429">
            <v>40321749307</v>
          </cell>
        </row>
        <row r="44430">
          <cell r="C44430">
            <v>40321749308</v>
          </cell>
        </row>
        <row r="44431">
          <cell r="C44431">
            <v>40321749309</v>
          </cell>
        </row>
        <row r="44432">
          <cell r="C44432">
            <v>40321749310</v>
          </cell>
        </row>
        <row r="44433">
          <cell r="C44433">
            <v>40321749311</v>
          </cell>
        </row>
        <row r="44434">
          <cell r="C44434">
            <v>40321749312</v>
          </cell>
        </row>
        <row r="44435">
          <cell r="C44435">
            <v>40321749313</v>
          </cell>
        </row>
        <row r="44436">
          <cell r="C44436">
            <v>40321749314</v>
          </cell>
        </row>
        <row r="44437">
          <cell r="C44437">
            <v>40321749315</v>
          </cell>
        </row>
        <row r="44438">
          <cell r="C44438">
            <v>40321749316</v>
          </cell>
        </row>
        <row r="44439">
          <cell r="C44439">
            <v>40321749317</v>
          </cell>
        </row>
        <row r="44440">
          <cell r="C44440">
            <v>40321749318</v>
          </cell>
        </row>
        <row r="44441">
          <cell r="C44441">
            <v>40321749319</v>
          </cell>
        </row>
        <row r="44442">
          <cell r="C44442">
            <v>40321749320</v>
          </cell>
        </row>
        <row r="44443">
          <cell r="C44443">
            <v>40321749321</v>
          </cell>
        </row>
        <row r="44444">
          <cell r="C44444">
            <v>40321749322</v>
          </cell>
        </row>
        <row r="44445">
          <cell r="C44445">
            <v>40321749323</v>
          </cell>
        </row>
        <row r="44446">
          <cell r="C44446">
            <v>40321749324</v>
          </cell>
        </row>
        <row r="44447">
          <cell r="C44447">
            <v>40321749325</v>
          </cell>
        </row>
        <row r="44448">
          <cell r="C44448">
            <v>40321749326</v>
          </cell>
        </row>
        <row r="44449">
          <cell r="C44449">
            <v>40321749327</v>
          </cell>
        </row>
        <row r="44450">
          <cell r="C44450">
            <v>40321749328</v>
          </cell>
        </row>
        <row r="44451">
          <cell r="C44451">
            <v>40321749329</v>
          </cell>
        </row>
        <row r="44452">
          <cell r="C44452">
            <v>40321749330</v>
          </cell>
        </row>
        <row r="44453">
          <cell r="C44453">
            <v>40321749331</v>
          </cell>
        </row>
        <row r="44454">
          <cell r="C44454">
            <v>40321749332</v>
          </cell>
        </row>
        <row r="44455">
          <cell r="C44455">
            <v>40321749333</v>
          </cell>
        </row>
        <row r="44456">
          <cell r="C44456">
            <v>40321749334</v>
          </cell>
        </row>
        <row r="44457">
          <cell r="C44457">
            <v>40321749335</v>
          </cell>
        </row>
        <row r="44458">
          <cell r="C44458">
            <v>40321749336</v>
          </cell>
        </row>
        <row r="44459">
          <cell r="C44459">
            <v>40321749337</v>
          </cell>
        </row>
        <row r="44460">
          <cell r="C44460">
            <v>40321749338</v>
          </cell>
        </row>
        <row r="44461">
          <cell r="C44461">
            <v>40321749339</v>
          </cell>
        </row>
        <row r="44462">
          <cell r="C44462">
            <v>40321749340</v>
          </cell>
        </row>
        <row r="44463">
          <cell r="C44463">
            <v>40321749341</v>
          </cell>
        </row>
        <row r="44464">
          <cell r="C44464">
            <v>40321749342</v>
          </cell>
        </row>
        <row r="44465">
          <cell r="C44465">
            <v>40321749343</v>
          </cell>
        </row>
        <row r="44466">
          <cell r="C44466">
            <v>40321749344</v>
          </cell>
        </row>
        <row r="44467">
          <cell r="C44467">
            <v>40321749345</v>
          </cell>
        </row>
        <row r="44468">
          <cell r="C44468">
            <v>40321749346</v>
          </cell>
        </row>
        <row r="44469">
          <cell r="C44469">
            <v>40321749347</v>
          </cell>
        </row>
        <row r="44470">
          <cell r="C44470">
            <v>40321749348</v>
          </cell>
        </row>
        <row r="44471">
          <cell r="C44471">
            <v>40321749349</v>
          </cell>
        </row>
        <row r="44472">
          <cell r="C44472">
            <v>40321749350</v>
          </cell>
        </row>
        <row r="44473">
          <cell r="C44473">
            <v>40321749351</v>
          </cell>
        </row>
        <row r="44474">
          <cell r="C44474">
            <v>40321749352</v>
          </cell>
        </row>
        <row r="44475">
          <cell r="C44475">
            <v>40321749353</v>
          </cell>
        </row>
        <row r="44476">
          <cell r="C44476">
            <v>40321749354</v>
          </cell>
        </row>
        <row r="44477">
          <cell r="C44477">
            <v>40321749355</v>
          </cell>
        </row>
        <row r="44478">
          <cell r="C44478">
            <v>40321749356</v>
          </cell>
        </row>
        <row r="44479">
          <cell r="C44479">
            <v>40321749357</v>
          </cell>
        </row>
        <row r="44480">
          <cell r="C44480">
            <v>40321749358</v>
          </cell>
        </row>
        <row r="44481">
          <cell r="C44481">
            <v>40321749359</v>
          </cell>
        </row>
        <row r="44482">
          <cell r="C44482">
            <v>40321749360</v>
          </cell>
        </row>
        <row r="44483">
          <cell r="C44483">
            <v>40321749361</v>
          </cell>
        </row>
        <row r="44484">
          <cell r="C44484">
            <v>40321749362</v>
          </cell>
        </row>
        <row r="44485">
          <cell r="C44485">
            <v>40321749363</v>
          </cell>
        </row>
        <row r="44486">
          <cell r="C44486">
            <v>40321749364</v>
          </cell>
        </row>
        <row r="44487">
          <cell r="C44487">
            <v>40321749365</v>
          </cell>
        </row>
        <row r="44488">
          <cell r="C44488">
            <v>40321749366</v>
          </cell>
        </row>
        <row r="44489">
          <cell r="C44489">
            <v>40321749367</v>
          </cell>
        </row>
        <row r="44490">
          <cell r="C44490">
            <v>40321749368</v>
          </cell>
        </row>
        <row r="44491">
          <cell r="C44491">
            <v>40321749369</v>
          </cell>
        </row>
        <row r="44492">
          <cell r="C44492">
            <v>40321749370</v>
          </cell>
        </row>
        <row r="44493">
          <cell r="C44493">
            <v>40321749371</v>
          </cell>
        </row>
        <row r="44494">
          <cell r="C44494">
            <v>40321749372</v>
          </cell>
        </row>
        <row r="44495">
          <cell r="C44495">
            <v>40321749373</v>
          </cell>
        </row>
        <row r="44496">
          <cell r="C44496">
            <v>40321749374</v>
          </cell>
        </row>
        <row r="44497">
          <cell r="C44497">
            <v>40321749375</v>
          </cell>
        </row>
        <row r="44498">
          <cell r="C44498">
            <v>40321749376</v>
          </cell>
        </row>
        <row r="44499">
          <cell r="C44499">
            <v>40321749377</v>
          </cell>
        </row>
        <row r="44500">
          <cell r="C44500">
            <v>40321749378</v>
          </cell>
        </row>
        <row r="44501">
          <cell r="C44501">
            <v>40321749379</v>
          </cell>
        </row>
        <row r="44502">
          <cell r="C44502">
            <v>40321749380</v>
          </cell>
        </row>
        <row r="44503">
          <cell r="C44503">
            <v>40321749381</v>
          </cell>
        </row>
        <row r="44504">
          <cell r="C44504">
            <v>40321749382</v>
          </cell>
        </row>
        <row r="44505">
          <cell r="C44505">
            <v>40321749383</v>
          </cell>
        </row>
        <row r="44506">
          <cell r="C44506">
            <v>40321749384</v>
          </cell>
        </row>
        <row r="44507">
          <cell r="C44507">
            <v>40321749385</v>
          </cell>
        </row>
        <row r="44508">
          <cell r="C44508">
            <v>40321749386</v>
          </cell>
        </row>
        <row r="44509">
          <cell r="C44509">
            <v>40321749387</v>
          </cell>
        </row>
        <row r="44510">
          <cell r="C44510">
            <v>40321749388</v>
          </cell>
        </row>
        <row r="44511">
          <cell r="C44511">
            <v>40321749389</v>
          </cell>
        </row>
        <row r="44512">
          <cell r="C44512">
            <v>40321749390</v>
          </cell>
        </row>
        <row r="44513">
          <cell r="C44513">
            <v>40321749391</v>
          </cell>
        </row>
        <row r="44514">
          <cell r="C44514">
            <v>40321749392</v>
          </cell>
        </row>
        <row r="44515">
          <cell r="C44515">
            <v>40321749393</v>
          </cell>
        </row>
        <row r="44516">
          <cell r="C44516">
            <v>40321749394</v>
          </cell>
        </row>
        <row r="44517">
          <cell r="C44517">
            <v>40321749395</v>
          </cell>
        </row>
        <row r="44518">
          <cell r="C44518">
            <v>40321749396</v>
          </cell>
        </row>
        <row r="44519">
          <cell r="C44519">
            <v>40321749397</v>
          </cell>
        </row>
        <row r="44520">
          <cell r="C44520">
            <v>40321749398</v>
          </cell>
        </row>
        <row r="44521">
          <cell r="C44521">
            <v>40321749399</v>
          </cell>
        </row>
        <row r="44522">
          <cell r="C44522">
            <v>40321749400</v>
          </cell>
        </row>
        <row r="44523">
          <cell r="C44523">
            <v>40321749401</v>
          </cell>
        </row>
        <row r="44524">
          <cell r="C44524">
            <v>40321749402</v>
          </cell>
        </row>
        <row r="44525">
          <cell r="C44525">
            <v>40321749403</v>
          </cell>
        </row>
        <row r="44526">
          <cell r="C44526">
            <v>40321749404</v>
          </cell>
        </row>
        <row r="44527">
          <cell r="C44527">
            <v>40321749405</v>
          </cell>
        </row>
        <row r="44528">
          <cell r="C44528">
            <v>40321749406</v>
          </cell>
        </row>
        <row r="44529">
          <cell r="C44529">
            <v>40321749407</v>
          </cell>
        </row>
        <row r="44530">
          <cell r="C44530">
            <v>40321749408</v>
          </cell>
        </row>
        <row r="44531">
          <cell r="C44531">
            <v>40321749409</v>
          </cell>
        </row>
        <row r="44532">
          <cell r="C44532">
            <v>40321749410</v>
          </cell>
        </row>
        <row r="44533">
          <cell r="C44533">
            <v>40321749411</v>
          </cell>
        </row>
        <row r="44534">
          <cell r="C44534">
            <v>40321749412</v>
          </cell>
        </row>
        <row r="44535">
          <cell r="C44535">
            <v>40321749413</v>
          </cell>
        </row>
        <row r="44536">
          <cell r="C44536">
            <v>40321749414</v>
          </cell>
        </row>
        <row r="44537">
          <cell r="C44537">
            <v>40321749415</v>
          </cell>
        </row>
        <row r="44538">
          <cell r="C44538">
            <v>40321749416</v>
          </cell>
        </row>
        <row r="44539">
          <cell r="C44539">
            <v>40321749417</v>
          </cell>
        </row>
        <row r="44540">
          <cell r="C44540">
            <v>40321749418</v>
          </cell>
        </row>
        <row r="44541">
          <cell r="C44541">
            <v>40321749419</v>
          </cell>
        </row>
        <row r="44542">
          <cell r="C44542">
            <v>40321749420</v>
          </cell>
        </row>
        <row r="44543">
          <cell r="C44543">
            <v>40321749421</v>
          </cell>
        </row>
        <row r="44544">
          <cell r="C44544">
            <v>40321749422</v>
          </cell>
        </row>
        <row r="44545">
          <cell r="C44545">
            <v>40321749423</v>
          </cell>
        </row>
        <row r="44546">
          <cell r="C44546">
            <v>40321749424</v>
          </cell>
        </row>
        <row r="44547">
          <cell r="C44547">
            <v>40321749425</v>
          </cell>
        </row>
        <row r="44548">
          <cell r="C44548">
            <v>40321749426</v>
          </cell>
        </row>
        <row r="44549">
          <cell r="C44549">
            <v>40321749427</v>
          </cell>
        </row>
        <row r="44550">
          <cell r="C44550">
            <v>40321749428</v>
          </cell>
        </row>
        <row r="44551">
          <cell r="C44551">
            <v>40321749429</v>
          </cell>
        </row>
        <row r="44552">
          <cell r="C44552">
            <v>40321749430</v>
          </cell>
        </row>
        <row r="44553">
          <cell r="C44553">
            <v>40321749431</v>
          </cell>
        </row>
        <row r="44554">
          <cell r="C44554">
            <v>40321749432</v>
          </cell>
        </row>
        <row r="44555">
          <cell r="C44555">
            <v>40321749433</v>
          </cell>
        </row>
        <row r="44556">
          <cell r="C44556">
            <v>40321749434</v>
          </cell>
        </row>
        <row r="44557">
          <cell r="C44557">
            <v>40321749435</v>
          </cell>
        </row>
        <row r="44558">
          <cell r="C44558">
            <v>40321749436</v>
          </cell>
        </row>
        <row r="44559">
          <cell r="C44559">
            <v>40321749437</v>
          </cell>
        </row>
        <row r="44560">
          <cell r="C44560">
            <v>40321749438</v>
          </cell>
        </row>
        <row r="44561">
          <cell r="C44561">
            <v>40321749439</v>
          </cell>
        </row>
        <row r="44562">
          <cell r="C44562">
            <v>40321749440</v>
          </cell>
        </row>
        <row r="44563">
          <cell r="C44563">
            <v>40321749441</v>
          </cell>
        </row>
        <row r="44564">
          <cell r="C44564">
            <v>40321749442</v>
          </cell>
        </row>
        <row r="44565">
          <cell r="C44565">
            <v>40321749443</v>
          </cell>
        </row>
        <row r="44566">
          <cell r="C44566">
            <v>40321749444</v>
          </cell>
        </row>
        <row r="44567">
          <cell r="C44567">
            <v>40321749445</v>
          </cell>
        </row>
        <row r="44568">
          <cell r="C44568">
            <v>40321749446</v>
          </cell>
        </row>
        <row r="44569">
          <cell r="C44569">
            <v>40321749447</v>
          </cell>
        </row>
        <row r="44570">
          <cell r="C44570">
            <v>40321749448</v>
          </cell>
        </row>
        <row r="44571">
          <cell r="C44571">
            <v>40321749449</v>
          </cell>
        </row>
        <row r="44572">
          <cell r="C44572">
            <v>40321749450</v>
          </cell>
        </row>
        <row r="44573">
          <cell r="C44573">
            <v>40321749451</v>
          </cell>
        </row>
        <row r="44574">
          <cell r="C44574">
            <v>40321749452</v>
          </cell>
        </row>
        <row r="44575">
          <cell r="C44575">
            <v>40321749453</v>
          </cell>
        </row>
        <row r="44576">
          <cell r="C44576">
            <v>40321749454</v>
          </cell>
        </row>
        <row r="44577">
          <cell r="C44577">
            <v>40321749455</v>
          </cell>
        </row>
        <row r="44578">
          <cell r="C44578">
            <v>40321749456</v>
          </cell>
        </row>
        <row r="44579">
          <cell r="C44579">
            <v>40321749457</v>
          </cell>
        </row>
        <row r="44580">
          <cell r="C44580">
            <v>40321749458</v>
          </cell>
        </row>
        <row r="44581">
          <cell r="C44581">
            <v>40321749459</v>
          </cell>
        </row>
        <row r="44582">
          <cell r="C44582">
            <v>40321749460</v>
          </cell>
        </row>
        <row r="44583">
          <cell r="C44583">
            <v>40321749461</v>
          </cell>
        </row>
        <row r="44584">
          <cell r="C44584">
            <v>40321749462</v>
          </cell>
        </row>
        <row r="44585">
          <cell r="C44585">
            <v>40321749463</v>
          </cell>
        </row>
        <row r="44586">
          <cell r="C44586">
            <v>40321749464</v>
          </cell>
        </row>
        <row r="44587">
          <cell r="C44587">
            <v>40321749465</v>
          </cell>
        </row>
        <row r="44588">
          <cell r="C44588">
            <v>40321749466</v>
          </cell>
        </row>
        <row r="44589">
          <cell r="C44589">
            <v>40321749467</v>
          </cell>
        </row>
        <row r="44590">
          <cell r="C44590">
            <v>40321749468</v>
          </cell>
        </row>
        <row r="44591">
          <cell r="C44591">
            <v>40321749469</v>
          </cell>
        </row>
        <row r="44592">
          <cell r="C44592">
            <v>40321749470</v>
          </cell>
        </row>
        <row r="44593">
          <cell r="C44593">
            <v>40321749471</v>
          </cell>
        </row>
        <row r="44594">
          <cell r="C44594">
            <v>40321749472</v>
          </cell>
        </row>
        <row r="44595">
          <cell r="C44595">
            <v>40321749473</v>
          </cell>
        </row>
        <row r="44596">
          <cell r="C44596">
            <v>40321749474</v>
          </cell>
        </row>
        <row r="44597">
          <cell r="C44597">
            <v>40321749475</v>
          </cell>
        </row>
        <row r="44598">
          <cell r="C44598">
            <v>40321749476</v>
          </cell>
        </row>
        <row r="44599">
          <cell r="C44599">
            <v>40321749477</v>
          </cell>
        </row>
        <row r="44600">
          <cell r="C44600">
            <v>40321749478</v>
          </cell>
        </row>
        <row r="44601">
          <cell r="C44601">
            <v>40321749479</v>
          </cell>
        </row>
        <row r="44602">
          <cell r="C44602">
            <v>40321749480</v>
          </cell>
        </row>
        <row r="44603">
          <cell r="C44603">
            <v>40321749481</v>
          </cell>
        </row>
        <row r="44604">
          <cell r="C44604">
            <v>40321749482</v>
          </cell>
        </row>
        <row r="44605">
          <cell r="C44605">
            <v>40321749483</v>
          </cell>
        </row>
        <row r="44606">
          <cell r="C44606">
            <v>40321749484</v>
          </cell>
        </row>
        <row r="44607">
          <cell r="C44607">
            <v>40321749485</v>
          </cell>
        </row>
        <row r="44608">
          <cell r="C44608">
            <v>40321749486</v>
          </cell>
        </row>
        <row r="44609">
          <cell r="C44609">
            <v>40321749487</v>
          </cell>
        </row>
        <row r="44610">
          <cell r="C44610">
            <v>40321749488</v>
          </cell>
        </row>
        <row r="44611">
          <cell r="C44611">
            <v>40321749489</v>
          </cell>
        </row>
        <row r="44612">
          <cell r="C44612">
            <v>40321749490</v>
          </cell>
        </row>
        <row r="44613">
          <cell r="C44613">
            <v>40321749491</v>
          </cell>
        </row>
        <row r="44614">
          <cell r="C44614">
            <v>40321749492</v>
          </cell>
        </row>
        <row r="44615">
          <cell r="C44615">
            <v>40321749493</v>
          </cell>
        </row>
        <row r="44616">
          <cell r="C44616">
            <v>40321749494</v>
          </cell>
        </row>
        <row r="44617">
          <cell r="C44617">
            <v>40321749495</v>
          </cell>
        </row>
        <row r="44618">
          <cell r="C44618">
            <v>40321749496</v>
          </cell>
        </row>
        <row r="44619">
          <cell r="C44619">
            <v>40321749497</v>
          </cell>
        </row>
        <row r="44620">
          <cell r="C44620">
            <v>40321749498</v>
          </cell>
        </row>
        <row r="44621">
          <cell r="C44621">
            <v>40321749499</v>
          </cell>
        </row>
        <row r="44622">
          <cell r="C44622">
            <v>40321749500</v>
          </cell>
        </row>
        <row r="44623">
          <cell r="C44623">
            <v>40321749501</v>
          </cell>
        </row>
        <row r="44624">
          <cell r="C44624">
            <v>40321749502</v>
          </cell>
        </row>
        <row r="44625">
          <cell r="C44625">
            <v>40321749503</v>
          </cell>
        </row>
        <row r="44626">
          <cell r="C44626">
            <v>40321749504</v>
          </cell>
        </row>
        <row r="44627">
          <cell r="C44627">
            <v>40321749505</v>
          </cell>
        </row>
        <row r="44628">
          <cell r="C44628">
            <v>40321749506</v>
          </cell>
        </row>
        <row r="44629">
          <cell r="C44629">
            <v>40321749507</v>
          </cell>
        </row>
        <row r="44630">
          <cell r="C44630">
            <v>40321749508</v>
          </cell>
        </row>
        <row r="44631">
          <cell r="C44631">
            <v>40321749509</v>
          </cell>
        </row>
        <row r="44632">
          <cell r="C44632">
            <v>40321749510</v>
          </cell>
        </row>
        <row r="44633">
          <cell r="C44633">
            <v>40321749511</v>
          </cell>
        </row>
        <row r="44634">
          <cell r="C44634">
            <v>40321749512</v>
          </cell>
        </row>
        <row r="44635">
          <cell r="C44635">
            <v>40321749513</v>
          </cell>
        </row>
        <row r="44636">
          <cell r="C44636">
            <v>40321749514</v>
          </cell>
        </row>
        <row r="44637">
          <cell r="C44637">
            <v>40321749515</v>
          </cell>
        </row>
        <row r="44638">
          <cell r="C44638">
            <v>40321749516</v>
          </cell>
        </row>
        <row r="44639">
          <cell r="C44639">
            <v>40321749517</v>
          </cell>
        </row>
        <row r="44640">
          <cell r="C44640">
            <v>40321749518</v>
          </cell>
        </row>
        <row r="44641">
          <cell r="C44641">
            <v>40321749519</v>
          </cell>
        </row>
        <row r="44642">
          <cell r="C44642">
            <v>40321749520</v>
          </cell>
        </row>
        <row r="44643">
          <cell r="C44643">
            <v>40321749521</v>
          </cell>
        </row>
        <row r="44644">
          <cell r="C44644">
            <v>40321749522</v>
          </cell>
        </row>
        <row r="44645">
          <cell r="C44645">
            <v>40321749523</v>
          </cell>
        </row>
        <row r="44646">
          <cell r="C44646">
            <v>40321749524</v>
          </cell>
        </row>
        <row r="44647">
          <cell r="C44647">
            <v>40321749525</v>
          </cell>
        </row>
        <row r="44648">
          <cell r="C44648">
            <v>40321749526</v>
          </cell>
        </row>
        <row r="44649">
          <cell r="C44649">
            <v>40321749527</v>
          </cell>
        </row>
        <row r="44650">
          <cell r="C44650">
            <v>40321749528</v>
          </cell>
        </row>
        <row r="44651">
          <cell r="C44651">
            <v>40321749529</v>
          </cell>
        </row>
        <row r="44652">
          <cell r="C44652">
            <v>40321749530</v>
          </cell>
        </row>
        <row r="44653">
          <cell r="C44653">
            <v>40321749531</v>
          </cell>
        </row>
        <row r="44654">
          <cell r="C44654">
            <v>40321749532</v>
          </cell>
        </row>
        <row r="44655">
          <cell r="C44655">
            <v>40321749533</v>
          </cell>
        </row>
        <row r="44656">
          <cell r="C44656">
            <v>40321749534</v>
          </cell>
        </row>
        <row r="44657">
          <cell r="C44657">
            <v>40321749535</v>
          </cell>
        </row>
        <row r="44658">
          <cell r="C44658">
            <v>40321749536</v>
          </cell>
        </row>
        <row r="44659">
          <cell r="C44659">
            <v>40321749537</v>
          </cell>
        </row>
        <row r="44660">
          <cell r="C44660">
            <v>40321749538</v>
          </cell>
        </row>
        <row r="44661">
          <cell r="C44661">
            <v>40321749539</v>
          </cell>
        </row>
        <row r="44662">
          <cell r="C44662">
            <v>40321749540</v>
          </cell>
        </row>
        <row r="44663">
          <cell r="C44663">
            <v>40321749541</v>
          </cell>
        </row>
        <row r="44664">
          <cell r="C44664">
            <v>40321749542</v>
          </cell>
        </row>
        <row r="44665">
          <cell r="C44665">
            <v>40321749543</v>
          </cell>
        </row>
        <row r="44666">
          <cell r="C44666">
            <v>40321749544</v>
          </cell>
        </row>
        <row r="44667">
          <cell r="C44667">
            <v>40321749545</v>
          </cell>
        </row>
        <row r="44668">
          <cell r="C44668">
            <v>40321749546</v>
          </cell>
        </row>
        <row r="44669">
          <cell r="C44669">
            <v>40321749547</v>
          </cell>
        </row>
        <row r="44670">
          <cell r="C44670">
            <v>40321749548</v>
          </cell>
        </row>
        <row r="44671">
          <cell r="C44671">
            <v>40321749549</v>
          </cell>
        </row>
        <row r="44672">
          <cell r="C44672">
            <v>40321749550</v>
          </cell>
        </row>
        <row r="44673">
          <cell r="C44673">
            <v>40321749551</v>
          </cell>
        </row>
        <row r="44674">
          <cell r="C44674">
            <v>40321749552</v>
          </cell>
        </row>
        <row r="44675">
          <cell r="C44675">
            <v>40321749553</v>
          </cell>
        </row>
        <row r="44676">
          <cell r="C44676">
            <v>40321749554</v>
          </cell>
        </row>
        <row r="44677">
          <cell r="C44677">
            <v>40321749555</v>
          </cell>
        </row>
        <row r="44678">
          <cell r="C44678">
            <v>40321749556</v>
          </cell>
        </row>
        <row r="44679">
          <cell r="C44679">
            <v>40321749557</v>
          </cell>
        </row>
        <row r="44680">
          <cell r="C44680">
            <v>40321749558</v>
          </cell>
        </row>
        <row r="44681">
          <cell r="C44681">
            <v>40321749559</v>
          </cell>
        </row>
        <row r="44682">
          <cell r="C44682">
            <v>40321749560</v>
          </cell>
        </row>
        <row r="44683">
          <cell r="C44683">
            <v>40321749561</v>
          </cell>
        </row>
        <row r="44684">
          <cell r="C44684">
            <v>40321749562</v>
          </cell>
        </row>
        <row r="44685">
          <cell r="C44685">
            <v>40321749563</v>
          </cell>
        </row>
        <row r="44686">
          <cell r="C44686">
            <v>40321749564</v>
          </cell>
        </row>
        <row r="44687">
          <cell r="C44687">
            <v>40321749565</v>
          </cell>
        </row>
        <row r="44688">
          <cell r="C44688">
            <v>40321749566</v>
          </cell>
        </row>
        <row r="44689">
          <cell r="C44689">
            <v>40321749567</v>
          </cell>
        </row>
        <row r="44690">
          <cell r="C44690">
            <v>40321749568</v>
          </cell>
        </row>
        <row r="44691">
          <cell r="C44691">
            <v>40321749569</v>
          </cell>
        </row>
        <row r="44692">
          <cell r="C44692">
            <v>40321749570</v>
          </cell>
        </row>
        <row r="44693">
          <cell r="C44693">
            <v>40321749571</v>
          </cell>
        </row>
        <row r="44694">
          <cell r="C44694">
            <v>40321749572</v>
          </cell>
        </row>
        <row r="44695">
          <cell r="C44695">
            <v>40321749573</v>
          </cell>
        </row>
        <row r="44696">
          <cell r="C44696">
            <v>40321749574</v>
          </cell>
        </row>
        <row r="44697">
          <cell r="C44697">
            <v>40321749575</v>
          </cell>
        </row>
        <row r="44698">
          <cell r="C44698">
            <v>40321749576</v>
          </cell>
        </row>
        <row r="44699">
          <cell r="C44699">
            <v>40321749577</v>
          </cell>
        </row>
        <row r="44700">
          <cell r="C44700">
            <v>40321749578</v>
          </cell>
        </row>
        <row r="44701">
          <cell r="C44701">
            <v>40321749579</v>
          </cell>
        </row>
        <row r="44702">
          <cell r="C44702">
            <v>40321749580</v>
          </cell>
        </row>
        <row r="44703">
          <cell r="C44703">
            <v>40321749581</v>
          </cell>
        </row>
        <row r="44704">
          <cell r="C44704">
            <v>40321749582</v>
          </cell>
        </row>
        <row r="44705">
          <cell r="C44705">
            <v>40321749583</v>
          </cell>
        </row>
        <row r="44706">
          <cell r="C44706">
            <v>40321749584</v>
          </cell>
        </row>
        <row r="44707">
          <cell r="C44707">
            <v>40321749585</v>
          </cell>
        </row>
        <row r="44708">
          <cell r="C44708">
            <v>40321749586</v>
          </cell>
        </row>
        <row r="44709">
          <cell r="C44709">
            <v>40321749587</v>
          </cell>
        </row>
        <row r="44710">
          <cell r="C44710">
            <v>40321749588</v>
          </cell>
        </row>
        <row r="44711">
          <cell r="C44711">
            <v>40321749589</v>
          </cell>
        </row>
        <row r="44712">
          <cell r="C44712">
            <v>40321749590</v>
          </cell>
        </row>
        <row r="44713">
          <cell r="C44713">
            <v>40321749591</v>
          </cell>
        </row>
        <row r="44714">
          <cell r="C44714">
            <v>40321749592</v>
          </cell>
        </row>
        <row r="44715">
          <cell r="C44715">
            <v>40321749593</v>
          </cell>
        </row>
        <row r="44716">
          <cell r="C44716">
            <v>40321749594</v>
          </cell>
        </row>
        <row r="44717">
          <cell r="C44717">
            <v>40321749595</v>
          </cell>
        </row>
        <row r="44718">
          <cell r="C44718">
            <v>40321749596</v>
          </cell>
        </row>
        <row r="44719">
          <cell r="C44719">
            <v>40321749597</v>
          </cell>
        </row>
        <row r="44720">
          <cell r="C44720">
            <v>40321749598</v>
          </cell>
        </row>
        <row r="44721">
          <cell r="C44721">
            <v>40321749599</v>
          </cell>
        </row>
        <row r="44722">
          <cell r="C44722">
            <v>40321749600</v>
          </cell>
        </row>
        <row r="44723">
          <cell r="C44723">
            <v>40321749601</v>
          </cell>
        </row>
        <row r="44724">
          <cell r="C44724">
            <v>40321749602</v>
          </cell>
        </row>
        <row r="44725">
          <cell r="C44725">
            <v>40321749603</v>
          </cell>
        </row>
        <row r="44726">
          <cell r="C44726">
            <v>40321749604</v>
          </cell>
        </row>
        <row r="44727">
          <cell r="C44727">
            <v>40321749605</v>
          </cell>
        </row>
        <row r="44728">
          <cell r="C44728">
            <v>40321749606</v>
          </cell>
        </row>
        <row r="44729">
          <cell r="C44729">
            <v>40321749607</v>
          </cell>
        </row>
        <row r="44730">
          <cell r="C44730">
            <v>40321749608</v>
          </cell>
        </row>
        <row r="44731">
          <cell r="C44731">
            <v>40321749609</v>
          </cell>
        </row>
        <row r="44732">
          <cell r="C44732">
            <v>40321749610</v>
          </cell>
        </row>
        <row r="44733">
          <cell r="C44733">
            <v>40321749611</v>
          </cell>
        </row>
        <row r="44734">
          <cell r="C44734">
            <v>40321749612</v>
          </cell>
        </row>
        <row r="44735">
          <cell r="C44735">
            <v>40321749613</v>
          </cell>
        </row>
        <row r="44736">
          <cell r="C44736">
            <v>40321749614</v>
          </cell>
        </row>
        <row r="44737">
          <cell r="C44737">
            <v>40321749615</v>
          </cell>
        </row>
        <row r="44738">
          <cell r="C44738">
            <v>40321749616</v>
          </cell>
        </row>
        <row r="44739">
          <cell r="C44739">
            <v>40321749617</v>
          </cell>
        </row>
        <row r="44740">
          <cell r="C44740">
            <v>40321749618</v>
          </cell>
        </row>
        <row r="44741">
          <cell r="C44741">
            <v>40321749619</v>
          </cell>
        </row>
        <row r="44742">
          <cell r="C44742">
            <v>40321749620</v>
          </cell>
        </row>
        <row r="44743">
          <cell r="C44743">
            <v>40321749621</v>
          </cell>
        </row>
        <row r="44744">
          <cell r="C44744">
            <v>40321749622</v>
          </cell>
        </row>
        <row r="44745">
          <cell r="C44745">
            <v>40321749623</v>
          </cell>
        </row>
        <row r="44746">
          <cell r="C44746">
            <v>40321749624</v>
          </cell>
        </row>
        <row r="44747">
          <cell r="C44747">
            <v>40321749625</v>
          </cell>
        </row>
        <row r="44748">
          <cell r="C44748">
            <v>40321749626</v>
          </cell>
        </row>
        <row r="44749">
          <cell r="C44749">
            <v>40321749627</v>
          </cell>
        </row>
        <row r="44750">
          <cell r="C44750">
            <v>40321749628</v>
          </cell>
        </row>
        <row r="44751">
          <cell r="C44751">
            <v>40321749629</v>
          </cell>
        </row>
        <row r="44752">
          <cell r="C44752">
            <v>40321749630</v>
          </cell>
        </row>
        <row r="44753">
          <cell r="C44753">
            <v>40321749631</v>
          </cell>
        </row>
        <row r="44754">
          <cell r="C44754">
            <v>40321749632</v>
          </cell>
        </row>
        <row r="44755">
          <cell r="C44755">
            <v>40321749633</v>
          </cell>
        </row>
        <row r="44756">
          <cell r="C44756">
            <v>40321749634</v>
          </cell>
        </row>
        <row r="44757">
          <cell r="C44757">
            <v>40321749635</v>
          </cell>
        </row>
        <row r="44758">
          <cell r="C44758">
            <v>40321749636</v>
          </cell>
        </row>
        <row r="44759">
          <cell r="C44759">
            <v>40321749637</v>
          </cell>
        </row>
        <row r="44760">
          <cell r="C44760">
            <v>40321749638</v>
          </cell>
        </row>
        <row r="44761">
          <cell r="C44761">
            <v>40321749639</v>
          </cell>
        </row>
        <row r="44762">
          <cell r="C44762">
            <v>40321749640</v>
          </cell>
        </row>
        <row r="44763">
          <cell r="C44763">
            <v>40321749641</v>
          </cell>
        </row>
        <row r="44764">
          <cell r="C44764">
            <v>40321749642</v>
          </cell>
        </row>
        <row r="44765">
          <cell r="C44765">
            <v>40321749643</v>
          </cell>
        </row>
        <row r="44766">
          <cell r="C44766">
            <v>40321749644</v>
          </cell>
        </row>
        <row r="44767">
          <cell r="C44767">
            <v>40321749645</v>
          </cell>
        </row>
        <row r="44768">
          <cell r="C44768">
            <v>40321749646</v>
          </cell>
        </row>
        <row r="44769">
          <cell r="C44769">
            <v>40321749647</v>
          </cell>
        </row>
        <row r="44770">
          <cell r="C44770">
            <v>40321749648</v>
          </cell>
        </row>
        <row r="44771">
          <cell r="C44771">
            <v>40321749649</v>
          </cell>
        </row>
        <row r="44772">
          <cell r="C44772">
            <v>40321749650</v>
          </cell>
        </row>
        <row r="44773">
          <cell r="C44773">
            <v>40321749651</v>
          </cell>
        </row>
        <row r="44774">
          <cell r="C44774">
            <v>40321749652</v>
          </cell>
        </row>
        <row r="44775">
          <cell r="C44775">
            <v>40321749653</v>
          </cell>
        </row>
        <row r="44776">
          <cell r="C44776">
            <v>40321749654</v>
          </cell>
        </row>
        <row r="44777">
          <cell r="C44777">
            <v>40321749655</v>
          </cell>
        </row>
        <row r="44778">
          <cell r="C44778">
            <v>40321749656</v>
          </cell>
        </row>
        <row r="44779">
          <cell r="C44779">
            <v>40321749657</v>
          </cell>
        </row>
        <row r="44780">
          <cell r="C44780">
            <v>40321749658</v>
          </cell>
        </row>
        <row r="44781">
          <cell r="C44781">
            <v>40321749659</v>
          </cell>
        </row>
        <row r="44782">
          <cell r="C44782">
            <v>40321749660</v>
          </cell>
        </row>
        <row r="44783">
          <cell r="C44783">
            <v>40321749661</v>
          </cell>
        </row>
        <row r="44784">
          <cell r="C44784">
            <v>40321749662</v>
          </cell>
        </row>
        <row r="44785">
          <cell r="C44785">
            <v>40321749663</v>
          </cell>
        </row>
        <row r="44786">
          <cell r="C44786">
            <v>40321749664</v>
          </cell>
        </row>
        <row r="44787">
          <cell r="C44787">
            <v>40321749665</v>
          </cell>
        </row>
        <row r="44788">
          <cell r="C44788">
            <v>40321749666</v>
          </cell>
        </row>
        <row r="44789">
          <cell r="C44789">
            <v>40321749667</v>
          </cell>
        </row>
        <row r="44790">
          <cell r="C44790">
            <v>40321749668</v>
          </cell>
        </row>
        <row r="44791">
          <cell r="C44791">
            <v>40321749669</v>
          </cell>
        </row>
        <row r="44792">
          <cell r="C44792">
            <v>40321749670</v>
          </cell>
        </row>
        <row r="44793">
          <cell r="C44793">
            <v>40321749671</v>
          </cell>
        </row>
        <row r="44794">
          <cell r="C44794">
            <v>40321749672</v>
          </cell>
        </row>
        <row r="44795">
          <cell r="C44795">
            <v>40321749673</v>
          </cell>
        </row>
        <row r="44796">
          <cell r="C44796">
            <v>40321749674</v>
          </cell>
        </row>
        <row r="44797">
          <cell r="C44797">
            <v>40321749675</v>
          </cell>
        </row>
        <row r="44798">
          <cell r="C44798">
            <v>40321749676</v>
          </cell>
        </row>
        <row r="44799">
          <cell r="C44799">
            <v>40321749677</v>
          </cell>
        </row>
        <row r="44800">
          <cell r="C44800">
            <v>40321749678</v>
          </cell>
        </row>
        <row r="44801">
          <cell r="C44801">
            <v>40321749679</v>
          </cell>
        </row>
        <row r="44802">
          <cell r="C44802">
            <v>40321749680</v>
          </cell>
        </row>
        <row r="44803">
          <cell r="C44803">
            <v>40321749681</v>
          </cell>
        </row>
        <row r="44804">
          <cell r="C44804">
            <v>40321749682</v>
          </cell>
        </row>
        <row r="44805">
          <cell r="C44805">
            <v>40321749683</v>
          </cell>
        </row>
        <row r="44806">
          <cell r="C44806">
            <v>40321749684</v>
          </cell>
        </row>
        <row r="44807">
          <cell r="C44807">
            <v>40321749685</v>
          </cell>
        </row>
        <row r="44808">
          <cell r="C44808">
            <v>40321749686</v>
          </cell>
        </row>
        <row r="44809">
          <cell r="C44809">
            <v>40321749687</v>
          </cell>
        </row>
        <row r="44810">
          <cell r="C44810">
            <v>40321749688</v>
          </cell>
        </row>
        <row r="44811">
          <cell r="C44811">
            <v>40321749689</v>
          </cell>
        </row>
        <row r="44812">
          <cell r="C44812">
            <v>40321749690</v>
          </cell>
        </row>
        <row r="44813">
          <cell r="C44813">
            <v>40321749691</v>
          </cell>
        </row>
        <row r="44814">
          <cell r="C44814">
            <v>40321749692</v>
          </cell>
        </row>
        <row r="44815">
          <cell r="C44815">
            <v>40321749693</v>
          </cell>
        </row>
        <row r="44816">
          <cell r="C44816">
            <v>40321749694</v>
          </cell>
        </row>
        <row r="44817">
          <cell r="C44817">
            <v>40321749695</v>
          </cell>
        </row>
        <row r="44818">
          <cell r="C44818">
            <v>40321749696</v>
          </cell>
        </row>
        <row r="44819">
          <cell r="C44819">
            <v>40321749697</v>
          </cell>
        </row>
        <row r="44820">
          <cell r="C44820">
            <v>40321749698</v>
          </cell>
        </row>
        <row r="44821">
          <cell r="C44821">
            <v>40321749699</v>
          </cell>
        </row>
        <row r="44822">
          <cell r="C44822">
            <v>40321749700</v>
          </cell>
        </row>
        <row r="44823">
          <cell r="C44823">
            <v>40321749701</v>
          </cell>
        </row>
        <row r="44824">
          <cell r="C44824">
            <v>40321749702</v>
          </cell>
        </row>
        <row r="44825">
          <cell r="C44825">
            <v>40321749703</v>
          </cell>
        </row>
        <row r="44826">
          <cell r="C44826">
            <v>40321749704</v>
          </cell>
        </row>
        <row r="44827">
          <cell r="C44827">
            <v>40321749705</v>
          </cell>
        </row>
        <row r="44828">
          <cell r="C44828">
            <v>40321749706</v>
          </cell>
        </row>
        <row r="44829">
          <cell r="C44829">
            <v>40321749707</v>
          </cell>
        </row>
        <row r="44830">
          <cell r="C44830">
            <v>40321749708</v>
          </cell>
        </row>
        <row r="44831">
          <cell r="C44831">
            <v>40321749709</v>
          </cell>
        </row>
        <row r="44832">
          <cell r="C44832">
            <v>40321749710</v>
          </cell>
        </row>
        <row r="44833">
          <cell r="C44833">
            <v>40321749711</v>
          </cell>
        </row>
        <row r="44834">
          <cell r="C44834">
            <v>40321749712</v>
          </cell>
        </row>
        <row r="44835">
          <cell r="C44835">
            <v>40321749713</v>
          </cell>
        </row>
        <row r="44836">
          <cell r="C44836">
            <v>40321749714</v>
          </cell>
        </row>
        <row r="44837">
          <cell r="C44837">
            <v>40321749715</v>
          </cell>
        </row>
        <row r="44838">
          <cell r="C44838">
            <v>40321749716</v>
          </cell>
        </row>
        <row r="44839">
          <cell r="C44839">
            <v>40321749717</v>
          </cell>
        </row>
        <row r="44840">
          <cell r="C44840">
            <v>40321749718</v>
          </cell>
        </row>
        <row r="44841">
          <cell r="C44841">
            <v>40321749719</v>
          </cell>
        </row>
        <row r="44842">
          <cell r="C44842">
            <v>40321749720</v>
          </cell>
        </row>
        <row r="44843">
          <cell r="C44843">
            <v>40321749721</v>
          </cell>
        </row>
        <row r="44844">
          <cell r="C44844">
            <v>40321749722</v>
          </cell>
        </row>
        <row r="44845">
          <cell r="C44845">
            <v>40321749723</v>
          </cell>
        </row>
        <row r="44846">
          <cell r="C44846">
            <v>40321749724</v>
          </cell>
        </row>
        <row r="44847">
          <cell r="C44847">
            <v>40321749725</v>
          </cell>
        </row>
        <row r="44848">
          <cell r="C44848">
            <v>40321749726</v>
          </cell>
        </row>
        <row r="44849">
          <cell r="C44849">
            <v>40321749727</v>
          </cell>
        </row>
        <row r="44850">
          <cell r="C44850">
            <v>40321749728</v>
          </cell>
        </row>
        <row r="44851">
          <cell r="C44851">
            <v>40321749729</v>
          </cell>
        </row>
        <row r="44852">
          <cell r="C44852">
            <v>40321749730</v>
          </cell>
        </row>
        <row r="44853">
          <cell r="C44853">
            <v>40321749731</v>
          </cell>
        </row>
        <row r="44854">
          <cell r="C44854">
            <v>40321749732</v>
          </cell>
        </row>
        <row r="44855">
          <cell r="C44855">
            <v>40321749733</v>
          </cell>
        </row>
        <row r="44856">
          <cell r="C44856">
            <v>40321749734</v>
          </cell>
        </row>
        <row r="44857">
          <cell r="C44857">
            <v>40321749735</v>
          </cell>
        </row>
        <row r="44858">
          <cell r="C44858">
            <v>40321749736</v>
          </cell>
        </row>
        <row r="44859">
          <cell r="C44859">
            <v>40321749737</v>
          </cell>
        </row>
        <row r="44860">
          <cell r="C44860">
            <v>40321749738</v>
          </cell>
        </row>
        <row r="44861">
          <cell r="C44861">
            <v>40321749739</v>
          </cell>
        </row>
        <row r="44862">
          <cell r="C44862">
            <v>40321749740</v>
          </cell>
        </row>
        <row r="44863">
          <cell r="C44863">
            <v>40321749741</v>
          </cell>
        </row>
        <row r="44864">
          <cell r="C44864">
            <v>40321749742</v>
          </cell>
        </row>
        <row r="44865">
          <cell r="C44865">
            <v>40321749743</v>
          </cell>
        </row>
        <row r="44866">
          <cell r="C44866">
            <v>40321749744</v>
          </cell>
        </row>
        <row r="44867">
          <cell r="C44867">
            <v>40321749745</v>
          </cell>
        </row>
        <row r="44868">
          <cell r="C44868">
            <v>40321749746</v>
          </cell>
        </row>
        <row r="44869">
          <cell r="C44869">
            <v>40321749747</v>
          </cell>
        </row>
        <row r="44870">
          <cell r="C44870">
            <v>40321749748</v>
          </cell>
        </row>
        <row r="44871">
          <cell r="C44871">
            <v>40321749749</v>
          </cell>
        </row>
        <row r="44872">
          <cell r="C44872">
            <v>40321749750</v>
          </cell>
        </row>
        <row r="44873">
          <cell r="C44873">
            <v>40321749751</v>
          </cell>
        </row>
        <row r="44874">
          <cell r="C44874">
            <v>40321749752</v>
          </cell>
        </row>
        <row r="44875">
          <cell r="C44875">
            <v>40321749753</v>
          </cell>
        </row>
        <row r="44876">
          <cell r="C44876">
            <v>40321749754</v>
          </cell>
        </row>
        <row r="44877">
          <cell r="C44877">
            <v>40321749755</v>
          </cell>
        </row>
        <row r="44878">
          <cell r="C44878">
            <v>40321749756</v>
          </cell>
        </row>
        <row r="44879">
          <cell r="C44879">
            <v>40321749757</v>
          </cell>
        </row>
        <row r="44880">
          <cell r="C44880">
            <v>40321749758</v>
          </cell>
        </row>
        <row r="44881">
          <cell r="C44881">
            <v>40321749759</v>
          </cell>
        </row>
        <row r="44882">
          <cell r="C44882">
            <v>40321749760</v>
          </cell>
        </row>
        <row r="44883">
          <cell r="C44883">
            <v>40321749761</v>
          </cell>
        </row>
        <row r="44884">
          <cell r="C44884">
            <v>40321749762</v>
          </cell>
        </row>
        <row r="44885">
          <cell r="C44885">
            <v>40321749763</v>
          </cell>
        </row>
        <row r="44886">
          <cell r="C44886">
            <v>40321749764</v>
          </cell>
        </row>
        <row r="44887">
          <cell r="C44887">
            <v>40321749765</v>
          </cell>
        </row>
        <row r="44888">
          <cell r="C44888">
            <v>40321749766</v>
          </cell>
        </row>
        <row r="44889">
          <cell r="C44889">
            <v>40321749767</v>
          </cell>
        </row>
        <row r="44890">
          <cell r="C44890">
            <v>40321749768</v>
          </cell>
        </row>
        <row r="44891">
          <cell r="C44891">
            <v>40321749769</v>
          </cell>
        </row>
        <row r="44892">
          <cell r="C44892">
            <v>40321749770</v>
          </cell>
        </row>
        <row r="44893">
          <cell r="C44893">
            <v>40321749771</v>
          </cell>
        </row>
        <row r="44894">
          <cell r="C44894">
            <v>40321749772</v>
          </cell>
        </row>
        <row r="44895">
          <cell r="C44895">
            <v>40321749773</v>
          </cell>
        </row>
        <row r="44896">
          <cell r="C44896">
            <v>40321749774</v>
          </cell>
        </row>
        <row r="44897">
          <cell r="C44897">
            <v>40321749775</v>
          </cell>
        </row>
        <row r="44898">
          <cell r="C44898">
            <v>40321749776</v>
          </cell>
        </row>
        <row r="44899">
          <cell r="C44899">
            <v>40321749777</v>
          </cell>
        </row>
        <row r="44900">
          <cell r="C44900">
            <v>40321749778</v>
          </cell>
        </row>
        <row r="44901">
          <cell r="C44901">
            <v>40321749779</v>
          </cell>
        </row>
        <row r="44902">
          <cell r="C44902">
            <v>40321749780</v>
          </cell>
        </row>
        <row r="44903">
          <cell r="C44903">
            <v>40321749781</v>
          </cell>
        </row>
        <row r="44904">
          <cell r="C44904">
            <v>40321749782</v>
          </cell>
        </row>
        <row r="44905">
          <cell r="C44905">
            <v>40321749783</v>
          </cell>
        </row>
        <row r="44906">
          <cell r="C44906">
            <v>40321749784</v>
          </cell>
        </row>
        <row r="44907">
          <cell r="C44907">
            <v>40321749785</v>
          </cell>
        </row>
        <row r="44908">
          <cell r="C44908">
            <v>40321749786</v>
          </cell>
        </row>
        <row r="44909">
          <cell r="C44909">
            <v>40321749787</v>
          </cell>
        </row>
        <row r="44910">
          <cell r="C44910">
            <v>40321749788</v>
          </cell>
        </row>
        <row r="44911">
          <cell r="C44911">
            <v>40321749789</v>
          </cell>
        </row>
        <row r="44912">
          <cell r="C44912">
            <v>40321749790</v>
          </cell>
        </row>
        <row r="44913">
          <cell r="C44913">
            <v>40321749791</v>
          </cell>
        </row>
        <row r="44914">
          <cell r="C44914">
            <v>40321749792</v>
          </cell>
        </row>
        <row r="44915">
          <cell r="C44915">
            <v>40321749793</v>
          </cell>
        </row>
        <row r="44916">
          <cell r="C44916">
            <v>40321749794</v>
          </cell>
        </row>
        <row r="44917">
          <cell r="C44917">
            <v>40321749795</v>
          </cell>
        </row>
        <row r="44918">
          <cell r="C44918">
            <v>40321749796</v>
          </cell>
        </row>
        <row r="44919">
          <cell r="C44919">
            <v>40321749797</v>
          </cell>
        </row>
        <row r="44920">
          <cell r="C44920">
            <v>40321749798</v>
          </cell>
        </row>
        <row r="44921">
          <cell r="C44921">
            <v>40321749799</v>
          </cell>
        </row>
        <row r="44922">
          <cell r="C44922">
            <v>40321749800</v>
          </cell>
        </row>
        <row r="44923">
          <cell r="C44923">
            <v>40321749801</v>
          </cell>
        </row>
        <row r="44924">
          <cell r="C44924">
            <v>40321749802</v>
          </cell>
        </row>
        <row r="44925">
          <cell r="C44925">
            <v>40321749803</v>
          </cell>
        </row>
        <row r="44926">
          <cell r="C44926">
            <v>40321749804</v>
          </cell>
        </row>
        <row r="44927">
          <cell r="C44927">
            <v>40321749805</v>
          </cell>
        </row>
        <row r="44928">
          <cell r="C44928">
            <v>40321749806</v>
          </cell>
        </row>
        <row r="44929">
          <cell r="C44929">
            <v>40321749807</v>
          </cell>
        </row>
        <row r="44930">
          <cell r="C44930">
            <v>40321749808</v>
          </cell>
        </row>
        <row r="44931">
          <cell r="C44931">
            <v>40321749809</v>
          </cell>
        </row>
        <row r="44932">
          <cell r="C44932">
            <v>40321749810</v>
          </cell>
        </row>
        <row r="44933">
          <cell r="C44933">
            <v>40321749811</v>
          </cell>
        </row>
        <row r="44934">
          <cell r="C44934">
            <v>40321749812</v>
          </cell>
        </row>
        <row r="44935">
          <cell r="C44935">
            <v>40321749813</v>
          </cell>
        </row>
        <row r="44936">
          <cell r="C44936">
            <v>40321749814</v>
          </cell>
        </row>
        <row r="44937">
          <cell r="C44937">
            <v>40321749815</v>
          </cell>
        </row>
        <row r="44938">
          <cell r="C44938">
            <v>40321749816</v>
          </cell>
        </row>
        <row r="44939">
          <cell r="C44939">
            <v>40321749817</v>
          </cell>
        </row>
        <row r="44940">
          <cell r="C44940">
            <v>40321749818</v>
          </cell>
        </row>
        <row r="44941">
          <cell r="C44941">
            <v>40321749819</v>
          </cell>
        </row>
        <row r="44942">
          <cell r="C44942">
            <v>40321749820</v>
          </cell>
        </row>
        <row r="44943">
          <cell r="C44943">
            <v>40321749821</v>
          </cell>
        </row>
        <row r="44944">
          <cell r="C44944">
            <v>40321749822</v>
          </cell>
        </row>
        <row r="44945">
          <cell r="C44945">
            <v>40321749823</v>
          </cell>
        </row>
        <row r="44946">
          <cell r="C44946">
            <v>40321749824</v>
          </cell>
        </row>
        <row r="44947">
          <cell r="C44947">
            <v>40321749825</v>
          </cell>
        </row>
        <row r="44948">
          <cell r="C44948">
            <v>40321749826</v>
          </cell>
        </row>
        <row r="44949">
          <cell r="C44949">
            <v>40321749827</v>
          </cell>
        </row>
        <row r="44950">
          <cell r="C44950">
            <v>40321749828</v>
          </cell>
        </row>
        <row r="44951">
          <cell r="C44951">
            <v>40321749829</v>
          </cell>
        </row>
        <row r="44952">
          <cell r="C44952">
            <v>40321749830</v>
          </cell>
        </row>
        <row r="44953">
          <cell r="C44953">
            <v>40321749831</v>
          </cell>
        </row>
        <row r="44954">
          <cell r="C44954">
            <v>40321749832</v>
          </cell>
        </row>
        <row r="44955">
          <cell r="C44955">
            <v>40321749833</v>
          </cell>
        </row>
        <row r="44956">
          <cell r="C44956">
            <v>40321749834</v>
          </cell>
        </row>
        <row r="44957">
          <cell r="C44957">
            <v>40321749835</v>
          </cell>
        </row>
        <row r="44958">
          <cell r="C44958">
            <v>40321749836</v>
          </cell>
        </row>
        <row r="44959">
          <cell r="C44959">
            <v>40321749837</v>
          </cell>
        </row>
        <row r="44960">
          <cell r="C44960">
            <v>40321749838</v>
          </cell>
        </row>
        <row r="44961">
          <cell r="C44961">
            <v>40321749839</v>
          </cell>
        </row>
        <row r="44962">
          <cell r="C44962">
            <v>40321749840</v>
          </cell>
        </row>
        <row r="44963">
          <cell r="C44963">
            <v>40321749841</v>
          </cell>
        </row>
        <row r="44964">
          <cell r="C44964">
            <v>40321749842</v>
          </cell>
        </row>
        <row r="44965">
          <cell r="C44965">
            <v>40321749843</v>
          </cell>
        </row>
        <row r="44966">
          <cell r="C44966">
            <v>40321749844</v>
          </cell>
        </row>
        <row r="44967">
          <cell r="C44967">
            <v>40321749845</v>
          </cell>
        </row>
        <row r="44968">
          <cell r="C44968">
            <v>40321749846</v>
          </cell>
        </row>
        <row r="44969">
          <cell r="C44969">
            <v>40321749847</v>
          </cell>
        </row>
        <row r="44970">
          <cell r="C44970">
            <v>40321749848</v>
          </cell>
        </row>
        <row r="44971">
          <cell r="C44971">
            <v>40321749849</v>
          </cell>
        </row>
        <row r="44972">
          <cell r="C44972">
            <v>40321749850</v>
          </cell>
        </row>
        <row r="44973">
          <cell r="C44973">
            <v>40321749851</v>
          </cell>
        </row>
        <row r="44974">
          <cell r="C44974">
            <v>40321749852</v>
          </cell>
        </row>
        <row r="44975">
          <cell r="C44975">
            <v>40321749853</v>
          </cell>
        </row>
        <row r="44976">
          <cell r="C44976">
            <v>40321749854</v>
          </cell>
        </row>
        <row r="44977">
          <cell r="C44977">
            <v>40321749855</v>
          </cell>
        </row>
        <row r="44978">
          <cell r="C44978">
            <v>40321749856</v>
          </cell>
        </row>
        <row r="44979">
          <cell r="C44979">
            <v>40321749857</v>
          </cell>
        </row>
        <row r="44980">
          <cell r="C44980">
            <v>40321749858</v>
          </cell>
        </row>
        <row r="44981">
          <cell r="C44981">
            <v>40321749859</v>
          </cell>
        </row>
        <row r="44982">
          <cell r="C44982">
            <v>40321749860</v>
          </cell>
        </row>
        <row r="44983">
          <cell r="C44983">
            <v>40321749861</v>
          </cell>
        </row>
        <row r="44984">
          <cell r="C44984">
            <v>40321749862</v>
          </cell>
        </row>
        <row r="44985">
          <cell r="C44985">
            <v>40321749863</v>
          </cell>
        </row>
        <row r="44986">
          <cell r="C44986">
            <v>40321749864</v>
          </cell>
        </row>
        <row r="44987">
          <cell r="C44987">
            <v>40321749865</v>
          </cell>
        </row>
        <row r="44988">
          <cell r="C44988">
            <v>40321749866</v>
          </cell>
        </row>
        <row r="44989">
          <cell r="C44989">
            <v>40321749867</v>
          </cell>
        </row>
        <row r="44990">
          <cell r="C44990">
            <v>40321749868</v>
          </cell>
        </row>
        <row r="44991">
          <cell r="C44991">
            <v>40321749869</v>
          </cell>
        </row>
        <row r="44992">
          <cell r="C44992">
            <v>40321749870</v>
          </cell>
        </row>
        <row r="44993">
          <cell r="C44993">
            <v>40321749871</v>
          </cell>
        </row>
        <row r="44994">
          <cell r="C44994">
            <v>40321749872</v>
          </cell>
        </row>
        <row r="44995">
          <cell r="C44995">
            <v>40321749873</v>
          </cell>
        </row>
        <row r="44996">
          <cell r="C44996">
            <v>40321749874</v>
          </cell>
        </row>
        <row r="44997">
          <cell r="C44997">
            <v>40321749875</v>
          </cell>
        </row>
        <row r="44998">
          <cell r="C44998">
            <v>40321749876</v>
          </cell>
        </row>
        <row r="44999">
          <cell r="C44999">
            <v>40321749877</v>
          </cell>
        </row>
        <row r="45000">
          <cell r="C45000">
            <v>40321749878</v>
          </cell>
        </row>
        <row r="45001">
          <cell r="C45001">
            <v>40321749879</v>
          </cell>
        </row>
        <row r="45002">
          <cell r="C45002">
            <v>40321749880</v>
          </cell>
        </row>
        <row r="45003">
          <cell r="C45003">
            <v>40321749881</v>
          </cell>
        </row>
        <row r="45004">
          <cell r="C45004">
            <v>40321749882</v>
          </cell>
        </row>
        <row r="45005">
          <cell r="C45005">
            <v>40321749883</v>
          </cell>
        </row>
        <row r="45006">
          <cell r="C45006">
            <v>40321749884</v>
          </cell>
        </row>
        <row r="45007">
          <cell r="C45007">
            <v>40321749885</v>
          </cell>
        </row>
        <row r="45008">
          <cell r="C45008">
            <v>40321749886</v>
          </cell>
        </row>
        <row r="45009">
          <cell r="C45009">
            <v>40321749887</v>
          </cell>
        </row>
        <row r="45010">
          <cell r="C45010">
            <v>40321749888</v>
          </cell>
        </row>
        <row r="45011">
          <cell r="C45011">
            <v>40321749889</v>
          </cell>
        </row>
        <row r="45012">
          <cell r="C45012">
            <v>40321749890</v>
          </cell>
        </row>
        <row r="45013">
          <cell r="C45013">
            <v>40321749891</v>
          </cell>
        </row>
        <row r="45014">
          <cell r="C45014">
            <v>40321749892</v>
          </cell>
        </row>
        <row r="45015">
          <cell r="C45015">
            <v>40321749893</v>
          </cell>
        </row>
        <row r="45016">
          <cell r="C45016">
            <v>40321749894</v>
          </cell>
        </row>
        <row r="45017">
          <cell r="C45017">
            <v>40321749895</v>
          </cell>
        </row>
        <row r="45018">
          <cell r="C45018">
            <v>40321749896</v>
          </cell>
        </row>
        <row r="45019">
          <cell r="C45019">
            <v>40321749897</v>
          </cell>
        </row>
        <row r="45020">
          <cell r="C45020">
            <v>40321749898</v>
          </cell>
        </row>
        <row r="45021">
          <cell r="C45021">
            <v>40321749899</v>
          </cell>
        </row>
        <row r="45022">
          <cell r="C45022">
            <v>40321749900</v>
          </cell>
        </row>
        <row r="45023">
          <cell r="C45023">
            <v>40321749901</v>
          </cell>
        </row>
        <row r="45024">
          <cell r="C45024">
            <v>40321749902</v>
          </cell>
        </row>
        <row r="45025">
          <cell r="C45025">
            <v>40321749903</v>
          </cell>
        </row>
        <row r="45026">
          <cell r="C45026">
            <v>40321749904</v>
          </cell>
        </row>
        <row r="45027">
          <cell r="C45027">
            <v>40321749905</v>
          </cell>
        </row>
        <row r="45028">
          <cell r="C45028">
            <v>40321749906</v>
          </cell>
        </row>
        <row r="45029">
          <cell r="C45029">
            <v>40321749907</v>
          </cell>
        </row>
        <row r="45030">
          <cell r="C45030">
            <v>40321749908</v>
          </cell>
        </row>
        <row r="45031">
          <cell r="C45031">
            <v>40321749909</v>
          </cell>
        </row>
        <row r="45032">
          <cell r="C45032">
            <v>40321749910</v>
          </cell>
        </row>
        <row r="45033">
          <cell r="C45033">
            <v>40321749911</v>
          </cell>
        </row>
        <row r="45034">
          <cell r="C45034">
            <v>40321749912</v>
          </cell>
        </row>
        <row r="45035">
          <cell r="C45035">
            <v>40321749913</v>
          </cell>
        </row>
        <row r="45036">
          <cell r="C45036">
            <v>40321749914</v>
          </cell>
        </row>
        <row r="45037">
          <cell r="C45037">
            <v>40321749915</v>
          </cell>
        </row>
        <row r="45038">
          <cell r="C45038">
            <v>40321749916</v>
          </cell>
        </row>
        <row r="45039">
          <cell r="C45039">
            <v>40321749917</v>
          </cell>
        </row>
        <row r="45040">
          <cell r="C45040">
            <v>40321749918</v>
          </cell>
        </row>
        <row r="45041">
          <cell r="C45041">
            <v>40321749919</v>
          </cell>
        </row>
        <row r="45042">
          <cell r="C45042">
            <v>40321749920</v>
          </cell>
        </row>
        <row r="45043">
          <cell r="C45043">
            <v>40321749921</v>
          </cell>
        </row>
        <row r="45044">
          <cell r="C45044">
            <v>40321749922</v>
          </cell>
        </row>
        <row r="45045">
          <cell r="C45045">
            <v>40321749923</v>
          </cell>
        </row>
        <row r="45046">
          <cell r="C45046">
            <v>40321749924</v>
          </cell>
        </row>
        <row r="45047">
          <cell r="C45047">
            <v>40321749925</v>
          </cell>
        </row>
        <row r="45048">
          <cell r="C45048">
            <v>40321749926</v>
          </cell>
        </row>
        <row r="45049">
          <cell r="C45049">
            <v>40321749927</v>
          </cell>
        </row>
        <row r="45050">
          <cell r="C45050">
            <v>40321749928</v>
          </cell>
        </row>
        <row r="45051">
          <cell r="C45051">
            <v>40321749929</v>
          </cell>
        </row>
        <row r="45052">
          <cell r="C45052">
            <v>40321749930</v>
          </cell>
        </row>
        <row r="45053">
          <cell r="C45053">
            <v>40321749931</v>
          </cell>
        </row>
        <row r="45054">
          <cell r="C45054">
            <v>40321749932</v>
          </cell>
        </row>
        <row r="45055">
          <cell r="C45055">
            <v>40321749933</v>
          </cell>
        </row>
        <row r="45056">
          <cell r="C45056">
            <v>40321749934</v>
          </cell>
        </row>
        <row r="45057">
          <cell r="C45057">
            <v>40321749935</v>
          </cell>
        </row>
        <row r="45058">
          <cell r="C45058">
            <v>40321749936</v>
          </cell>
        </row>
        <row r="45059">
          <cell r="C45059">
            <v>40321749937</v>
          </cell>
        </row>
        <row r="45060">
          <cell r="C45060">
            <v>40321749938</v>
          </cell>
        </row>
        <row r="45061">
          <cell r="C45061">
            <v>40321749939</v>
          </cell>
        </row>
        <row r="45062">
          <cell r="C45062">
            <v>40321749940</v>
          </cell>
        </row>
        <row r="45063">
          <cell r="C45063">
            <v>40321749941</v>
          </cell>
        </row>
        <row r="45064">
          <cell r="C45064">
            <v>40321749942</v>
          </cell>
        </row>
        <row r="45065">
          <cell r="C45065">
            <v>40321749943</v>
          </cell>
        </row>
        <row r="45066">
          <cell r="C45066">
            <v>40321749944</v>
          </cell>
        </row>
        <row r="45067">
          <cell r="C45067">
            <v>40321749945</v>
          </cell>
        </row>
        <row r="45068">
          <cell r="C45068">
            <v>40321749946</v>
          </cell>
        </row>
        <row r="45069">
          <cell r="C45069">
            <v>40321749947</v>
          </cell>
        </row>
        <row r="45070">
          <cell r="C45070">
            <v>40321749948</v>
          </cell>
        </row>
        <row r="45071">
          <cell r="C45071">
            <v>40321749949</v>
          </cell>
        </row>
        <row r="45072">
          <cell r="C45072">
            <v>40321749950</v>
          </cell>
        </row>
        <row r="45073">
          <cell r="C45073">
            <v>40321749951</v>
          </cell>
        </row>
        <row r="45074">
          <cell r="C45074">
            <v>40321749952</v>
          </cell>
        </row>
        <row r="45075">
          <cell r="C45075">
            <v>40321749953</v>
          </cell>
        </row>
        <row r="45076">
          <cell r="C45076">
            <v>40321749954</v>
          </cell>
        </row>
        <row r="45077">
          <cell r="C45077">
            <v>40321749955</v>
          </cell>
        </row>
        <row r="45078">
          <cell r="C45078">
            <v>40321749956</v>
          </cell>
        </row>
        <row r="45079">
          <cell r="C45079">
            <v>40321749957</v>
          </cell>
        </row>
        <row r="45080">
          <cell r="C45080">
            <v>40321749958</v>
          </cell>
        </row>
        <row r="45081">
          <cell r="C45081">
            <v>40321749959</v>
          </cell>
        </row>
        <row r="45082">
          <cell r="C45082">
            <v>40321749960</v>
          </cell>
        </row>
        <row r="45083">
          <cell r="C45083">
            <v>40321749961</v>
          </cell>
        </row>
        <row r="45084">
          <cell r="C45084">
            <v>40321749962</v>
          </cell>
        </row>
        <row r="45085">
          <cell r="C45085">
            <v>40321749963</v>
          </cell>
        </row>
        <row r="45086">
          <cell r="C45086">
            <v>40321749964</v>
          </cell>
        </row>
        <row r="45087">
          <cell r="C45087">
            <v>40321749965</v>
          </cell>
        </row>
        <row r="45088">
          <cell r="C45088">
            <v>40321749966</v>
          </cell>
        </row>
        <row r="45089">
          <cell r="C45089">
            <v>40321749967</v>
          </cell>
        </row>
        <row r="45090">
          <cell r="C45090">
            <v>40321749968</v>
          </cell>
        </row>
        <row r="45091">
          <cell r="C45091">
            <v>40321749969</v>
          </cell>
        </row>
        <row r="45092">
          <cell r="C45092">
            <v>40321749970</v>
          </cell>
        </row>
        <row r="45093">
          <cell r="C45093">
            <v>40321749971</v>
          </cell>
        </row>
        <row r="45094">
          <cell r="C45094">
            <v>40321749972</v>
          </cell>
        </row>
        <row r="45095">
          <cell r="C45095">
            <v>40321749973</v>
          </cell>
        </row>
        <row r="45096">
          <cell r="C45096">
            <v>40321749974</v>
          </cell>
        </row>
        <row r="45097">
          <cell r="C45097">
            <v>40321749975</v>
          </cell>
        </row>
        <row r="45098">
          <cell r="C45098">
            <v>40321749976</v>
          </cell>
        </row>
        <row r="45099">
          <cell r="C45099">
            <v>40321749977</v>
          </cell>
        </row>
        <row r="45100">
          <cell r="C45100">
            <v>40321749978</v>
          </cell>
        </row>
        <row r="45101">
          <cell r="C45101">
            <v>40321749979</v>
          </cell>
        </row>
        <row r="45102">
          <cell r="C45102">
            <v>40321749980</v>
          </cell>
        </row>
        <row r="45103">
          <cell r="C45103">
            <v>40321749981</v>
          </cell>
        </row>
        <row r="45104">
          <cell r="C45104">
            <v>40321749982</v>
          </cell>
        </row>
        <row r="45105">
          <cell r="C45105">
            <v>40321749983</v>
          </cell>
        </row>
        <row r="45106">
          <cell r="C45106">
            <v>40321749984</v>
          </cell>
        </row>
        <row r="45107">
          <cell r="C45107">
            <v>40321749985</v>
          </cell>
        </row>
        <row r="45108">
          <cell r="C45108">
            <v>40321749986</v>
          </cell>
        </row>
        <row r="45109">
          <cell r="C45109">
            <v>40321749987</v>
          </cell>
        </row>
        <row r="45110">
          <cell r="C45110">
            <v>40321749988</v>
          </cell>
        </row>
        <row r="45111">
          <cell r="C45111">
            <v>40321749989</v>
          </cell>
        </row>
        <row r="45112">
          <cell r="C45112">
            <v>40321749990</v>
          </cell>
        </row>
        <row r="45113">
          <cell r="C45113">
            <v>40321749991</v>
          </cell>
        </row>
        <row r="45114">
          <cell r="C45114">
            <v>40321749992</v>
          </cell>
        </row>
        <row r="45115">
          <cell r="C45115">
            <v>40321749993</v>
          </cell>
        </row>
        <row r="45116">
          <cell r="C45116">
            <v>40321749994</v>
          </cell>
        </row>
        <row r="45117">
          <cell r="C45117">
            <v>40321749995</v>
          </cell>
        </row>
        <row r="45118">
          <cell r="C45118">
            <v>40321749996</v>
          </cell>
        </row>
        <row r="45119">
          <cell r="C45119">
            <v>40321749997</v>
          </cell>
        </row>
        <row r="45120">
          <cell r="C45120">
            <v>40321749998</v>
          </cell>
        </row>
        <row r="45121">
          <cell r="C45121">
            <v>40321749999</v>
          </cell>
        </row>
        <row r="45122">
          <cell r="C45122">
            <v>40321750000</v>
          </cell>
        </row>
        <row r="45123">
          <cell r="C45123">
            <v>40321750001</v>
          </cell>
        </row>
        <row r="45124">
          <cell r="C45124">
            <v>40321750002</v>
          </cell>
        </row>
        <row r="45125">
          <cell r="C45125">
            <v>40321750003</v>
          </cell>
        </row>
        <row r="45126">
          <cell r="C45126">
            <v>40321750004</v>
          </cell>
        </row>
        <row r="45127">
          <cell r="C45127">
            <v>40321750005</v>
          </cell>
        </row>
        <row r="45128">
          <cell r="C45128">
            <v>40321750006</v>
          </cell>
        </row>
        <row r="45129">
          <cell r="C45129">
            <v>40321750007</v>
          </cell>
        </row>
        <row r="45130">
          <cell r="C45130">
            <v>40321750008</v>
          </cell>
        </row>
        <row r="45131">
          <cell r="C45131">
            <v>40321750009</v>
          </cell>
        </row>
        <row r="45132">
          <cell r="C45132">
            <v>40321750010</v>
          </cell>
        </row>
        <row r="45133">
          <cell r="C45133">
            <v>40321750011</v>
          </cell>
        </row>
        <row r="45134">
          <cell r="C45134">
            <v>40321750012</v>
          </cell>
        </row>
        <row r="45135">
          <cell r="C45135">
            <v>40321750013</v>
          </cell>
        </row>
        <row r="45136">
          <cell r="C45136">
            <v>40321750014</v>
          </cell>
        </row>
        <row r="45137">
          <cell r="C45137">
            <v>40321750015</v>
          </cell>
        </row>
        <row r="45138">
          <cell r="C45138">
            <v>40321750016</v>
          </cell>
        </row>
        <row r="45139">
          <cell r="C45139">
            <v>40321750017</v>
          </cell>
        </row>
        <row r="45140">
          <cell r="C45140">
            <v>40321750018</v>
          </cell>
        </row>
        <row r="45141">
          <cell r="C45141">
            <v>40321750019</v>
          </cell>
        </row>
        <row r="45142">
          <cell r="C45142">
            <v>40321750020</v>
          </cell>
        </row>
        <row r="45143">
          <cell r="C45143">
            <v>40321750021</v>
          </cell>
        </row>
        <row r="45144">
          <cell r="C45144">
            <v>40321750022</v>
          </cell>
        </row>
        <row r="45145">
          <cell r="C45145">
            <v>40321750023</v>
          </cell>
        </row>
        <row r="45146">
          <cell r="C45146">
            <v>40321750024</v>
          </cell>
        </row>
        <row r="45147">
          <cell r="C45147">
            <v>40321750025</v>
          </cell>
        </row>
        <row r="45148">
          <cell r="C45148">
            <v>40321750026</v>
          </cell>
        </row>
        <row r="45149">
          <cell r="C45149">
            <v>40321750027</v>
          </cell>
        </row>
        <row r="45150">
          <cell r="C45150">
            <v>40321750028</v>
          </cell>
        </row>
        <row r="45151">
          <cell r="C45151">
            <v>40321750029</v>
          </cell>
        </row>
        <row r="45152">
          <cell r="C45152">
            <v>40321750030</v>
          </cell>
        </row>
        <row r="45153">
          <cell r="C45153">
            <v>40321750031</v>
          </cell>
        </row>
        <row r="45154">
          <cell r="C45154">
            <v>40321750032</v>
          </cell>
        </row>
        <row r="45155">
          <cell r="C45155">
            <v>40321750033</v>
          </cell>
        </row>
        <row r="45156">
          <cell r="C45156">
            <v>40321750034</v>
          </cell>
        </row>
        <row r="45157">
          <cell r="C45157">
            <v>40321750035</v>
          </cell>
        </row>
        <row r="45158">
          <cell r="C45158">
            <v>40321750036</v>
          </cell>
        </row>
        <row r="45159">
          <cell r="C45159">
            <v>40321750037</v>
          </cell>
        </row>
        <row r="45160">
          <cell r="C45160">
            <v>40321750038</v>
          </cell>
        </row>
        <row r="45161">
          <cell r="C45161">
            <v>40321750039</v>
          </cell>
        </row>
        <row r="45162">
          <cell r="C45162">
            <v>40321750040</v>
          </cell>
        </row>
        <row r="45163">
          <cell r="C45163">
            <v>40321750041</v>
          </cell>
        </row>
        <row r="45164">
          <cell r="C45164">
            <v>40321750042</v>
          </cell>
        </row>
        <row r="45165">
          <cell r="C45165">
            <v>40321750043</v>
          </cell>
        </row>
        <row r="45166">
          <cell r="C45166">
            <v>40321750044</v>
          </cell>
        </row>
        <row r="45167">
          <cell r="C45167">
            <v>40321750045</v>
          </cell>
        </row>
        <row r="45168">
          <cell r="C45168">
            <v>40321750046</v>
          </cell>
        </row>
        <row r="45169">
          <cell r="C45169">
            <v>40321750047</v>
          </cell>
        </row>
        <row r="45170">
          <cell r="C45170">
            <v>40321750048</v>
          </cell>
        </row>
        <row r="45171">
          <cell r="C45171">
            <v>40321750049</v>
          </cell>
        </row>
        <row r="45172">
          <cell r="C45172">
            <v>40321750050</v>
          </cell>
        </row>
        <row r="45173">
          <cell r="C45173">
            <v>40321750051</v>
          </cell>
        </row>
        <row r="45174">
          <cell r="C45174">
            <v>40321750052</v>
          </cell>
        </row>
        <row r="45175">
          <cell r="C45175">
            <v>40321750053</v>
          </cell>
        </row>
        <row r="45176">
          <cell r="C45176">
            <v>40321750054</v>
          </cell>
        </row>
        <row r="45177">
          <cell r="C45177">
            <v>40321750055</v>
          </cell>
        </row>
        <row r="45178">
          <cell r="C45178">
            <v>40321750056</v>
          </cell>
        </row>
        <row r="45179">
          <cell r="C45179">
            <v>40321750057</v>
          </cell>
        </row>
        <row r="45180">
          <cell r="C45180">
            <v>40321750058</v>
          </cell>
        </row>
        <row r="45181">
          <cell r="C45181">
            <v>40321750059</v>
          </cell>
        </row>
        <row r="45182">
          <cell r="C45182">
            <v>40321750060</v>
          </cell>
        </row>
        <row r="45183">
          <cell r="C45183">
            <v>40321750061</v>
          </cell>
        </row>
        <row r="45184">
          <cell r="C45184">
            <v>40321750062</v>
          </cell>
        </row>
        <row r="45185">
          <cell r="C45185">
            <v>40321750063</v>
          </cell>
        </row>
        <row r="45186">
          <cell r="C45186">
            <v>40321750064</v>
          </cell>
        </row>
        <row r="45187">
          <cell r="C45187">
            <v>40321750065</v>
          </cell>
        </row>
        <row r="45188">
          <cell r="C45188">
            <v>40321750066</v>
          </cell>
        </row>
        <row r="45189">
          <cell r="C45189">
            <v>40321750067</v>
          </cell>
        </row>
        <row r="45190">
          <cell r="C45190">
            <v>40321750068</v>
          </cell>
        </row>
        <row r="45191">
          <cell r="C45191">
            <v>40321750069</v>
          </cell>
        </row>
        <row r="45192">
          <cell r="C45192">
            <v>40321750070</v>
          </cell>
        </row>
        <row r="45193">
          <cell r="C45193">
            <v>40321750071</v>
          </cell>
        </row>
        <row r="45194">
          <cell r="C45194">
            <v>40321750072</v>
          </cell>
        </row>
        <row r="45195">
          <cell r="C45195">
            <v>40321750073</v>
          </cell>
        </row>
        <row r="45196">
          <cell r="C45196">
            <v>40321750074</v>
          </cell>
        </row>
        <row r="45197">
          <cell r="C45197">
            <v>40321750075</v>
          </cell>
        </row>
        <row r="45198">
          <cell r="C45198">
            <v>40321750076</v>
          </cell>
        </row>
        <row r="45199">
          <cell r="C45199">
            <v>40321750077</v>
          </cell>
        </row>
        <row r="45200">
          <cell r="C45200">
            <v>40321750078</v>
          </cell>
        </row>
        <row r="45201">
          <cell r="C45201">
            <v>40321750079</v>
          </cell>
        </row>
        <row r="45202">
          <cell r="C45202">
            <v>40321750080</v>
          </cell>
        </row>
        <row r="45203">
          <cell r="C45203">
            <v>40321750081</v>
          </cell>
        </row>
        <row r="45204">
          <cell r="C45204">
            <v>40321750082</v>
          </cell>
        </row>
        <row r="45205">
          <cell r="C45205">
            <v>40321750083</v>
          </cell>
        </row>
        <row r="45206">
          <cell r="C45206">
            <v>40321750084</v>
          </cell>
        </row>
        <row r="45207">
          <cell r="C45207">
            <v>40321750085</v>
          </cell>
        </row>
        <row r="45208">
          <cell r="C45208">
            <v>40321750086</v>
          </cell>
        </row>
        <row r="45209">
          <cell r="C45209">
            <v>40321750087</v>
          </cell>
        </row>
        <row r="45210">
          <cell r="C45210">
            <v>40321750088</v>
          </cell>
        </row>
        <row r="45211">
          <cell r="C45211">
            <v>40321750089</v>
          </cell>
        </row>
        <row r="45212">
          <cell r="C45212">
            <v>40321750090</v>
          </cell>
        </row>
        <row r="45213">
          <cell r="C45213">
            <v>40321750091</v>
          </cell>
        </row>
        <row r="45214">
          <cell r="C45214">
            <v>40321750092</v>
          </cell>
        </row>
        <row r="45215">
          <cell r="C45215">
            <v>40321750093</v>
          </cell>
        </row>
        <row r="45216">
          <cell r="C45216">
            <v>40321750094</v>
          </cell>
        </row>
        <row r="45217">
          <cell r="C45217">
            <v>40321750095</v>
          </cell>
        </row>
        <row r="45218">
          <cell r="C45218">
            <v>40321750096</v>
          </cell>
        </row>
        <row r="45219">
          <cell r="C45219">
            <v>40321750097</v>
          </cell>
        </row>
        <row r="45220">
          <cell r="C45220">
            <v>40321750098</v>
          </cell>
        </row>
        <row r="45221">
          <cell r="C45221">
            <v>40321750099</v>
          </cell>
        </row>
        <row r="45222">
          <cell r="C45222">
            <v>40321750100</v>
          </cell>
        </row>
        <row r="45223">
          <cell r="C45223">
            <v>40321750101</v>
          </cell>
        </row>
        <row r="45224">
          <cell r="C45224">
            <v>40321750102</v>
          </cell>
        </row>
        <row r="45225">
          <cell r="C45225">
            <v>40321750103</v>
          </cell>
        </row>
        <row r="45226">
          <cell r="C45226">
            <v>40321750104</v>
          </cell>
        </row>
        <row r="45227">
          <cell r="C45227">
            <v>40321750105</v>
          </cell>
        </row>
        <row r="45228">
          <cell r="C45228">
            <v>40321750106</v>
          </cell>
        </row>
        <row r="45229">
          <cell r="C45229">
            <v>40321750107</v>
          </cell>
        </row>
        <row r="45230">
          <cell r="C45230">
            <v>40321750108</v>
          </cell>
        </row>
        <row r="45231">
          <cell r="C45231">
            <v>40321750109</v>
          </cell>
        </row>
        <row r="45232">
          <cell r="C45232">
            <v>40321750110</v>
          </cell>
        </row>
        <row r="45233">
          <cell r="C45233">
            <v>40321750111</v>
          </cell>
        </row>
        <row r="45234">
          <cell r="C45234">
            <v>40321750112</v>
          </cell>
        </row>
        <row r="45235">
          <cell r="C45235">
            <v>40321750113</v>
          </cell>
        </row>
        <row r="45236">
          <cell r="C45236">
            <v>40321750114</v>
          </cell>
        </row>
        <row r="45237">
          <cell r="C45237">
            <v>40321750115</v>
          </cell>
        </row>
        <row r="45238">
          <cell r="C45238">
            <v>40321750116</v>
          </cell>
        </row>
        <row r="45239">
          <cell r="C45239">
            <v>40321750117</v>
          </cell>
        </row>
        <row r="45240">
          <cell r="C45240">
            <v>40321750118</v>
          </cell>
        </row>
        <row r="45241">
          <cell r="C45241">
            <v>40321750119</v>
          </cell>
        </row>
        <row r="45242">
          <cell r="C45242">
            <v>40321750120</v>
          </cell>
        </row>
        <row r="45243">
          <cell r="C45243">
            <v>40321750121</v>
          </cell>
        </row>
        <row r="45244">
          <cell r="C45244">
            <v>40321750122</v>
          </cell>
        </row>
        <row r="45245">
          <cell r="C45245">
            <v>40321750123</v>
          </cell>
        </row>
        <row r="45246">
          <cell r="C45246">
            <v>40321750124</v>
          </cell>
        </row>
        <row r="45247">
          <cell r="C45247">
            <v>40321750125</v>
          </cell>
        </row>
        <row r="45248">
          <cell r="C45248">
            <v>40321750126</v>
          </cell>
        </row>
        <row r="45249">
          <cell r="C45249">
            <v>40321750127</v>
          </cell>
        </row>
        <row r="45250">
          <cell r="C45250">
            <v>40321750128</v>
          </cell>
        </row>
        <row r="45251">
          <cell r="C45251">
            <v>40321750129</v>
          </cell>
        </row>
        <row r="45252">
          <cell r="C45252">
            <v>40321750130</v>
          </cell>
        </row>
        <row r="45253">
          <cell r="C45253">
            <v>40321750131</v>
          </cell>
        </row>
        <row r="45254">
          <cell r="C45254">
            <v>40321750132</v>
          </cell>
        </row>
        <row r="45255">
          <cell r="C45255">
            <v>40321750133</v>
          </cell>
        </row>
        <row r="45256">
          <cell r="C45256">
            <v>40321750134</v>
          </cell>
        </row>
        <row r="45257">
          <cell r="C45257">
            <v>40321750135</v>
          </cell>
        </row>
        <row r="45258">
          <cell r="C45258">
            <v>40321750136</v>
          </cell>
        </row>
        <row r="45259">
          <cell r="C45259">
            <v>40321750137</v>
          </cell>
        </row>
        <row r="45260">
          <cell r="C45260">
            <v>40321750138</v>
          </cell>
        </row>
        <row r="45261">
          <cell r="C45261">
            <v>40321750139</v>
          </cell>
        </row>
        <row r="45262">
          <cell r="C45262">
            <v>40321750140</v>
          </cell>
        </row>
        <row r="45263">
          <cell r="C45263">
            <v>40321750141</v>
          </cell>
        </row>
        <row r="45264">
          <cell r="C45264">
            <v>40321750142</v>
          </cell>
        </row>
        <row r="45265">
          <cell r="C45265">
            <v>40321750143</v>
          </cell>
        </row>
        <row r="45266">
          <cell r="C45266">
            <v>40321750144</v>
          </cell>
        </row>
        <row r="45267">
          <cell r="C45267">
            <v>40321750145</v>
          </cell>
        </row>
        <row r="45268">
          <cell r="C45268">
            <v>40321750146</v>
          </cell>
        </row>
        <row r="45269">
          <cell r="C45269">
            <v>40321750147</v>
          </cell>
        </row>
        <row r="45270">
          <cell r="C45270">
            <v>40321750148</v>
          </cell>
        </row>
        <row r="45271">
          <cell r="C45271">
            <v>40321750149</v>
          </cell>
        </row>
        <row r="45272">
          <cell r="C45272">
            <v>40321750150</v>
          </cell>
        </row>
        <row r="45273">
          <cell r="C45273">
            <v>40321750151</v>
          </cell>
        </row>
        <row r="45274">
          <cell r="C45274">
            <v>40321750152</v>
          </cell>
        </row>
        <row r="45275">
          <cell r="C45275">
            <v>40321750153</v>
          </cell>
        </row>
        <row r="45276">
          <cell r="C45276">
            <v>40321750154</v>
          </cell>
        </row>
        <row r="45277">
          <cell r="C45277">
            <v>40321750155</v>
          </cell>
        </row>
        <row r="45278">
          <cell r="C45278">
            <v>40321750156</v>
          </cell>
        </row>
        <row r="45279">
          <cell r="C45279">
            <v>40321750157</v>
          </cell>
        </row>
        <row r="45280">
          <cell r="C45280">
            <v>40321750158</v>
          </cell>
        </row>
        <row r="45281">
          <cell r="C45281">
            <v>40321750159</v>
          </cell>
        </row>
        <row r="45282">
          <cell r="C45282">
            <v>40321750160</v>
          </cell>
        </row>
        <row r="45283">
          <cell r="C45283">
            <v>40321750161</v>
          </cell>
        </row>
        <row r="45284">
          <cell r="C45284">
            <v>40321750162</v>
          </cell>
        </row>
        <row r="45285">
          <cell r="C45285">
            <v>40321750163</v>
          </cell>
        </row>
        <row r="45286">
          <cell r="C45286">
            <v>40321750164</v>
          </cell>
        </row>
        <row r="45287">
          <cell r="C45287">
            <v>40321750165</v>
          </cell>
        </row>
        <row r="45288">
          <cell r="C45288">
            <v>40321750166</v>
          </cell>
        </row>
        <row r="45289">
          <cell r="C45289">
            <v>40321750167</v>
          </cell>
        </row>
        <row r="45290">
          <cell r="C45290">
            <v>40321750168</v>
          </cell>
        </row>
        <row r="45291">
          <cell r="C45291">
            <v>40321750169</v>
          </cell>
        </row>
        <row r="45292">
          <cell r="C45292">
            <v>40321750170</v>
          </cell>
        </row>
        <row r="45293">
          <cell r="C45293">
            <v>40321750171</v>
          </cell>
        </row>
        <row r="45294">
          <cell r="C45294">
            <v>40321750172</v>
          </cell>
        </row>
        <row r="45295">
          <cell r="C45295">
            <v>40321750173</v>
          </cell>
        </row>
        <row r="45296">
          <cell r="C45296">
            <v>40321750174</v>
          </cell>
        </row>
        <row r="45297">
          <cell r="C45297">
            <v>40321750175</v>
          </cell>
        </row>
        <row r="45298">
          <cell r="C45298">
            <v>40321750176</v>
          </cell>
        </row>
        <row r="45299">
          <cell r="C45299">
            <v>40321750177</v>
          </cell>
        </row>
        <row r="45300">
          <cell r="C45300">
            <v>40321750178</v>
          </cell>
        </row>
        <row r="45301">
          <cell r="C45301">
            <v>40321750179</v>
          </cell>
        </row>
        <row r="45302">
          <cell r="C45302">
            <v>40321750180</v>
          </cell>
        </row>
        <row r="45303">
          <cell r="C45303">
            <v>40321750181</v>
          </cell>
        </row>
        <row r="45304">
          <cell r="C45304">
            <v>40321750182</v>
          </cell>
        </row>
        <row r="45305">
          <cell r="C45305">
            <v>40321750183</v>
          </cell>
        </row>
        <row r="45306">
          <cell r="C45306">
            <v>40321750184</v>
          </cell>
        </row>
        <row r="45307">
          <cell r="C45307">
            <v>40321750185</v>
          </cell>
        </row>
        <row r="45308">
          <cell r="C45308">
            <v>40321750186</v>
          </cell>
        </row>
        <row r="45309">
          <cell r="C45309">
            <v>40321750187</v>
          </cell>
        </row>
        <row r="45310">
          <cell r="C45310">
            <v>40321750188</v>
          </cell>
        </row>
        <row r="45311">
          <cell r="C45311">
            <v>40321750189</v>
          </cell>
        </row>
        <row r="45312">
          <cell r="C45312">
            <v>40321750190</v>
          </cell>
        </row>
        <row r="45313">
          <cell r="C45313">
            <v>40321750191</v>
          </cell>
        </row>
        <row r="45314">
          <cell r="C45314">
            <v>40321750192</v>
          </cell>
        </row>
        <row r="45315">
          <cell r="C45315">
            <v>40321750193</v>
          </cell>
        </row>
        <row r="45316">
          <cell r="C45316">
            <v>40321750194</v>
          </cell>
        </row>
        <row r="45317">
          <cell r="C45317">
            <v>40321750195</v>
          </cell>
        </row>
        <row r="45318">
          <cell r="C45318">
            <v>40321750196</v>
          </cell>
        </row>
        <row r="45319">
          <cell r="C45319">
            <v>40321750197</v>
          </cell>
        </row>
        <row r="45320">
          <cell r="C45320">
            <v>40321750198</v>
          </cell>
        </row>
        <row r="45321">
          <cell r="C45321">
            <v>40321750199</v>
          </cell>
        </row>
        <row r="45322">
          <cell r="C45322">
            <v>40321750200</v>
          </cell>
        </row>
        <row r="45323">
          <cell r="C45323">
            <v>40321750201</v>
          </cell>
        </row>
        <row r="45324">
          <cell r="C45324">
            <v>40321750202</v>
          </cell>
        </row>
        <row r="45325">
          <cell r="C45325">
            <v>40321750203</v>
          </cell>
        </row>
        <row r="45326">
          <cell r="C45326">
            <v>40321750204</v>
          </cell>
        </row>
        <row r="45327">
          <cell r="C45327">
            <v>40321750205</v>
          </cell>
        </row>
        <row r="45328">
          <cell r="C45328">
            <v>40321750206</v>
          </cell>
        </row>
        <row r="45329">
          <cell r="C45329">
            <v>40321750207</v>
          </cell>
        </row>
        <row r="45330">
          <cell r="C45330">
            <v>40321750208</v>
          </cell>
        </row>
        <row r="45331">
          <cell r="C45331">
            <v>40321750209</v>
          </cell>
        </row>
        <row r="45332">
          <cell r="C45332">
            <v>40321750210</v>
          </cell>
        </row>
        <row r="45333">
          <cell r="C45333">
            <v>40321750211</v>
          </cell>
        </row>
        <row r="45334">
          <cell r="C45334">
            <v>40321750212</v>
          </cell>
        </row>
        <row r="45335">
          <cell r="C45335">
            <v>40321750213</v>
          </cell>
        </row>
        <row r="45336">
          <cell r="C45336">
            <v>40321750214</v>
          </cell>
        </row>
        <row r="45337">
          <cell r="C45337">
            <v>40321750215</v>
          </cell>
        </row>
        <row r="45338">
          <cell r="C45338">
            <v>40321750216</v>
          </cell>
        </row>
        <row r="45339">
          <cell r="C45339">
            <v>40321750217</v>
          </cell>
        </row>
        <row r="45340">
          <cell r="C45340">
            <v>40321750218</v>
          </cell>
        </row>
        <row r="45341">
          <cell r="C45341">
            <v>40321750219</v>
          </cell>
        </row>
        <row r="45342">
          <cell r="C45342">
            <v>40321750220</v>
          </cell>
        </row>
        <row r="45343">
          <cell r="C45343">
            <v>40321750221</v>
          </cell>
        </row>
        <row r="45344">
          <cell r="C45344">
            <v>40321750222</v>
          </cell>
        </row>
        <row r="45345">
          <cell r="C45345">
            <v>40321750223</v>
          </cell>
        </row>
        <row r="45346">
          <cell r="C45346">
            <v>40321750224</v>
          </cell>
        </row>
        <row r="45347">
          <cell r="C45347">
            <v>40321750225</v>
          </cell>
        </row>
        <row r="45348">
          <cell r="C45348">
            <v>40321750226</v>
          </cell>
        </row>
        <row r="45349">
          <cell r="C45349">
            <v>40321750227</v>
          </cell>
        </row>
        <row r="45350">
          <cell r="C45350">
            <v>40321750228</v>
          </cell>
        </row>
        <row r="45351">
          <cell r="C45351">
            <v>40321750229</v>
          </cell>
        </row>
        <row r="45352">
          <cell r="C45352">
            <v>40321750230</v>
          </cell>
        </row>
        <row r="45353">
          <cell r="C45353">
            <v>40321750231</v>
          </cell>
        </row>
        <row r="45354">
          <cell r="C45354">
            <v>40321750232</v>
          </cell>
        </row>
        <row r="45355">
          <cell r="C45355">
            <v>40321750233</v>
          </cell>
        </row>
        <row r="45356">
          <cell r="C45356">
            <v>40321750234</v>
          </cell>
        </row>
        <row r="45357">
          <cell r="C45357">
            <v>40321750235</v>
          </cell>
        </row>
        <row r="45358">
          <cell r="C45358">
            <v>40321750236</v>
          </cell>
        </row>
        <row r="45359">
          <cell r="C45359">
            <v>40321750237</v>
          </cell>
        </row>
        <row r="45360">
          <cell r="C45360">
            <v>40321750238</v>
          </cell>
        </row>
        <row r="45361">
          <cell r="C45361">
            <v>40321750239</v>
          </cell>
        </row>
        <row r="45362">
          <cell r="C45362">
            <v>40321750240</v>
          </cell>
        </row>
        <row r="45363">
          <cell r="C45363">
            <v>40321750241</v>
          </cell>
        </row>
        <row r="45364">
          <cell r="C45364">
            <v>40321750242</v>
          </cell>
        </row>
        <row r="45365">
          <cell r="C45365">
            <v>40321750243</v>
          </cell>
        </row>
        <row r="45366">
          <cell r="C45366">
            <v>40321750244</v>
          </cell>
        </row>
        <row r="45367">
          <cell r="C45367">
            <v>40321750245</v>
          </cell>
        </row>
        <row r="45368">
          <cell r="C45368">
            <v>40321750246</v>
          </cell>
        </row>
        <row r="45369">
          <cell r="C45369">
            <v>40321750247</v>
          </cell>
        </row>
        <row r="45370">
          <cell r="C45370">
            <v>40321750248</v>
          </cell>
        </row>
        <row r="45371">
          <cell r="C45371">
            <v>40321750249</v>
          </cell>
        </row>
        <row r="45372">
          <cell r="C45372">
            <v>40321750250</v>
          </cell>
        </row>
        <row r="45373">
          <cell r="C45373">
            <v>40321750251</v>
          </cell>
        </row>
        <row r="45374">
          <cell r="C45374">
            <v>40321750252</v>
          </cell>
        </row>
        <row r="45375">
          <cell r="C45375">
            <v>40321750253</v>
          </cell>
        </row>
        <row r="45376">
          <cell r="C45376">
            <v>40321750254</v>
          </cell>
        </row>
        <row r="45377">
          <cell r="C45377">
            <v>40321750255</v>
          </cell>
        </row>
        <row r="45378">
          <cell r="C45378">
            <v>40321750256</v>
          </cell>
        </row>
        <row r="45379">
          <cell r="C45379">
            <v>40321750257</v>
          </cell>
        </row>
        <row r="45380">
          <cell r="C45380">
            <v>40321750258</v>
          </cell>
        </row>
        <row r="45381">
          <cell r="C45381">
            <v>40321750259</v>
          </cell>
        </row>
        <row r="45382">
          <cell r="C45382">
            <v>40321750260</v>
          </cell>
        </row>
        <row r="45383">
          <cell r="C45383">
            <v>40321750261</v>
          </cell>
        </row>
        <row r="45384">
          <cell r="C45384">
            <v>40321750262</v>
          </cell>
        </row>
        <row r="45385">
          <cell r="C45385">
            <v>40321750263</v>
          </cell>
        </row>
        <row r="45386">
          <cell r="C45386">
            <v>40321750264</v>
          </cell>
        </row>
        <row r="45387">
          <cell r="C45387">
            <v>40321750265</v>
          </cell>
        </row>
        <row r="45388">
          <cell r="C45388">
            <v>40321750266</v>
          </cell>
        </row>
        <row r="45389">
          <cell r="C45389">
            <v>40321750267</v>
          </cell>
        </row>
        <row r="45390">
          <cell r="C45390">
            <v>40321750268</v>
          </cell>
        </row>
        <row r="45391">
          <cell r="C45391">
            <v>40321750269</v>
          </cell>
        </row>
        <row r="45392">
          <cell r="C45392">
            <v>40321750270</v>
          </cell>
        </row>
        <row r="45393">
          <cell r="C45393">
            <v>40321750271</v>
          </cell>
        </row>
        <row r="45394">
          <cell r="C45394">
            <v>40321750272</v>
          </cell>
        </row>
        <row r="45395">
          <cell r="C45395">
            <v>40321750273</v>
          </cell>
        </row>
        <row r="45396">
          <cell r="C45396">
            <v>40321750274</v>
          </cell>
        </row>
        <row r="45397">
          <cell r="C45397">
            <v>40321750275</v>
          </cell>
        </row>
        <row r="45398">
          <cell r="C45398">
            <v>40321750276</v>
          </cell>
        </row>
        <row r="45399">
          <cell r="C45399">
            <v>40321750277</v>
          </cell>
        </row>
        <row r="45400">
          <cell r="C45400">
            <v>40321750278</v>
          </cell>
        </row>
        <row r="45401">
          <cell r="C45401">
            <v>40321750279</v>
          </cell>
        </row>
        <row r="45402">
          <cell r="C45402">
            <v>40321750280</v>
          </cell>
        </row>
        <row r="45403">
          <cell r="C45403">
            <v>40321750281</v>
          </cell>
        </row>
        <row r="45404">
          <cell r="C45404">
            <v>40321750282</v>
          </cell>
        </row>
        <row r="45405">
          <cell r="C45405">
            <v>40321750283</v>
          </cell>
        </row>
        <row r="45406">
          <cell r="C45406">
            <v>40321750284</v>
          </cell>
        </row>
        <row r="45407">
          <cell r="C45407">
            <v>40321750285</v>
          </cell>
        </row>
        <row r="45408">
          <cell r="C45408">
            <v>40321750286</v>
          </cell>
        </row>
        <row r="45409">
          <cell r="C45409">
            <v>40321750287</v>
          </cell>
        </row>
        <row r="45410">
          <cell r="C45410">
            <v>40321750288</v>
          </cell>
        </row>
        <row r="45411">
          <cell r="C45411">
            <v>40321750289</v>
          </cell>
        </row>
        <row r="45412">
          <cell r="C45412">
            <v>40321750290</v>
          </cell>
        </row>
        <row r="45413">
          <cell r="C45413">
            <v>40321750291</v>
          </cell>
        </row>
        <row r="45414">
          <cell r="C45414">
            <v>40321750292</v>
          </cell>
        </row>
        <row r="45415">
          <cell r="C45415">
            <v>40321750293</v>
          </cell>
        </row>
        <row r="45416">
          <cell r="C45416">
            <v>40321750294</v>
          </cell>
        </row>
        <row r="45417">
          <cell r="C45417">
            <v>40321750295</v>
          </cell>
        </row>
        <row r="45418">
          <cell r="C45418">
            <v>40321750296</v>
          </cell>
        </row>
        <row r="45419">
          <cell r="C45419">
            <v>40321750297</v>
          </cell>
        </row>
        <row r="45420">
          <cell r="C45420">
            <v>40321750298</v>
          </cell>
        </row>
        <row r="45421">
          <cell r="C45421">
            <v>40321750299</v>
          </cell>
        </row>
        <row r="45422">
          <cell r="C45422">
            <v>40321750300</v>
          </cell>
        </row>
        <row r="45423">
          <cell r="C45423">
            <v>40321750301</v>
          </cell>
        </row>
        <row r="45424">
          <cell r="C45424">
            <v>40321750302</v>
          </cell>
        </row>
        <row r="45425">
          <cell r="C45425">
            <v>40321750303</v>
          </cell>
        </row>
        <row r="45426">
          <cell r="C45426">
            <v>40321750304</v>
          </cell>
        </row>
        <row r="45427">
          <cell r="C45427">
            <v>40321750305</v>
          </cell>
        </row>
        <row r="45428">
          <cell r="C45428">
            <v>40321750306</v>
          </cell>
        </row>
        <row r="45429">
          <cell r="C45429">
            <v>40321750307</v>
          </cell>
        </row>
        <row r="45430">
          <cell r="C45430">
            <v>40321750308</v>
          </cell>
        </row>
        <row r="45431">
          <cell r="C45431">
            <v>40321750309</v>
          </cell>
        </row>
        <row r="45432">
          <cell r="C45432">
            <v>40321750310</v>
          </cell>
        </row>
        <row r="45433">
          <cell r="C45433">
            <v>40321750311</v>
          </cell>
        </row>
        <row r="45434">
          <cell r="C45434">
            <v>40321750312</v>
          </cell>
        </row>
        <row r="45435">
          <cell r="C45435">
            <v>40321750313</v>
          </cell>
        </row>
        <row r="45436">
          <cell r="C45436">
            <v>40321750314</v>
          </cell>
        </row>
        <row r="45437">
          <cell r="C45437">
            <v>40321750315</v>
          </cell>
        </row>
        <row r="45438">
          <cell r="C45438">
            <v>40321750316</v>
          </cell>
        </row>
        <row r="45439">
          <cell r="C45439">
            <v>40321750317</v>
          </cell>
        </row>
        <row r="45440">
          <cell r="C45440">
            <v>40321750318</v>
          </cell>
        </row>
        <row r="45441">
          <cell r="C45441">
            <v>40321750319</v>
          </cell>
        </row>
        <row r="45442">
          <cell r="C45442">
            <v>40321750320</v>
          </cell>
        </row>
        <row r="45443">
          <cell r="C45443">
            <v>40321750321</v>
          </cell>
        </row>
        <row r="45444">
          <cell r="C45444">
            <v>40321750322</v>
          </cell>
        </row>
        <row r="45445">
          <cell r="C45445">
            <v>40321750323</v>
          </cell>
        </row>
        <row r="45446">
          <cell r="C45446">
            <v>40321750324</v>
          </cell>
        </row>
        <row r="45447">
          <cell r="C45447">
            <v>40321750325</v>
          </cell>
        </row>
        <row r="45448">
          <cell r="C45448">
            <v>40321750326</v>
          </cell>
        </row>
        <row r="45449">
          <cell r="C45449">
            <v>40321750327</v>
          </cell>
        </row>
        <row r="45450">
          <cell r="C45450">
            <v>40321750328</v>
          </cell>
        </row>
        <row r="45451">
          <cell r="C45451">
            <v>40321750329</v>
          </cell>
        </row>
        <row r="45452">
          <cell r="C45452">
            <v>40321750330</v>
          </cell>
        </row>
        <row r="45453">
          <cell r="C45453">
            <v>40321750331</v>
          </cell>
        </row>
        <row r="45454">
          <cell r="C45454">
            <v>40321750332</v>
          </cell>
        </row>
        <row r="45455">
          <cell r="C45455">
            <v>40321750333</v>
          </cell>
        </row>
        <row r="45456">
          <cell r="C45456">
            <v>40321750334</v>
          </cell>
        </row>
        <row r="45457">
          <cell r="C45457">
            <v>40321750335</v>
          </cell>
        </row>
        <row r="45458">
          <cell r="C45458">
            <v>40321750336</v>
          </cell>
        </row>
        <row r="45459">
          <cell r="C45459">
            <v>40321750337</v>
          </cell>
        </row>
        <row r="45460">
          <cell r="C45460">
            <v>40321750338</v>
          </cell>
        </row>
        <row r="45461">
          <cell r="C45461">
            <v>40321750339</v>
          </cell>
        </row>
        <row r="45462">
          <cell r="C45462">
            <v>40321750340</v>
          </cell>
        </row>
        <row r="45463">
          <cell r="C45463">
            <v>40321750341</v>
          </cell>
        </row>
        <row r="45464">
          <cell r="C45464">
            <v>40321750342</v>
          </cell>
        </row>
        <row r="45465">
          <cell r="C45465">
            <v>40321750343</v>
          </cell>
        </row>
        <row r="45466">
          <cell r="C45466">
            <v>40321750344</v>
          </cell>
        </row>
        <row r="45467">
          <cell r="C45467">
            <v>40321750345</v>
          </cell>
        </row>
        <row r="45468">
          <cell r="C45468">
            <v>40321750346</v>
          </cell>
        </row>
        <row r="45469">
          <cell r="C45469">
            <v>40321750347</v>
          </cell>
        </row>
        <row r="45470">
          <cell r="C45470">
            <v>40321750348</v>
          </cell>
        </row>
        <row r="45471">
          <cell r="C45471">
            <v>40321750349</v>
          </cell>
        </row>
        <row r="45472">
          <cell r="C45472">
            <v>40321750350</v>
          </cell>
        </row>
        <row r="45473">
          <cell r="C45473">
            <v>40321750351</v>
          </cell>
        </row>
        <row r="45474">
          <cell r="C45474">
            <v>40321750352</v>
          </cell>
        </row>
        <row r="45475">
          <cell r="C45475">
            <v>40321750353</v>
          </cell>
        </row>
        <row r="45476">
          <cell r="C45476">
            <v>40321750354</v>
          </cell>
        </row>
        <row r="45477">
          <cell r="C45477">
            <v>40321750355</v>
          </cell>
        </row>
        <row r="45478">
          <cell r="C45478">
            <v>40321750356</v>
          </cell>
        </row>
        <row r="45479">
          <cell r="C45479">
            <v>40321750357</v>
          </cell>
        </row>
        <row r="45480">
          <cell r="C45480">
            <v>40321750358</v>
          </cell>
        </row>
        <row r="45481">
          <cell r="C45481">
            <v>40321750359</v>
          </cell>
        </row>
        <row r="45482">
          <cell r="C45482">
            <v>40321750360</v>
          </cell>
        </row>
        <row r="45483">
          <cell r="C45483">
            <v>40321750361</v>
          </cell>
        </row>
        <row r="45484">
          <cell r="C45484">
            <v>40321750362</v>
          </cell>
        </row>
        <row r="45485">
          <cell r="C45485">
            <v>40321750363</v>
          </cell>
        </row>
        <row r="45486">
          <cell r="C45486">
            <v>40321750364</v>
          </cell>
        </row>
        <row r="45487">
          <cell r="C45487">
            <v>40321750365</v>
          </cell>
        </row>
        <row r="45488">
          <cell r="C45488">
            <v>40321750366</v>
          </cell>
        </row>
        <row r="45489">
          <cell r="C45489">
            <v>40321750367</v>
          </cell>
        </row>
        <row r="45490">
          <cell r="C45490">
            <v>40321750368</v>
          </cell>
        </row>
        <row r="45491">
          <cell r="C45491">
            <v>40321750369</v>
          </cell>
        </row>
        <row r="45492">
          <cell r="C45492">
            <v>40321750370</v>
          </cell>
        </row>
        <row r="45493">
          <cell r="C45493">
            <v>40321750371</v>
          </cell>
        </row>
        <row r="45494">
          <cell r="C45494">
            <v>40321750372</v>
          </cell>
        </row>
        <row r="45495">
          <cell r="C45495">
            <v>40321750373</v>
          </cell>
        </row>
        <row r="45496">
          <cell r="C45496">
            <v>40321750374</v>
          </cell>
        </row>
        <row r="45497">
          <cell r="C45497">
            <v>40321750375</v>
          </cell>
        </row>
        <row r="45498">
          <cell r="C45498">
            <v>40321750376</v>
          </cell>
        </row>
        <row r="45499">
          <cell r="C45499">
            <v>40321750377</v>
          </cell>
        </row>
        <row r="45500">
          <cell r="C45500">
            <v>40321750378</v>
          </cell>
        </row>
        <row r="45501">
          <cell r="C45501">
            <v>40321750379</v>
          </cell>
        </row>
        <row r="45502">
          <cell r="C45502">
            <v>40321750380</v>
          </cell>
        </row>
        <row r="45503">
          <cell r="C45503">
            <v>40321750381</v>
          </cell>
        </row>
        <row r="45504">
          <cell r="C45504">
            <v>40321750382</v>
          </cell>
        </row>
        <row r="45505">
          <cell r="C45505">
            <v>40321750383</v>
          </cell>
        </row>
        <row r="45506">
          <cell r="C45506">
            <v>40321750384</v>
          </cell>
        </row>
        <row r="45507">
          <cell r="C45507">
            <v>40321750385</v>
          </cell>
        </row>
        <row r="45508">
          <cell r="C45508">
            <v>40321750386</v>
          </cell>
        </row>
        <row r="45509">
          <cell r="C45509">
            <v>40321750387</v>
          </cell>
        </row>
        <row r="45510">
          <cell r="C45510">
            <v>40321750388</v>
          </cell>
        </row>
        <row r="45511">
          <cell r="C45511">
            <v>40321750389</v>
          </cell>
        </row>
        <row r="45512">
          <cell r="C45512">
            <v>40321750390</v>
          </cell>
        </row>
        <row r="45513">
          <cell r="C45513">
            <v>40321750391</v>
          </cell>
        </row>
        <row r="45514">
          <cell r="C45514">
            <v>40321750392</v>
          </cell>
        </row>
        <row r="45515">
          <cell r="C45515">
            <v>40321750393</v>
          </cell>
        </row>
        <row r="45516">
          <cell r="C45516">
            <v>40321750394</v>
          </cell>
        </row>
        <row r="45517">
          <cell r="C45517">
            <v>40321750395</v>
          </cell>
        </row>
        <row r="45518">
          <cell r="C45518">
            <v>40321750396</v>
          </cell>
        </row>
        <row r="45519">
          <cell r="C45519">
            <v>40321750397</v>
          </cell>
        </row>
        <row r="45520">
          <cell r="C45520">
            <v>40321750398</v>
          </cell>
        </row>
        <row r="45521">
          <cell r="C45521">
            <v>40321750399</v>
          </cell>
        </row>
        <row r="45522">
          <cell r="C45522">
            <v>40321750400</v>
          </cell>
        </row>
        <row r="45523">
          <cell r="C45523">
            <v>40321750401</v>
          </cell>
        </row>
        <row r="45524">
          <cell r="C45524">
            <v>40321750402</v>
          </cell>
        </row>
        <row r="45525">
          <cell r="C45525">
            <v>40321750403</v>
          </cell>
        </row>
        <row r="45526">
          <cell r="C45526">
            <v>40321750404</v>
          </cell>
        </row>
        <row r="45527">
          <cell r="C45527">
            <v>40321750405</v>
          </cell>
        </row>
        <row r="45528">
          <cell r="C45528">
            <v>40321750406</v>
          </cell>
        </row>
        <row r="45529">
          <cell r="C45529">
            <v>40321750407</v>
          </cell>
        </row>
        <row r="45530">
          <cell r="C45530">
            <v>40321750408</v>
          </cell>
        </row>
        <row r="45531">
          <cell r="C45531">
            <v>40321750409</v>
          </cell>
        </row>
        <row r="45532">
          <cell r="C45532">
            <v>40321750410</v>
          </cell>
        </row>
        <row r="45533">
          <cell r="C45533">
            <v>40321750411</v>
          </cell>
        </row>
        <row r="45534">
          <cell r="C45534">
            <v>40321750412</v>
          </cell>
        </row>
        <row r="45535">
          <cell r="C45535">
            <v>40321750413</v>
          </cell>
        </row>
        <row r="45536">
          <cell r="C45536">
            <v>40321750414</v>
          </cell>
        </row>
        <row r="45537">
          <cell r="C45537">
            <v>40321750415</v>
          </cell>
        </row>
        <row r="45538">
          <cell r="C45538">
            <v>40321750416</v>
          </cell>
        </row>
        <row r="45539">
          <cell r="C45539">
            <v>40321750417</v>
          </cell>
        </row>
        <row r="45540">
          <cell r="C45540">
            <v>40321750418</v>
          </cell>
        </row>
        <row r="45541">
          <cell r="C45541">
            <v>40321750419</v>
          </cell>
        </row>
        <row r="45542">
          <cell r="C45542">
            <v>40321750420</v>
          </cell>
        </row>
        <row r="45543">
          <cell r="C45543">
            <v>40321750421</v>
          </cell>
        </row>
        <row r="45544">
          <cell r="C45544">
            <v>40321750422</v>
          </cell>
        </row>
        <row r="45545">
          <cell r="C45545">
            <v>40321750423</v>
          </cell>
        </row>
        <row r="45546">
          <cell r="C45546">
            <v>40321750424</v>
          </cell>
        </row>
        <row r="45547">
          <cell r="C45547">
            <v>40321750425</v>
          </cell>
        </row>
        <row r="45548">
          <cell r="C45548">
            <v>40321750426</v>
          </cell>
        </row>
        <row r="45549">
          <cell r="C45549">
            <v>40321750427</v>
          </cell>
        </row>
        <row r="45550">
          <cell r="C45550">
            <v>40321750428</v>
          </cell>
        </row>
        <row r="45551">
          <cell r="C45551">
            <v>40321750429</v>
          </cell>
        </row>
        <row r="45552">
          <cell r="C45552">
            <v>40321750430</v>
          </cell>
        </row>
        <row r="45553">
          <cell r="C45553">
            <v>40321750431</v>
          </cell>
        </row>
        <row r="45554">
          <cell r="C45554">
            <v>40321750432</v>
          </cell>
        </row>
        <row r="45555">
          <cell r="C45555">
            <v>40321750433</v>
          </cell>
        </row>
        <row r="45556">
          <cell r="C45556">
            <v>40321750434</v>
          </cell>
        </row>
        <row r="45557">
          <cell r="C45557">
            <v>40321750435</v>
          </cell>
        </row>
        <row r="45558">
          <cell r="C45558">
            <v>40321750436</v>
          </cell>
        </row>
        <row r="45559">
          <cell r="C45559">
            <v>40321750437</v>
          </cell>
        </row>
        <row r="45560">
          <cell r="C45560">
            <v>40321750438</v>
          </cell>
        </row>
        <row r="45561">
          <cell r="C45561">
            <v>40321750439</v>
          </cell>
        </row>
        <row r="45562">
          <cell r="C45562">
            <v>40321750440</v>
          </cell>
        </row>
        <row r="45563">
          <cell r="C45563">
            <v>40321750441</v>
          </cell>
        </row>
        <row r="45564">
          <cell r="C45564">
            <v>40321750442</v>
          </cell>
        </row>
        <row r="45565">
          <cell r="C45565">
            <v>40321750443</v>
          </cell>
        </row>
        <row r="45566">
          <cell r="C45566">
            <v>40321750444</v>
          </cell>
        </row>
        <row r="45567">
          <cell r="C45567">
            <v>40321750445</v>
          </cell>
        </row>
        <row r="45568">
          <cell r="C45568">
            <v>40321750446</v>
          </cell>
        </row>
        <row r="45569">
          <cell r="C45569">
            <v>40321750447</v>
          </cell>
        </row>
        <row r="45570">
          <cell r="C45570">
            <v>40321750448</v>
          </cell>
        </row>
        <row r="45571">
          <cell r="C45571">
            <v>40321750449</v>
          </cell>
        </row>
        <row r="45572">
          <cell r="C45572">
            <v>40321750450</v>
          </cell>
        </row>
        <row r="45573">
          <cell r="C45573">
            <v>40321750451</v>
          </cell>
        </row>
        <row r="45574">
          <cell r="C45574">
            <v>40321750452</v>
          </cell>
        </row>
        <row r="45575">
          <cell r="C45575">
            <v>40321750453</v>
          </cell>
        </row>
        <row r="45576">
          <cell r="C45576">
            <v>40321750454</v>
          </cell>
        </row>
        <row r="45577">
          <cell r="C45577">
            <v>40321750455</v>
          </cell>
        </row>
        <row r="45578">
          <cell r="C45578">
            <v>40321750456</v>
          </cell>
        </row>
        <row r="45579">
          <cell r="C45579">
            <v>40321750457</v>
          </cell>
        </row>
        <row r="45580">
          <cell r="C45580">
            <v>40321750458</v>
          </cell>
        </row>
        <row r="45581">
          <cell r="C45581">
            <v>40321750459</v>
          </cell>
        </row>
        <row r="45582">
          <cell r="C45582">
            <v>40321750460</v>
          </cell>
        </row>
        <row r="45583">
          <cell r="C45583">
            <v>40321750461</v>
          </cell>
        </row>
        <row r="45584">
          <cell r="C45584">
            <v>40321750462</v>
          </cell>
        </row>
        <row r="45585">
          <cell r="C45585">
            <v>40321750463</v>
          </cell>
        </row>
        <row r="45586">
          <cell r="C45586">
            <v>40321750464</v>
          </cell>
        </row>
        <row r="45587">
          <cell r="C45587">
            <v>40321750465</v>
          </cell>
        </row>
        <row r="45588">
          <cell r="C45588">
            <v>40321750466</v>
          </cell>
        </row>
        <row r="45589">
          <cell r="C45589">
            <v>40321750467</v>
          </cell>
        </row>
        <row r="45590">
          <cell r="C45590">
            <v>40321750468</v>
          </cell>
        </row>
        <row r="45591">
          <cell r="C45591">
            <v>40321750469</v>
          </cell>
        </row>
        <row r="45592">
          <cell r="C45592">
            <v>40321750470</v>
          </cell>
        </row>
        <row r="45593">
          <cell r="C45593">
            <v>40321750471</v>
          </cell>
        </row>
        <row r="45594">
          <cell r="C45594">
            <v>40321750472</v>
          </cell>
        </row>
        <row r="45595">
          <cell r="C45595">
            <v>40321750473</v>
          </cell>
        </row>
        <row r="45596">
          <cell r="C45596">
            <v>40321750474</v>
          </cell>
        </row>
        <row r="45597">
          <cell r="C45597">
            <v>40321750475</v>
          </cell>
        </row>
        <row r="45598">
          <cell r="C45598">
            <v>40321750476</v>
          </cell>
        </row>
        <row r="45599">
          <cell r="C45599">
            <v>40321750477</v>
          </cell>
        </row>
        <row r="45600">
          <cell r="C45600">
            <v>40321750478</v>
          </cell>
        </row>
        <row r="45601">
          <cell r="C45601">
            <v>40321750479</v>
          </cell>
        </row>
        <row r="45602">
          <cell r="C45602">
            <v>40321750480</v>
          </cell>
        </row>
        <row r="45603">
          <cell r="C45603">
            <v>40321750481</v>
          </cell>
        </row>
        <row r="45604">
          <cell r="C45604">
            <v>40321750482</v>
          </cell>
        </row>
        <row r="45605">
          <cell r="C45605">
            <v>40321750483</v>
          </cell>
        </row>
        <row r="45606">
          <cell r="C45606">
            <v>40321750484</v>
          </cell>
        </row>
        <row r="45607">
          <cell r="C45607">
            <v>40321750485</v>
          </cell>
        </row>
        <row r="45608">
          <cell r="C45608">
            <v>40321750486</v>
          </cell>
        </row>
        <row r="45609">
          <cell r="C45609">
            <v>40321750487</v>
          </cell>
        </row>
        <row r="45610">
          <cell r="C45610">
            <v>40321750488</v>
          </cell>
        </row>
        <row r="45611">
          <cell r="C45611">
            <v>40321750489</v>
          </cell>
        </row>
        <row r="45612">
          <cell r="C45612">
            <v>40321750490</v>
          </cell>
        </row>
        <row r="45613">
          <cell r="C45613">
            <v>40321750491</v>
          </cell>
        </row>
        <row r="45614">
          <cell r="C45614">
            <v>40321750492</v>
          </cell>
        </row>
        <row r="45615">
          <cell r="C45615">
            <v>40321750493</v>
          </cell>
        </row>
        <row r="45616">
          <cell r="C45616">
            <v>40321750494</v>
          </cell>
        </row>
        <row r="45617">
          <cell r="C45617">
            <v>40321750495</v>
          </cell>
        </row>
        <row r="45618">
          <cell r="C45618">
            <v>40321750496</v>
          </cell>
        </row>
        <row r="45619">
          <cell r="C45619">
            <v>40321750497</v>
          </cell>
        </row>
        <row r="45620">
          <cell r="C45620">
            <v>40321750498</v>
          </cell>
        </row>
        <row r="45621">
          <cell r="C45621">
            <v>40321750499</v>
          </cell>
        </row>
        <row r="45622">
          <cell r="C45622">
            <v>40321750500</v>
          </cell>
        </row>
        <row r="45623">
          <cell r="C45623">
            <v>40321750501</v>
          </cell>
        </row>
        <row r="45624">
          <cell r="C45624">
            <v>40321750502</v>
          </cell>
        </row>
        <row r="45625">
          <cell r="C45625">
            <v>40321750503</v>
          </cell>
        </row>
        <row r="45626">
          <cell r="C45626">
            <v>40321750504</v>
          </cell>
        </row>
        <row r="45627">
          <cell r="C45627">
            <v>40321750505</v>
          </cell>
        </row>
        <row r="45628">
          <cell r="C45628">
            <v>40321750506</v>
          </cell>
        </row>
        <row r="45629">
          <cell r="C45629">
            <v>40321750507</v>
          </cell>
        </row>
        <row r="45630">
          <cell r="C45630">
            <v>40321750508</v>
          </cell>
        </row>
        <row r="45631">
          <cell r="C45631">
            <v>40321750509</v>
          </cell>
        </row>
        <row r="45632">
          <cell r="C45632">
            <v>40321750510</v>
          </cell>
        </row>
        <row r="45633">
          <cell r="C45633">
            <v>40321750511</v>
          </cell>
        </row>
        <row r="45634">
          <cell r="C45634">
            <v>40321750512</v>
          </cell>
        </row>
        <row r="45635">
          <cell r="C45635">
            <v>40321750513</v>
          </cell>
        </row>
        <row r="45636">
          <cell r="C45636">
            <v>40321750514</v>
          </cell>
        </row>
        <row r="45637">
          <cell r="C45637">
            <v>40321750515</v>
          </cell>
        </row>
        <row r="45638">
          <cell r="C45638">
            <v>40321750516</v>
          </cell>
        </row>
        <row r="45639">
          <cell r="C45639">
            <v>40321750517</v>
          </cell>
        </row>
        <row r="45640">
          <cell r="C45640">
            <v>40321750518</v>
          </cell>
        </row>
        <row r="45641">
          <cell r="C45641">
            <v>40321750519</v>
          </cell>
        </row>
        <row r="45642">
          <cell r="C45642">
            <v>40321750520</v>
          </cell>
        </row>
        <row r="45643">
          <cell r="C45643">
            <v>40321750521</v>
          </cell>
        </row>
        <row r="45644">
          <cell r="C45644">
            <v>40321750522</v>
          </cell>
        </row>
        <row r="45645">
          <cell r="C45645">
            <v>40321750523</v>
          </cell>
        </row>
        <row r="45646">
          <cell r="C45646">
            <v>40321750524</v>
          </cell>
        </row>
        <row r="45647">
          <cell r="C45647">
            <v>40321750525</v>
          </cell>
        </row>
        <row r="45648">
          <cell r="C45648">
            <v>40321750526</v>
          </cell>
        </row>
        <row r="45649">
          <cell r="C45649">
            <v>40321750527</v>
          </cell>
        </row>
        <row r="45650">
          <cell r="C45650">
            <v>40321750528</v>
          </cell>
        </row>
        <row r="45651">
          <cell r="C45651">
            <v>40321750529</v>
          </cell>
        </row>
        <row r="45652">
          <cell r="C45652">
            <v>40321750530</v>
          </cell>
        </row>
        <row r="45653">
          <cell r="C45653">
            <v>40321750531</v>
          </cell>
        </row>
        <row r="45654">
          <cell r="C45654">
            <v>40321750532</v>
          </cell>
        </row>
        <row r="45655">
          <cell r="C45655">
            <v>40321750533</v>
          </cell>
        </row>
        <row r="45656">
          <cell r="C45656">
            <v>40321750534</v>
          </cell>
        </row>
        <row r="45657">
          <cell r="C45657">
            <v>40321750535</v>
          </cell>
        </row>
        <row r="45658">
          <cell r="C45658">
            <v>40321750536</v>
          </cell>
        </row>
        <row r="45659">
          <cell r="C45659">
            <v>40321750537</v>
          </cell>
        </row>
        <row r="45660">
          <cell r="C45660">
            <v>40321750538</v>
          </cell>
        </row>
        <row r="45661">
          <cell r="C45661">
            <v>40321750539</v>
          </cell>
        </row>
        <row r="45662">
          <cell r="C45662">
            <v>40321750540</v>
          </cell>
        </row>
        <row r="45663">
          <cell r="C45663">
            <v>40321750541</v>
          </cell>
        </row>
        <row r="45664">
          <cell r="C45664">
            <v>40321750542</v>
          </cell>
        </row>
        <row r="45665">
          <cell r="C45665">
            <v>40321750543</v>
          </cell>
        </row>
        <row r="45666">
          <cell r="C45666">
            <v>40321750544</v>
          </cell>
        </row>
        <row r="45667">
          <cell r="C45667">
            <v>40321750545</v>
          </cell>
        </row>
        <row r="45668">
          <cell r="C45668">
            <v>40321750546</v>
          </cell>
        </row>
        <row r="45669">
          <cell r="C45669">
            <v>40321750547</v>
          </cell>
        </row>
        <row r="45670">
          <cell r="C45670">
            <v>40321750548</v>
          </cell>
        </row>
        <row r="45671">
          <cell r="C45671">
            <v>40321750549</v>
          </cell>
        </row>
        <row r="45672">
          <cell r="C45672">
            <v>40321750550</v>
          </cell>
        </row>
        <row r="45673">
          <cell r="C45673">
            <v>40321750551</v>
          </cell>
        </row>
        <row r="45674">
          <cell r="C45674">
            <v>40321750552</v>
          </cell>
        </row>
        <row r="45675">
          <cell r="C45675">
            <v>40321750553</v>
          </cell>
        </row>
        <row r="45676">
          <cell r="C45676">
            <v>40321750554</v>
          </cell>
        </row>
        <row r="45677">
          <cell r="C45677">
            <v>40321750555</v>
          </cell>
        </row>
        <row r="45678">
          <cell r="C45678">
            <v>40321750556</v>
          </cell>
        </row>
        <row r="45679">
          <cell r="C45679">
            <v>40321750557</v>
          </cell>
        </row>
        <row r="45680">
          <cell r="C45680">
            <v>40321750558</v>
          </cell>
        </row>
        <row r="45681">
          <cell r="C45681">
            <v>40321750559</v>
          </cell>
        </row>
        <row r="45682">
          <cell r="C45682">
            <v>40321750560</v>
          </cell>
        </row>
        <row r="45683">
          <cell r="C45683">
            <v>40321750561</v>
          </cell>
        </row>
        <row r="45684">
          <cell r="C45684">
            <v>40321750562</v>
          </cell>
        </row>
        <row r="45685">
          <cell r="C45685">
            <v>40321750563</v>
          </cell>
        </row>
        <row r="45686">
          <cell r="C45686">
            <v>40321750564</v>
          </cell>
        </row>
        <row r="45687">
          <cell r="C45687">
            <v>40321750565</v>
          </cell>
        </row>
        <row r="45688">
          <cell r="C45688">
            <v>40321750566</v>
          </cell>
        </row>
        <row r="45689">
          <cell r="C45689">
            <v>40321750567</v>
          </cell>
        </row>
        <row r="45690">
          <cell r="C45690">
            <v>40321750568</v>
          </cell>
        </row>
        <row r="45691">
          <cell r="C45691">
            <v>40321750569</v>
          </cell>
        </row>
        <row r="45692">
          <cell r="C45692">
            <v>40321750570</v>
          </cell>
        </row>
        <row r="45693">
          <cell r="C45693">
            <v>40321750571</v>
          </cell>
        </row>
        <row r="45694">
          <cell r="C45694">
            <v>40321750572</v>
          </cell>
        </row>
        <row r="45695">
          <cell r="C45695">
            <v>40321750573</v>
          </cell>
        </row>
        <row r="45696">
          <cell r="C45696">
            <v>40321750574</v>
          </cell>
        </row>
        <row r="45697">
          <cell r="C45697">
            <v>40321750575</v>
          </cell>
        </row>
        <row r="45698">
          <cell r="C45698">
            <v>40321750576</v>
          </cell>
        </row>
        <row r="45699">
          <cell r="C45699">
            <v>40321750577</v>
          </cell>
        </row>
        <row r="45700">
          <cell r="C45700">
            <v>40321750578</v>
          </cell>
        </row>
        <row r="45701">
          <cell r="C45701">
            <v>40321750579</v>
          </cell>
        </row>
        <row r="45702">
          <cell r="C45702">
            <v>40321750580</v>
          </cell>
        </row>
        <row r="45703">
          <cell r="C45703">
            <v>40321750581</v>
          </cell>
        </row>
        <row r="45704">
          <cell r="C45704">
            <v>40321750582</v>
          </cell>
        </row>
        <row r="45705">
          <cell r="C45705">
            <v>40321750583</v>
          </cell>
        </row>
        <row r="45706">
          <cell r="C45706">
            <v>40321750584</v>
          </cell>
        </row>
        <row r="45707">
          <cell r="C45707">
            <v>40321750585</v>
          </cell>
        </row>
        <row r="45708">
          <cell r="C45708">
            <v>40321750586</v>
          </cell>
        </row>
        <row r="45709">
          <cell r="C45709">
            <v>40321750587</v>
          </cell>
        </row>
        <row r="45710">
          <cell r="C45710">
            <v>40321750588</v>
          </cell>
        </row>
        <row r="45711">
          <cell r="C45711">
            <v>40321750589</v>
          </cell>
        </row>
        <row r="45712">
          <cell r="C45712">
            <v>40321750590</v>
          </cell>
        </row>
        <row r="45713">
          <cell r="C45713">
            <v>40321750591</v>
          </cell>
        </row>
        <row r="45714">
          <cell r="C45714">
            <v>40321750592</v>
          </cell>
        </row>
        <row r="45715">
          <cell r="C45715">
            <v>40321750593</v>
          </cell>
        </row>
        <row r="45716">
          <cell r="C45716">
            <v>40321750594</v>
          </cell>
        </row>
        <row r="45717">
          <cell r="C45717">
            <v>40321750595</v>
          </cell>
        </row>
        <row r="45718">
          <cell r="C45718">
            <v>40321750596</v>
          </cell>
        </row>
        <row r="45719">
          <cell r="C45719">
            <v>40321750597</v>
          </cell>
        </row>
        <row r="45720">
          <cell r="C45720">
            <v>40321750598</v>
          </cell>
        </row>
        <row r="45721">
          <cell r="C45721">
            <v>40321750599</v>
          </cell>
        </row>
        <row r="45722">
          <cell r="C45722">
            <v>40321750600</v>
          </cell>
        </row>
        <row r="45723">
          <cell r="C45723">
            <v>40321750601</v>
          </cell>
        </row>
        <row r="45724">
          <cell r="C45724">
            <v>40321750602</v>
          </cell>
        </row>
        <row r="45725">
          <cell r="C45725">
            <v>40321750603</v>
          </cell>
        </row>
        <row r="45726">
          <cell r="C45726">
            <v>40321750604</v>
          </cell>
        </row>
        <row r="45727">
          <cell r="C45727">
            <v>40321750605</v>
          </cell>
        </row>
        <row r="45728">
          <cell r="C45728">
            <v>40321750606</v>
          </cell>
        </row>
        <row r="45729">
          <cell r="C45729">
            <v>40321750607</v>
          </cell>
        </row>
        <row r="45730">
          <cell r="C45730">
            <v>40321750608</v>
          </cell>
        </row>
        <row r="45731">
          <cell r="C45731">
            <v>40321750609</v>
          </cell>
        </row>
        <row r="45732">
          <cell r="C45732">
            <v>40321750610</v>
          </cell>
        </row>
        <row r="45733">
          <cell r="C45733">
            <v>40321750611</v>
          </cell>
        </row>
        <row r="45734">
          <cell r="C45734">
            <v>40321750612</v>
          </cell>
        </row>
        <row r="45735">
          <cell r="C45735">
            <v>40321750613</v>
          </cell>
        </row>
        <row r="45736">
          <cell r="C45736">
            <v>40321750614</v>
          </cell>
        </row>
        <row r="45737">
          <cell r="C45737">
            <v>40321750615</v>
          </cell>
        </row>
        <row r="45738">
          <cell r="C45738">
            <v>40321750616</v>
          </cell>
        </row>
        <row r="45739">
          <cell r="C45739">
            <v>40321750617</v>
          </cell>
        </row>
        <row r="45740">
          <cell r="C45740">
            <v>40321750618</v>
          </cell>
        </row>
        <row r="45741">
          <cell r="C45741">
            <v>40321750619</v>
          </cell>
        </row>
        <row r="45742">
          <cell r="C45742">
            <v>40321750620</v>
          </cell>
        </row>
        <row r="45743">
          <cell r="C45743">
            <v>40321750621</v>
          </cell>
        </row>
        <row r="45744">
          <cell r="C45744">
            <v>40321750622</v>
          </cell>
        </row>
        <row r="45745">
          <cell r="C45745">
            <v>40321750623</v>
          </cell>
        </row>
        <row r="45746">
          <cell r="C45746">
            <v>40321750624</v>
          </cell>
        </row>
        <row r="45747">
          <cell r="C45747">
            <v>40321750625</v>
          </cell>
        </row>
        <row r="45748">
          <cell r="C45748">
            <v>40321750626</v>
          </cell>
        </row>
        <row r="45749">
          <cell r="C45749">
            <v>40321750627</v>
          </cell>
        </row>
        <row r="45750">
          <cell r="C45750">
            <v>40321750628</v>
          </cell>
        </row>
        <row r="45751">
          <cell r="C45751">
            <v>40321750629</v>
          </cell>
        </row>
        <row r="45752">
          <cell r="C45752">
            <v>40321750630</v>
          </cell>
        </row>
        <row r="45753">
          <cell r="C45753">
            <v>40321750631</v>
          </cell>
        </row>
        <row r="45754">
          <cell r="C45754">
            <v>40321750632</v>
          </cell>
        </row>
        <row r="45755">
          <cell r="C45755">
            <v>40321750633</v>
          </cell>
        </row>
        <row r="45756">
          <cell r="C45756">
            <v>40321750634</v>
          </cell>
        </row>
        <row r="45757">
          <cell r="C45757">
            <v>40321750635</v>
          </cell>
        </row>
        <row r="45758">
          <cell r="C45758">
            <v>40321750636</v>
          </cell>
        </row>
        <row r="45759">
          <cell r="C45759">
            <v>40321750637</v>
          </cell>
        </row>
        <row r="45760">
          <cell r="C45760">
            <v>40321750638</v>
          </cell>
        </row>
        <row r="45761">
          <cell r="C45761">
            <v>40321750639</v>
          </cell>
        </row>
        <row r="45762">
          <cell r="C45762">
            <v>40321750640</v>
          </cell>
        </row>
        <row r="45763">
          <cell r="C45763">
            <v>40321750641</v>
          </cell>
        </row>
        <row r="45764">
          <cell r="C45764">
            <v>40321750642</v>
          </cell>
        </row>
        <row r="45765">
          <cell r="C45765">
            <v>40321750643</v>
          </cell>
        </row>
        <row r="45766">
          <cell r="C45766">
            <v>40321750644</v>
          </cell>
        </row>
        <row r="45767">
          <cell r="C45767">
            <v>40321750645</v>
          </cell>
        </row>
        <row r="45768">
          <cell r="C45768">
            <v>40321750646</v>
          </cell>
        </row>
        <row r="45769">
          <cell r="C45769">
            <v>40321750647</v>
          </cell>
        </row>
        <row r="45770">
          <cell r="C45770">
            <v>40321750648</v>
          </cell>
        </row>
        <row r="45771">
          <cell r="C45771">
            <v>40321750649</v>
          </cell>
        </row>
        <row r="45772">
          <cell r="C45772">
            <v>40321750650</v>
          </cell>
        </row>
        <row r="45773">
          <cell r="C45773">
            <v>40321750651</v>
          </cell>
        </row>
        <row r="45774">
          <cell r="C45774">
            <v>40321750652</v>
          </cell>
        </row>
        <row r="45775">
          <cell r="C45775">
            <v>40321750653</v>
          </cell>
        </row>
        <row r="45776">
          <cell r="C45776">
            <v>40321750654</v>
          </cell>
        </row>
        <row r="45777">
          <cell r="C45777">
            <v>40321750655</v>
          </cell>
        </row>
        <row r="45778">
          <cell r="C45778">
            <v>40321750656</v>
          </cell>
        </row>
        <row r="45779">
          <cell r="C45779">
            <v>40321750657</v>
          </cell>
        </row>
        <row r="45780">
          <cell r="C45780">
            <v>40321750658</v>
          </cell>
        </row>
        <row r="45781">
          <cell r="C45781">
            <v>40321750659</v>
          </cell>
        </row>
        <row r="45782">
          <cell r="C45782">
            <v>40321750660</v>
          </cell>
        </row>
        <row r="45783">
          <cell r="C45783">
            <v>40321750661</v>
          </cell>
        </row>
        <row r="45784">
          <cell r="C45784">
            <v>40321750662</v>
          </cell>
        </row>
        <row r="45785">
          <cell r="C45785">
            <v>40321750663</v>
          </cell>
        </row>
        <row r="45786">
          <cell r="C45786">
            <v>40321750664</v>
          </cell>
        </row>
        <row r="45787">
          <cell r="C45787">
            <v>40321750665</v>
          </cell>
        </row>
        <row r="45788">
          <cell r="C45788">
            <v>40321750666</v>
          </cell>
        </row>
        <row r="45789">
          <cell r="C45789">
            <v>40321750667</v>
          </cell>
        </row>
        <row r="45790">
          <cell r="C45790">
            <v>40321750668</v>
          </cell>
        </row>
        <row r="45791">
          <cell r="C45791">
            <v>40321750669</v>
          </cell>
        </row>
        <row r="45792">
          <cell r="C45792">
            <v>40321750670</v>
          </cell>
        </row>
        <row r="45793">
          <cell r="C45793">
            <v>40321750671</v>
          </cell>
        </row>
        <row r="45794">
          <cell r="C45794">
            <v>40321750672</v>
          </cell>
        </row>
        <row r="45795">
          <cell r="C45795">
            <v>40321750673</v>
          </cell>
        </row>
        <row r="45796">
          <cell r="C45796">
            <v>40321750674</v>
          </cell>
        </row>
        <row r="45797">
          <cell r="C45797">
            <v>40321750675</v>
          </cell>
        </row>
        <row r="45798">
          <cell r="C45798">
            <v>40321750676</v>
          </cell>
        </row>
        <row r="45799">
          <cell r="C45799">
            <v>40321750677</v>
          </cell>
        </row>
        <row r="45800">
          <cell r="C45800">
            <v>40321750678</v>
          </cell>
        </row>
        <row r="45801">
          <cell r="C45801">
            <v>40321750679</v>
          </cell>
        </row>
        <row r="45802">
          <cell r="C45802">
            <v>40321750680</v>
          </cell>
        </row>
        <row r="45803">
          <cell r="C45803">
            <v>40321750681</v>
          </cell>
        </row>
        <row r="45804">
          <cell r="C45804">
            <v>40321750682</v>
          </cell>
        </row>
        <row r="45805">
          <cell r="C45805">
            <v>40321750683</v>
          </cell>
        </row>
        <row r="45806">
          <cell r="C45806">
            <v>40321750684</v>
          </cell>
        </row>
        <row r="45807">
          <cell r="C45807">
            <v>40321750685</v>
          </cell>
        </row>
        <row r="45808">
          <cell r="C45808">
            <v>40321750686</v>
          </cell>
        </row>
        <row r="45809">
          <cell r="C45809">
            <v>40321750687</v>
          </cell>
        </row>
        <row r="45810">
          <cell r="C45810">
            <v>40321750688</v>
          </cell>
        </row>
        <row r="45811">
          <cell r="C45811">
            <v>40321750689</v>
          </cell>
        </row>
        <row r="45812">
          <cell r="C45812">
            <v>40321750690</v>
          </cell>
        </row>
        <row r="45813">
          <cell r="C45813">
            <v>40321750691</v>
          </cell>
        </row>
        <row r="45814">
          <cell r="C45814">
            <v>40321750692</v>
          </cell>
        </row>
        <row r="45815">
          <cell r="C45815">
            <v>40321750693</v>
          </cell>
        </row>
        <row r="45816">
          <cell r="C45816">
            <v>40321750694</v>
          </cell>
        </row>
        <row r="45817">
          <cell r="C45817">
            <v>40321750695</v>
          </cell>
        </row>
        <row r="45818">
          <cell r="C45818">
            <v>40321750696</v>
          </cell>
        </row>
        <row r="45819">
          <cell r="C45819">
            <v>40321750697</v>
          </cell>
        </row>
        <row r="45820">
          <cell r="C45820">
            <v>40321750698</v>
          </cell>
        </row>
        <row r="45821">
          <cell r="C45821">
            <v>40321750699</v>
          </cell>
        </row>
        <row r="45822">
          <cell r="C45822">
            <v>40321750700</v>
          </cell>
        </row>
        <row r="45823">
          <cell r="C45823">
            <v>40321750701</v>
          </cell>
        </row>
        <row r="45824">
          <cell r="C45824">
            <v>40321750702</v>
          </cell>
        </row>
        <row r="45825">
          <cell r="C45825">
            <v>40321750703</v>
          </cell>
        </row>
        <row r="45826">
          <cell r="C45826">
            <v>40321750704</v>
          </cell>
        </row>
        <row r="45827">
          <cell r="C45827">
            <v>40321750705</v>
          </cell>
        </row>
        <row r="45828">
          <cell r="C45828">
            <v>40321750706</v>
          </cell>
        </row>
        <row r="45829">
          <cell r="C45829">
            <v>40321750707</v>
          </cell>
        </row>
        <row r="45830">
          <cell r="C45830">
            <v>40321750708</v>
          </cell>
        </row>
        <row r="45831">
          <cell r="C45831">
            <v>40321750709</v>
          </cell>
        </row>
        <row r="45832">
          <cell r="C45832">
            <v>40321750710</v>
          </cell>
        </row>
        <row r="45833">
          <cell r="C45833">
            <v>40321750711</v>
          </cell>
        </row>
        <row r="45834">
          <cell r="C45834">
            <v>40321750712</v>
          </cell>
        </row>
        <row r="45835">
          <cell r="C45835">
            <v>40321750713</v>
          </cell>
        </row>
        <row r="45836">
          <cell r="C45836">
            <v>40321750714</v>
          </cell>
        </row>
        <row r="45837">
          <cell r="C45837">
            <v>40321750715</v>
          </cell>
        </row>
        <row r="45838">
          <cell r="C45838">
            <v>40321750716</v>
          </cell>
        </row>
        <row r="45839">
          <cell r="C45839">
            <v>40321750717</v>
          </cell>
        </row>
        <row r="45840">
          <cell r="C45840">
            <v>40321750718</v>
          </cell>
        </row>
        <row r="45841">
          <cell r="C45841">
            <v>40321750719</v>
          </cell>
        </row>
        <row r="45842">
          <cell r="C45842">
            <v>40321750720</v>
          </cell>
        </row>
        <row r="45843">
          <cell r="C45843">
            <v>40321750721</v>
          </cell>
        </row>
        <row r="45844">
          <cell r="C45844">
            <v>40321750722</v>
          </cell>
        </row>
        <row r="45845">
          <cell r="C45845">
            <v>40321750723</v>
          </cell>
        </row>
        <row r="45846">
          <cell r="C45846">
            <v>40321750724</v>
          </cell>
        </row>
        <row r="45847">
          <cell r="C45847">
            <v>40321750725</v>
          </cell>
        </row>
        <row r="45848">
          <cell r="C45848">
            <v>40321750726</v>
          </cell>
        </row>
        <row r="45849">
          <cell r="C45849">
            <v>40321750727</v>
          </cell>
        </row>
        <row r="45850">
          <cell r="C45850">
            <v>40321750728</v>
          </cell>
        </row>
        <row r="45851">
          <cell r="C45851">
            <v>40321750729</v>
          </cell>
        </row>
        <row r="45852">
          <cell r="C45852">
            <v>40321750730</v>
          </cell>
        </row>
        <row r="45853">
          <cell r="C45853">
            <v>40321750731</v>
          </cell>
        </row>
        <row r="45854">
          <cell r="C45854">
            <v>40321750732</v>
          </cell>
        </row>
        <row r="45855">
          <cell r="C45855">
            <v>40321750733</v>
          </cell>
        </row>
        <row r="45856">
          <cell r="C45856">
            <v>40321750734</v>
          </cell>
        </row>
        <row r="45857">
          <cell r="C45857">
            <v>40321750735</v>
          </cell>
        </row>
        <row r="45858">
          <cell r="C45858">
            <v>40321750736</v>
          </cell>
        </row>
        <row r="45859">
          <cell r="C45859">
            <v>40321750737</v>
          </cell>
        </row>
        <row r="45860">
          <cell r="C45860">
            <v>40321750738</v>
          </cell>
        </row>
        <row r="45861">
          <cell r="C45861">
            <v>40321750739</v>
          </cell>
        </row>
        <row r="45862">
          <cell r="C45862">
            <v>40321750740</v>
          </cell>
        </row>
        <row r="45863">
          <cell r="C45863">
            <v>40321750741</v>
          </cell>
        </row>
        <row r="45864">
          <cell r="C45864">
            <v>40321750742</v>
          </cell>
        </row>
        <row r="45865">
          <cell r="C45865">
            <v>40321750743</v>
          </cell>
        </row>
        <row r="45866">
          <cell r="C45866">
            <v>40321750744</v>
          </cell>
        </row>
        <row r="45867">
          <cell r="C45867">
            <v>40321750745</v>
          </cell>
        </row>
        <row r="45868">
          <cell r="C45868">
            <v>40321750746</v>
          </cell>
        </row>
        <row r="45869">
          <cell r="C45869">
            <v>40321750747</v>
          </cell>
        </row>
        <row r="45870">
          <cell r="C45870">
            <v>40321750748</v>
          </cell>
        </row>
        <row r="45871">
          <cell r="C45871">
            <v>40321750749</v>
          </cell>
        </row>
        <row r="45872">
          <cell r="C45872">
            <v>40321750750</v>
          </cell>
        </row>
        <row r="45873">
          <cell r="C45873">
            <v>40321750751</v>
          </cell>
        </row>
        <row r="45874">
          <cell r="C45874">
            <v>40321750752</v>
          </cell>
        </row>
        <row r="45875">
          <cell r="C45875">
            <v>40321750753</v>
          </cell>
        </row>
        <row r="45876">
          <cell r="C45876">
            <v>40321750754</v>
          </cell>
        </row>
        <row r="45877">
          <cell r="C45877">
            <v>40321750755</v>
          </cell>
        </row>
        <row r="45878">
          <cell r="C45878">
            <v>40321750756</v>
          </cell>
        </row>
        <row r="45879">
          <cell r="C45879">
            <v>40321750757</v>
          </cell>
        </row>
        <row r="45880">
          <cell r="C45880">
            <v>40321750758</v>
          </cell>
        </row>
        <row r="45881">
          <cell r="C45881">
            <v>40321750759</v>
          </cell>
        </row>
        <row r="45882">
          <cell r="C45882">
            <v>40321750760</v>
          </cell>
        </row>
        <row r="45883">
          <cell r="C45883">
            <v>40321750761</v>
          </cell>
        </row>
        <row r="45884">
          <cell r="C45884">
            <v>40321750762</v>
          </cell>
        </row>
        <row r="45885">
          <cell r="C45885">
            <v>40321750763</v>
          </cell>
        </row>
        <row r="45886">
          <cell r="C45886">
            <v>40321750764</v>
          </cell>
        </row>
        <row r="45887">
          <cell r="C45887">
            <v>40321750765</v>
          </cell>
        </row>
        <row r="45888">
          <cell r="C45888">
            <v>40321750766</v>
          </cell>
        </row>
        <row r="45889">
          <cell r="C45889">
            <v>40321750767</v>
          </cell>
        </row>
        <row r="45890">
          <cell r="C45890">
            <v>40321750768</v>
          </cell>
        </row>
        <row r="45891">
          <cell r="C45891">
            <v>40321750769</v>
          </cell>
        </row>
        <row r="45892">
          <cell r="C45892">
            <v>40321750770</v>
          </cell>
        </row>
        <row r="45893">
          <cell r="C45893">
            <v>40321750771</v>
          </cell>
        </row>
        <row r="45894">
          <cell r="C45894">
            <v>40321750772</v>
          </cell>
        </row>
        <row r="45895">
          <cell r="C45895">
            <v>40321750773</v>
          </cell>
        </row>
        <row r="45896">
          <cell r="C45896">
            <v>40321750774</v>
          </cell>
        </row>
        <row r="45897">
          <cell r="C45897">
            <v>40321750775</v>
          </cell>
        </row>
        <row r="45898">
          <cell r="C45898">
            <v>40321750776</v>
          </cell>
        </row>
        <row r="45899">
          <cell r="C45899">
            <v>40321750777</v>
          </cell>
        </row>
        <row r="45900">
          <cell r="C45900">
            <v>40321750778</v>
          </cell>
        </row>
        <row r="45901">
          <cell r="C45901">
            <v>40321750779</v>
          </cell>
        </row>
        <row r="45902">
          <cell r="C45902">
            <v>40321750780</v>
          </cell>
        </row>
        <row r="45903">
          <cell r="C45903">
            <v>40321750781</v>
          </cell>
        </row>
        <row r="45904">
          <cell r="C45904">
            <v>40321750782</v>
          </cell>
        </row>
        <row r="45905">
          <cell r="C45905">
            <v>40321750783</v>
          </cell>
        </row>
        <row r="45906">
          <cell r="C45906">
            <v>40321750784</v>
          </cell>
        </row>
        <row r="45907">
          <cell r="C45907">
            <v>40321750785</v>
          </cell>
        </row>
        <row r="45908">
          <cell r="C45908">
            <v>40321750786</v>
          </cell>
        </row>
        <row r="45909">
          <cell r="C45909">
            <v>40321750787</v>
          </cell>
        </row>
        <row r="45910">
          <cell r="C45910">
            <v>40321750788</v>
          </cell>
        </row>
        <row r="45911">
          <cell r="C45911">
            <v>40321750789</v>
          </cell>
        </row>
        <row r="45912">
          <cell r="C45912">
            <v>40321750790</v>
          </cell>
        </row>
        <row r="45913">
          <cell r="C45913">
            <v>40321750791</v>
          </cell>
        </row>
        <row r="45914">
          <cell r="C45914">
            <v>40321750792</v>
          </cell>
        </row>
        <row r="45915">
          <cell r="C45915">
            <v>40321750793</v>
          </cell>
        </row>
        <row r="45916">
          <cell r="C45916">
            <v>40321750794</v>
          </cell>
        </row>
        <row r="45917">
          <cell r="C45917">
            <v>40321750795</v>
          </cell>
        </row>
        <row r="45918">
          <cell r="C45918">
            <v>40321750796</v>
          </cell>
        </row>
        <row r="45919">
          <cell r="C45919">
            <v>40321750797</v>
          </cell>
        </row>
        <row r="45920">
          <cell r="C45920">
            <v>40321750798</v>
          </cell>
        </row>
        <row r="45921">
          <cell r="C45921">
            <v>40321750799</v>
          </cell>
        </row>
        <row r="45922">
          <cell r="C45922">
            <v>40321750800</v>
          </cell>
        </row>
        <row r="45923">
          <cell r="C45923">
            <v>40321750801</v>
          </cell>
        </row>
        <row r="45924">
          <cell r="C45924">
            <v>40321750802</v>
          </cell>
        </row>
        <row r="45925">
          <cell r="C45925">
            <v>40321750803</v>
          </cell>
        </row>
        <row r="45926">
          <cell r="C45926">
            <v>40321750804</v>
          </cell>
        </row>
        <row r="45927">
          <cell r="C45927">
            <v>40321750805</v>
          </cell>
        </row>
        <row r="45928">
          <cell r="C45928">
            <v>40321750806</v>
          </cell>
        </row>
        <row r="45929">
          <cell r="C45929">
            <v>40321750807</v>
          </cell>
        </row>
        <row r="45930">
          <cell r="C45930">
            <v>40321750808</v>
          </cell>
        </row>
        <row r="45931">
          <cell r="C45931">
            <v>40321750809</v>
          </cell>
        </row>
        <row r="45932">
          <cell r="C45932">
            <v>40321750810</v>
          </cell>
        </row>
        <row r="45933">
          <cell r="C45933">
            <v>40321750811</v>
          </cell>
        </row>
        <row r="45934">
          <cell r="C45934">
            <v>40321750812</v>
          </cell>
        </row>
        <row r="45935">
          <cell r="C45935">
            <v>40321750813</v>
          </cell>
        </row>
        <row r="45936">
          <cell r="C45936">
            <v>40321750814</v>
          </cell>
        </row>
        <row r="45937">
          <cell r="C45937">
            <v>40321750815</v>
          </cell>
        </row>
        <row r="45938">
          <cell r="C45938">
            <v>40321750816</v>
          </cell>
        </row>
        <row r="45939">
          <cell r="C45939">
            <v>40321750817</v>
          </cell>
        </row>
        <row r="45940">
          <cell r="C45940">
            <v>40321750818</v>
          </cell>
        </row>
        <row r="45941">
          <cell r="C45941">
            <v>40321750819</v>
          </cell>
        </row>
        <row r="45942">
          <cell r="C45942">
            <v>40321750820</v>
          </cell>
        </row>
        <row r="45943">
          <cell r="C45943">
            <v>40321750821</v>
          </cell>
        </row>
        <row r="45944">
          <cell r="C45944">
            <v>40321750822</v>
          </cell>
        </row>
        <row r="45945">
          <cell r="C45945">
            <v>40321750823</v>
          </cell>
        </row>
        <row r="45946">
          <cell r="C45946">
            <v>40321750824</v>
          </cell>
        </row>
        <row r="45947">
          <cell r="C45947">
            <v>40321750825</v>
          </cell>
        </row>
        <row r="45948">
          <cell r="C45948">
            <v>40321750826</v>
          </cell>
        </row>
        <row r="45949">
          <cell r="C45949">
            <v>40321750827</v>
          </cell>
        </row>
        <row r="45950">
          <cell r="C45950">
            <v>40321750828</v>
          </cell>
        </row>
        <row r="45951">
          <cell r="C45951">
            <v>40321750829</v>
          </cell>
        </row>
        <row r="45952">
          <cell r="C45952">
            <v>40321750830</v>
          </cell>
        </row>
        <row r="45953">
          <cell r="C45953">
            <v>40321750831</v>
          </cell>
        </row>
        <row r="45954">
          <cell r="C45954">
            <v>40321750832</v>
          </cell>
        </row>
        <row r="45955">
          <cell r="C45955">
            <v>40321750833</v>
          </cell>
        </row>
        <row r="45956">
          <cell r="C45956">
            <v>40321750834</v>
          </cell>
        </row>
        <row r="45957">
          <cell r="C45957">
            <v>40321750835</v>
          </cell>
        </row>
        <row r="45958">
          <cell r="C45958">
            <v>40321750836</v>
          </cell>
        </row>
        <row r="45959">
          <cell r="C45959">
            <v>40321750837</v>
          </cell>
        </row>
        <row r="45960">
          <cell r="C45960">
            <v>40321750838</v>
          </cell>
        </row>
        <row r="45961">
          <cell r="C45961">
            <v>40321750839</v>
          </cell>
        </row>
        <row r="45962">
          <cell r="C45962">
            <v>40321750840</v>
          </cell>
        </row>
        <row r="45963">
          <cell r="C45963">
            <v>40321750841</v>
          </cell>
        </row>
        <row r="45964">
          <cell r="C45964">
            <v>40321750842</v>
          </cell>
        </row>
        <row r="45965">
          <cell r="C45965">
            <v>40321750843</v>
          </cell>
        </row>
        <row r="45966">
          <cell r="C45966">
            <v>40321750844</v>
          </cell>
        </row>
        <row r="45967">
          <cell r="C45967">
            <v>40321750845</v>
          </cell>
        </row>
        <row r="45968">
          <cell r="C45968">
            <v>40321750846</v>
          </cell>
        </row>
        <row r="45969">
          <cell r="C45969">
            <v>40321750847</v>
          </cell>
        </row>
        <row r="45970">
          <cell r="C45970">
            <v>40321750848</v>
          </cell>
        </row>
        <row r="45971">
          <cell r="C45971">
            <v>40321750849</v>
          </cell>
        </row>
        <row r="45972">
          <cell r="C45972">
            <v>40321750850</v>
          </cell>
        </row>
        <row r="45973">
          <cell r="C45973">
            <v>40321750851</v>
          </cell>
        </row>
        <row r="45974">
          <cell r="C45974">
            <v>40321750852</v>
          </cell>
        </row>
        <row r="45975">
          <cell r="C45975">
            <v>40321750853</v>
          </cell>
        </row>
        <row r="45976">
          <cell r="C45976">
            <v>40321750854</v>
          </cell>
        </row>
        <row r="45977">
          <cell r="C45977">
            <v>40321750855</v>
          </cell>
        </row>
        <row r="45978">
          <cell r="C45978">
            <v>40321750856</v>
          </cell>
        </row>
        <row r="45979">
          <cell r="C45979">
            <v>40321750857</v>
          </cell>
        </row>
        <row r="45980">
          <cell r="C45980">
            <v>40321750858</v>
          </cell>
        </row>
        <row r="45981">
          <cell r="C45981">
            <v>40321750859</v>
          </cell>
        </row>
        <row r="45982">
          <cell r="C45982">
            <v>40321750860</v>
          </cell>
        </row>
        <row r="45983">
          <cell r="C45983">
            <v>40321750861</v>
          </cell>
        </row>
        <row r="45984">
          <cell r="C45984">
            <v>40321750862</v>
          </cell>
        </row>
        <row r="45985">
          <cell r="C45985">
            <v>40321750863</v>
          </cell>
        </row>
        <row r="45986">
          <cell r="C45986">
            <v>40321750864</v>
          </cell>
        </row>
        <row r="45987">
          <cell r="C45987">
            <v>40321750865</v>
          </cell>
        </row>
        <row r="45988">
          <cell r="C45988">
            <v>40321750866</v>
          </cell>
        </row>
        <row r="45989">
          <cell r="C45989">
            <v>40321750867</v>
          </cell>
        </row>
        <row r="45990">
          <cell r="C45990">
            <v>40321750868</v>
          </cell>
        </row>
        <row r="45991">
          <cell r="C45991">
            <v>40321750869</v>
          </cell>
        </row>
        <row r="45992">
          <cell r="C45992">
            <v>40321750870</v>
          </cell>
        </row>
        <row r="45993">
          <cell r="C45993">
            <v>40321750871</v>
          </cell>
        </row>
        <row r="45994">
          <cell r="C45994">
            <v>40321750872</v>
          </cell>
        </row>
        <row r="45995">
          <cell r="C45995">
            <v>40321750873</v>
          </cell>
        </row>
        <row r="45996">
          <cell r="C45996">
            <v>40321750874</v>
          </cell>
        </row>
        <row r="45997">
          <cell r="C45997">
            <v>40321750875</v>
          </cell>
        </row>
        <row r="45998">
          <cell r="C45998">
            <v>40321750876</v>
          </cell>
        </row>
        <row r="45999">
          <cell r="C45999">
            <v>40321750877</v>
          </cell>
        </row>
        <row r="46000">
          <cell r="C46000">
            <v>40321750878</v>
          </cell>
        </row>
        <row r="46001">
          <cell r="C46001">
            <v>40321750879</v>
          </cell>
        </row>
        <row r="46002">
          <cell r="C46002">
            <v>40321750880</v>
          </cell>
        </row>
        <row r="46003">
          <cell r="C46003">
            <v>40321750881</v>
          </cell>
        </row>
        <row r="46004">
          <cell r="C46004">
            <v>40321750882</v>
          </cell>
        </row>
        <row r="46005">
          <cell r="C46005">
            <v>40321750883</v>
          </cell>
        </row>
        <row r="46006">
          <cell r="C46006">
            <v>40321750884</v>
          </cell>
        </row>
        <row r="46007">
          <cell r="C46007">
            <v>40321750885</v>
          </cell>
        </row>
        <row r="46008">
          <cell r="C46008">
            <v>40321750886</v>
          </cell>
        </row>
        <row r="46009">
          <cell r="C46009">
            <v>40321750887</v>
          </cell>
        </row>
        <row r="46010">
          <cell r="C46010">
            <v>40321750888</v>
          </cell>
        </row>
        <row r="46011">
          <cell r="C46011">
            <v>40321750889</v>
          </cell>
        </row>
        <row r="46012">
          <cell r="C46012">
            <v>40321750890</v>
          </cell>
        </row>
        <row r="46013">
          <cell r="C46013">
            <v>40321750891</v>
          </cell>
        </row>
        <row r="46014">
          <cell r="C46014">
            <v>40321750892</v>
          </cell>
        </row>
        <row r="46015">
          <cell r="C46015">
            <v>40321750893</v>
          </cell>
        </row>
        <row r="46016">
          <cell r="C46016">
            <v>40321750894</v>
          </cell>
        </row>
        <row r="46017">
          <cell r="C46017">
            <v>40321750895</v>
          </cell>
        </row>
        <row r="46018">
          <cell r="C46018">
            <v>40321750896</v>
          </cell>
        </row>
        <row r="46019">
          <cell r="C46019">
            <v>40321750897</v>
          </cell>
        </row>
        <row r="46020">
          <cell r="C46020">
            <v>40321750898</v>
          </cell>
        </row>
        <row r="46021">
          <cell r="C46021">
            <v>40321750899</v>
          </cell>
        </row>
        <row r="46022">
          <cell r="C46022">
            <v>40321750900</v>
          </cell>
        </row>
        <row r="46023">
          <cell r="C46023">
            <v>40321750901</v>
          </cell>
        </row>
        <row r="46024">
          <cell r="C46024">
            <v>40321750902</v>
          </cell>
        </row>
        <row r="46025">
          <cell r="C46025">
            <v>40321750903</v>
          </cell>
        </row>
        <row r="46026">
          <cell r="C46026">
            <v>40321750904</v>
          </cell>
        </row>
        <row r="46027">
          <cell r="C46027">
            <v>40321750905</v>
          </cell>
        </row>
        <row r="46028">
          <cell r="C46028">
            <v>40321750906</v>
          </cell>
        </row>
        <row r="46029">
          <cell r="C46029">
            <v>40321750907</v>
          </cell>
        </row>
        <row r="46030">
          <cell r="C46030">
            <v>40321750908</v>
          </cell>
        </row>
        <row r="46031">
          <cell r="C46031">
            <v>40321750909</v>
          </cell>
        </row>
        <row r="46032">
          <cell r="C46032">
            <v>40321750910</v>
          </cell>
        </row>
        <row r="46033">
          <cell r="C46033">
            <v>40321750911</v>
          </cell>
        </row>
        <row r="46034">
          <cell r="C46034">
            <v>40321750912</v>
          </cell>
        </row>
        <row r="46035">
          <cell r="C46035">
            <v>40321750913</v>
          </cell>
        </row>
        <row r="46036">
          <cell r="C46036">
            <v>40321750914</v>
          </cell>
        </row>
        <row r="46037">
          <cell r="C46037">
            <v>40321750915</v>
          </cell>
        </row>
        <row r="46038">
          <cell r="C46038">
            <v>40321750916</v>
          </cell>
        </row>
        <row r="46039">
          <cell r="C46039">
            <v>40321750917</v>
          </cell>
        </row>
        <row r="46040">
          <cell r="C46040">
            <v>40321750918</v>
          </cell>
        </row>
        <row r="46041">
          <cell r="C46041">
            <v>40321750919</v>
          </cell>
        </row>
        <row r="46042">
          <cell r="C46042">
            <v>40321750920</v>
          </cell>
        </row>
        <row r="46043">
          <cell r="C46043">
            <v>40321750921</v>
          </cell>
        </row>
        <row r="46044">
          <cell r="C46044">
            <v>40321750922</v>
          </cell>
        </row>
        <row r="46045">
          <cell r="C46045">
            <v>40321750923</v>
          </cell>
        </row>
        <row r="46046">
          <cell r="C46046">
            <v>40321750924</v>
          </cell>
        </row>
        <row r="46047">
          <cell r="C46047">
            <v>40321750925</v>
          </cell>
        </row>
        <row r="46048">
          <cell r="C46048">
            <v>40321750926</v>
          </cell>
        </row>
        <row r="46049">
          <cell r="C46049">
            <v>40321750927</v>
          </cell>
        </row>
        <row r="46050">
          <cell r="C46050">
            <v>40321750928</v>
          </cell>
        </row>
        <row r="46051">
          <cell r="C46051">
            <v>40321750929</v>
          </cell>
        </row>
        <row r="46052">
          <cell r="C46052">
            <v>40321750930</v>
          </cell>
        </row>
        <row r="46053">
          <cell r="C46053">
            <v>40321750931</v>
          </cell>
        </row>
        <row r="46054">
          <cell r="C46054">
            <v>40321750932</v>
          </cell>
        </row>
        <row r="46055">
          <cell r="C46055">
            <v>40321750933</v>
          </cell>
        </row>
        <row r="46056">
          <cell r="C46056">
            <v>40321750934</v>
          </cell>
        </row>
        <row r="46057">
          <cell r="C46057">
            <v>40321750935</v>
          </cell>
        </row>
        <row r="46058">
          <cell r="C46058">
            <v>40321750936</v>
          </cell>
        </row>
        <row r="46059">
          <cell r="C46059">
            <v>40321750937</v>
          </cell>
        </row>
        <row r="46060">
          <cell r="C46060">
            <v>40321750938</v>
          </cell>
        </row>
        <row r="46061">
          <cell r="C46061">
            <v>40321750939</v>
          </cell>
        </row>
        <row r="46062">
          <cell r="C46062">
            <v>40321750940</v>
          </cell>
        </row>
        <row r="46063">
          <cell r="C46063">
            <v>40321750941</v>
          </cell>
        </row>
        <row r="46064">
          <cell r="C46064">
            <v>40321750942</v>
          </cell>
        </row>
        <row r="46065">
          <cell r="C46065">
            <v>40321750943</v>
          </cell>
        </row>
        <row r="46066">
          <cell r="C46066">
            <v>40321750944</v>
          </cell>
        </row>
        <row r="46067">
          <cell r="C46067">
            <v>40321750945</v>
          </cell>
        </row>
        <row r="46068">
          <cell r="C46068">
            <v>40321750946</v>
          </cell>
        </row>
        <row r="46069">
          <cell r="C46069">
            <v>40321750947</v>
          </cell>
        </row>
        <row r="46070">
          <cell r="C46070">
            <v>40321750948</v>
          </cell>
        </row>
        <row r="46071">
          <cell r="C46071">
            <v>40321750949</v>
          </cell>
        </row>
        <row r="46072">
          <cell r="C46072">
            <v>40321750950</v>
          </cell>
        </row>
        <row r="46073">
          <cell r="C46073">
            <v>40321750951</v>
          </cell>
        </row>
        <row r="46074">
          <cell r="C46074">
            <v>40321750952</v>
          </cell>
        </row>
        <row r="46075">
          <cell r="C46075">
            <v>40321750953</v>
          </cell>
        </row>
        <row r="46076">
          <cell r="C46076">
            <v>40321750954</v>
          </cell>
        </row>
        <row r="46077">
          <cell r="C46077">
            <v>40321750955</v>
          </cell>
        </row>
        <row r="46078">
          <cell r="C46078">
            <v>40321750956</v>
          </cell>
        </row>
        <row r="46079">
          <cell r="C46079">
            <v>40321750957</v>
          </cell>
        </row>
        <row r="46080">
          <cell r="C46080">
            <v>40321750958</v>
          </cell>
        </row>
        <row r="46081">
          <cell r="C46081">
            <v>40321750959</v>
          </cell>
        </row>
        <row r="46082">
          <cell r="C46082">
            <v>40321750960</v>
          </cell>
        </row>
        <row r="46083">
          <cell r="C46083">
            <v>40321750961</v>
          </cell>
        </row>
        <row r="46084">
          <cell r="C46084">
            <v>40321750962</v>
          </cell>
        </row>
        <row r="46085">
          <cell r="C46085">
            <v>40321750963</v>
          </cell>
        </row>
        <row r="46086">
          <cell r="C46086">
            <v>40321750964</v>
          </cell>
        </row>
        <row r="46087">
          <cell r="C46087">
            <v>40321750965</v>
          </cell>
        </row>
        <row r="46088">
          <cell r="C46088">
            <v>40321750966</v>
          </cell>
        </row>
        <row r="46089">
          <cell r="C46089">
            <v>40321750967</v>
          </cell>
        </row>
        <row r="46090">
          <cell r="C46090">
            <v>40321750968</v>
          </cell>
        </row>
        <row r="46091">
          <cell r="C46091">
            <v>40321750969</v>
          </cell>
        </row>
        <row r="46092">
          <cell r="C46092">
            <v>40321750970</v>
          </cell>
        </row>
        <row r="46093">
          <cell r="C46093">
            <v>40321750971</v>
          </cell>
        </row>
        <row r="46094">
          <cell r="C46094">
            <v>40321750972</v>
          </cell>
        </row>
        <row r="46095">
          <cell r="C46095">
            <v>40321750973</v>
          </cell>
        </row>
        <row r="46096">
          <cell r="C46096">
            <v>40321750974</v>
          </cell>
        </row>
        <row r="46097">
          <cell r="C46097">
            <v>40321750975</v>
          </cell>
        </row>
        <row r="46098">
          <cell r="C46098">
            <v>40321750976</v>
          </cell>
        </row>
        <row r="46099">
          <cell r="C46099">
            <v>40321750977</v>
          </cell>
        </row>
        <row r="46100">
          <cell r="C46100">
            <v>40321750978</v>
          </cell>
        </row>
        <row r="46101">
          <cell r="C46101">
            <v>40321750979</v>
          </cell>
        </row>
        <row r="46102">
          <cell r="C46102">
            <v>40321750980</v>
          </cell>
        </row>
        <row r="46103">
          <cell r="C46103">
            <v>40321750981</v>
          </cell>
        </row>
        <row r="46104">
          <cell r="C46104">
            <v>40321750982</v>
          </cell>
        </row>
        <row r="46105">
          <cell r="C46105">
            <v>40321750983</v>
          </cell>
        </row>
        <row r="46106">
          <cell r="C46106">
            <v>40321750984</v>
          </cell>
        </row>
        <row r="46107">
          <cell r="C46107">
            <v>40321750985</v>
          </cell>
        </row>
        <row r="46108">
          <cell r="C46108">
            <v>40321750986</v>
          </cell>
        </row>
        <row r="46109">
          <cell r="C46109">
            <v>40321750987</v>
          </cell>
        </row>
        <row r="46110">
          <cell r="C46110">
            <v>40321750988</v>
          </cell>
        </row>
        <row r="46111">
          <cell r="C46111">
            <v>40321750989</v>
          </cell>
        </row>
        <row r="46112">
          <cell r="C46112">
            <v>40321750990</v>
          </cell>
        </row>
        <row r="46113">
          <cell r="C46113">
            <v>40321750991</v>
          </cell>
        </row>
        <row r="46114">
          <cell r="C46114">
            <v>40321750992</v>
          </cell>
        </row>
        <row r="46115">
          <cell r="C46115">
            <v>40321750993</v>
          </cell>
        </row>
        <row r="46116">
          <cell r="C46116">
            <v>40321750994</v>
          </cell>
        </row>
        <row r="46117">
          <cell r="C46117">
            <v>40321750995</v>
          </cell>
        </row>
        <row r="46118">
          <cell r="C46118">
            <v>40321750996</v>
          </cell>
        </row>
        <row r="46119">
          <cell r="C46119">
            <v>40321750997</v>
          </cell>
        </row>
        <row r="46120">
          <cell r="C46120">
            <v>40321750998</v>
          </cell>
        </row>
        <row r="46121">
          <cell r="C46121">
            <v>40321750999</v>
          </cell>
        </row>
        <row r="46122">
          <cell r="C46122">
            <v>40321751000</v>
          </cell>
        </row>
        <row r="46123">
          <cell r="C46123">
            <v>40321751001</v>
          </cell>
        </row>
        <row r="46124">
          <cell r="C46124">
            <v>40321751002</v>
          </cell>
        </row>
        <row r="46125">
          <cell r="C46125">
            <v>40321751003</v>
          </cell>
        </row>
        <row r="46126">
          <cell r="C46126">
            <v>40321751004</v>
          </cell>
        </row>
        <row r="46127">
          <cell r="C46127">
            <v>40321751005</v>
          </cell>
        </row>
        <row r="46128">
          <cell r="C46128">
            <v>40321751006</v>
          </cell>
        </row>
        <row r="46129">
          <cell r="C46129">
            <v>40321751007</v>
          </cell>
        </row>
        <row r="46130">
          <cell r="C46130">
            <v>40321751008</v>
          </cell>
        </row>
        <row r="46131">
          <cell r="C46131">
            <v>40321751009</v>
          </cell>
        </row>
        <row r="46132">
          <cell r="C46132">
            <v>40321751010</v>
          </cell>
        </row>
        <row r="46133">
          <cell r="C46133">
            <v>40321751011</v>
          </cell>
        </row>
        <row r="46134">
          <cell r="C46134">
            <v>40321751012</v>
          </cell>
        </row>
        <row r="46135">
          <cell r="C46135">
            <v>40321751013</v>
          </cell>
        </row>
        <row r="46136">
          <cell r="C46136">
            <v>40321751014</v>
          </cell>
        </row>
        <row r="46137">
          <cell r="C46137">
            <v>40321751015</v>
          </cell>
        </row>
        <row r="46138">
          <cell r="C46138">
            <v>40321751016</v>
          </cell>
        </row>
        <row r="46139">
          <cell r="C46139">
            <v>40321751017</v>
          </cell>
        </row>
        <row r="46140">
          <cell r="C46140">
            <v>40321751018</v>
          </cell>
        </row>
        <row r="46141">
          <cell r="C46141">
            <v>40321751019</v>
          </cell>
        </row>
        <row r="46142">
          <cell r="C46142">
            <v>40321751020</v>
          </cell>
        </row>
        <row r="46143">
          <cell r="C46143">
            <v>40321751021</v>
          </cell>
        </row>
        <row r="46144">
          <cell r="C46144">
            <v>40321751022</v>
          </cell>
        </row>
        <row r="46145">
          <cell r="C46145">
            <v>40321751023</v>
          </cell>
        </row>
        <row r="46146">
          <cell r="C46146">
            <v>40321751024</v>
          </cell>
        </row>
        <row r="46147">
          <cell r="C46147">
            <v>40321751025</v>
          </cell>
        </row>
        <row r="46148">
          <cell r="C46148">
            <v>40321751026</v>
          </cell>
        </row>
        <row r="46149">
          <cell r="C46149">
            <v>40321751027</v>
          </cell>
        </row>
        <row r="46150">
          <cell r="C46150">
            <v>40321751028</v>
          </cell>
        </row>
        <row r="46151">
          <cell r="C46151">
            <v>40321751029</v>
          </cell>
        </row>
        <row r="46152">
          <cell r="C46152">
            <v>40321751030</v>
          </cell>
        </row>
        <row r="46153">
          <cell r="C46153">
            <v>40321751031</v>
          </cell>
        </row>
        <row r="46154">
          <cell r="C46154">
            <v>40321751032</v>
          </cell>
        </row>
        <row r="46155">
          <cell r="C46155">
            <v>40321751033</v>
          </cell>
        </row>
        <row r="46156">
          <cell r="C46156">
            <v>40321751034</v>
          </cell>
        </row>
        <row r="46157">
          <cell r="C46157">
            <v>40321751035</v>
          </cell>
        </row>
        <row r="46158">
          <cell r="C46158">
            <v>40321751036</v>
          </cell>
        </row>
        <row r="46159">
          <cell r="C46159">
            <v>40321751037</v>
          </cell>
        </row>
        <row r="46160">
          <cell r="C46160">
            <v>40321751038</v>
          </cell>
        </row>
        <row r="46161">
          <cell r="C46161">
            <v>40321751039</v>
          </cell>
        </row>
        <row r="46162">
          <cell r="C46162">
            <v>40321751040</v>
          </cell>
        </row>
        <row r="46163">
          <cell r="C46163">
            <v>40321751041</v>
          </cell>
        </row>
        <row r="46164">
          <cell r="C46164">
            <v>40321751042</v>
          </cell>
        </row>
        <row r="46165">
          <cell r="C46165">
            <v>40321751043</v>
          </cell>
        </row>
        <row r="46166">
          <cell r="C46166">
            <v>40321751044</v>
          </cell>
        </row>
        <row r="46167">
          <cell r="C46167">
            <v>40321751045</v>
          </cell>
        </row>
        <row r="46168">
          <cell r="C46168">
            <v>40321751046</v>
          </cell>
        </row>
        <row r="46169">
          <cell r="C46169">
            <v>40321751047</v>
          </cell>
        </row>
        <row r="46170">
          <cell r="C46170">
            <v>40321751048</v>
          </cell>
        </row>
        <row r="46171">
          <cell r="C46171">
            <v>40321751049</v>
          </cell>
        </row>
        <row r="46172">
          <cell r="C46172">
            <v>40321751050</v>
          </cell>
        </row>
        <row r="46173">
          <cell r="C46173">
            <v>40321751051</v>
          </cell>
        </row>
        <row r="46174">
          <cell r="C46174">
            <v>40321751052</v>
          </cell>
        </row>
        <row r="46175">
          <cell r="C46175">
            <v>40321751053</v>
          </cell>
        </row>
        <row r="46176">
          <cell r="C46176">
            <v>40321751054</v>
          </cell>
        </row>
        <row r="46177">
          <cell r="C46177">
            <v>40321751055</v>
          </cell>
        </row>
        <row r="46178">
          <cell r="C46178">
            <v>40321751056</v>
          </cell>
        </row>
        <row r="46179">
          <cell r="C46179">
            <v>40321751057</v>
          </cell>
        </row>
        <row r="46180">
          <cell r="C46180">
            <v>40321751058</v>
          </cell>
        </row>
        <row r="46181">
          <cell r="C46181">
            <v>40321751059</v>
          </cell>
        </row>
        <row r="46182">
          <cell r="C46182">
            <v>40321751060</v>
          </cell>
        </row>
        <row r="46183">
          <cell r="C46183">
            <v>40321751061</v>
          </cell>
        </row>
        <row r="46184">
          <cell r="C46184">
            <v>40321751062</v>
          </cell>
        </row>
        <row r="46185">
          <cell r="C46185">
            <v>40321751063</v>
          </cell>
        </row>
        <row r="46186">
          <cell r="C46186">
            <v>40321751064</v>
          </cell>
        </row>
        <row r="46187">
          <cell r="C46187">
            <v>40321751065</v>
          </cell>
        </row>
        <row r="46188">
          <cell r="C46188">
            <v>40321751066</v>
          </cell>
        </row>
        <row r="46189">
          <cell r="C46189">
            <v>40321751067</v>
          </cell>
        </row>
        <row r="46190">
          <cell r="C46190">
            <v>40321751068</v>
          </cell>
        </row>
        <row r="46191">
          <cell r="C46191">
            <v>40321751069</v>
          </cell>
        </row>
        <row r="46192">
          <cell r="C46192">
            <v>40321751070</v>
          </cell>
        </row>
        <row r="46193">
          <cell r="C46193">
            <v>40321751071</v>
          </cell>
        </row>
        <row r="46194">
          <cell r="C46194">
            <v>40321751072</v>
          </cell>
        </row>
        <row r="46195">
          <cell r="C46195">
            <v>40321751073</v>
          </cell>
        </row>
        <row r="46196">
          <cell r="C46196">
            <v>40321751074</v>
          </cell>
        </row>
        <row r="46197">
          <cell r="C46197">
            <v>40321751075</v>
          </cell>
        </row>
        <row r="46198">
          <cell r="C46198">
            <v>40321751076</v>
          </cell>
        </row>
        <row r="46199">
          <cell r="C46199">
            <v>40321751077</v>
          </cell>
        </row>
        <row r="46200">
          <cell r="C46200">
            <v>40321751078</v>
          </cell>
        </row>
        <row r="46201">
          <cell r="C46201">
            <v>40321751079</v>
          </cell>
        </row>
        <row r="46202">
          <cell r="C46202">
            <v>40321751080</v>
          </cell>
        </row>
        <row r="46203">
          <cell r="C46203">
            <v>40321751081</v>
          </cell>
        </row>
        <row r="46204">
          <cell r="C46204">
            <v>40321751082</v>
          </cell>
        </row>
        <row r="46205">
          <cell r="C46205">
            <v>40321751083</v>
          </cell>
        </row>
        <row r="46206">
          <cell r="C46206">
            <v>40321751084</v>
          </cell>
        </row>
        <row r="46207">
          <cell r="C46207">
            <v>40321751085</v>
          </cell>
        </row>
        <row r="46208">
          <cell r="C46208">
            <v>40321751086</v>
          </cell>
        </row>
        <row r="46209">
          <cell r="C46209">
            <v>40321751087</v>
          </cell>
        </row>
        <row r="46210">
          <cell r="C46210">
            <v>40321751088</v>
          </cell>
        </row>
        <row r="46211">
          <cell r="C46211">
            <v>40321751089</v>
          </cell>
        </row>
        <row r="46212">
          <cell r="C46212">
            <v>40321751090</v>
          </cell>
        </row>
        <row r="46213">
          <cell r="C46213">
            <v>40321751091</v>
          </cell>
        </row>
        <row r="46214">
          <cell r="C46214">
            <v>40321751092</v>
          </cell>
        </row>
        <row r="46215">
          <cell r="C46215">
            <v>40321751093</v>
          </cell>
        </row>
        <row r="46216">
          <cell r="C46216">
            <v>40321751094</v>
          </cell>
        </row>
        <row r="46217">
          <cell r="C46217">
            <v>40321751095</v>
          </cell>
        </row>
        <row r="46218">
          <cell r="C46218">
            <v>40321751096</v>
          </cell>
        </row>
        <row r="46219">
          <cell r="C46219">
            <v>40321751097</v>
          </cell>
        </row>
        <row r="46220">
          <cell r="C46220">
            <v>40321751098</v>
          </cell>
        </row>
        <row r="46221">
          <cell r="C46221">
            <v>40321751099</v>
          </cell>
        </row>
        <row r="46222">
          <cell r="C46222">
            <v>40321751100</v>
          </cell>
        </row>
        <row r="46223">
          <cell r="C46223">
            <v>40321751101</v>
          </cell>
        </row>
        <row r="46224">
          <cell r="C46224">
            <v>40321751102</v>
          </cell>
        </row>
        <row r="46225">
          <cell r="C46225">
            <v>40321751103</v>
          </cell>
        </row>
        <row r="46226">
          <cell r="C46226">
            <v>40321751104</v>
          </cell>
        </row>
        <row r="46227">
          <cell r="C46227">
            <v>40321751105</v>
          </cell>
        </row>
        <row r="46228">
          <cell r="C46228">
            <v>40321751106</v>
          </cell>
        </row>
        <row r="46229">
          <cell r="C46229">
            <v>40321751107</v>
          </cell>
        </row>
        <row r="46230">
          <cell r="C46230">
            <v>40321751108</v>
          </cell>
        </row>
        <row r="46231">
          <cell r="C46231">
            <v>40321751109</v>
          </cell>
        </row>
        <row r="46232">
          <cell r="C46232">
            <v>40321751110</v>
          </cell>
        </row>
        <row r="46233">
          <cell r="C46233">
            <v>40321751111</v>
          </cell>
        </row>
        <row r="46234">
          <cell r="C46234">
            <v>40321751112</v>
          </cell>
        </row>
        <row r="46235">
          <cell r="C46235">
            <v>40321751113</v>
          </cell>
        </row>
        <row r="46236">
          <cell r="C46236">
            <v>40321751114</v>
          </cell>
        </row>
        <row r="46237">
          <cell r="C46237">
            <v>40321751115</v>
          </cell>
        </row>
        <row r="46238">
          <cell r="C46238">
            <v>40321751116</v>
          </cell>
        </row>
        <row r="46239">
          <cell r="C46239">
            <v>40321751117</v>
          </cell>
        </row>
        <row r="46240">
          <cell r="C46240">
            <v>40321751118</v>
          </cell>
        </row>
        <row r="46241">
          <cell r="C46241">
            <v>40321751119</v>
          </cell>
        </row>
        <row r="46242">
          <cell r="C46242">
            <v>40321751120</v>
          </cell>
        </row>
        <row r="46243">
          <cell r="C46243">
            <v>40321751121</v>
          </cell>
        </row>
        <row r="46244">
          <cell r="C46244">
            <v>40321751122</v>
          </cell>
        </row>
        <row r="46245">
          <cell r="C46245">
            <v>40321751123</v>
          </cell>
        </row>
        <row r="46246">
          <cell r="C46246">
            <v>40321751124</v>
          </cell>
        </row>
        <row r="46247">
          <cell r="C46247">
            <v>40321751125</v>
          </cell>
        </row>
        <row r="46248">
          <cell r="C46248">
            <v>40321751126</v>
          </cell>
        </row>
        <row r="46249">
          <cell r="C46249">
            <v>40321751127</v>
          </cell>
        </row>
        <row r="46250">
          <cell r="C46250">
            <v>40321751128</v>
          </cell>
        </row>
        <row r="46251">
          <cell r="C46251">
            <v>40321751129</v>
          </cell>
        </row>
        <row r="46252">
          <cell r="C46252">
            <v>40321751130</v>
          </cell>
        </row>
        <row r="46253">
          <cell r="C46253">
            <v>40321751131</v>
          </cell>
        </row>
        <row r="46254">
          <cell r="C46254">
            <v>40321751132</v>
          </cell>
        </row>
        <row r="46255">
          <cell r="C46255">
            <v>40321751133</v>
          </cell>
        </row>
        <row r="46256">
          <cell r="C46256">
            <v>40321751134</v>
          </cell>
        </row>
        <row r="46257">
          <cell r="C46257">
            <v>40321751135</v>
          </cell>
        </row>
        <row r="46258">
          <cell r="C46258">
            <v>40321751136</v>
          </cell>
        </row>
        <row r="46259">
          <cell r="C46259">
            <v>40321751137</v>
          </cell>
        </row>
        <row r="46260">
          <cell r="C46260">
            <v>40321751138</v>
          </cell>
        </row>
        <row r="46261">
          <cell r="C46261">
            <v>40321751139</v>
          </cell>
        </row>
        <row r="46262">
          <cell r="C46262">
            <v>40321751140</v>
          </cell>
        </row>
        <row r="46263">
          <cell r="C46263">
            <v>40321751141</v>
          </cell>
        </row>
        <row r="46264">
          <cell r="C46264">
            <v>40321751142</v>
          </cell>
        </row>
        <row r="46265">
          <cell r="C46265">
            <v>40321751143</v>
          </cell>
        </row>
        <row r="46266">
          <cell r="C46266">
            <v>40321751144</v>
          </cell>
        </row>
        <row r="46267">
          <cell r="C46267">
            <v>40321751145</v>
          </cell>
        </row>
        <row r="46268">
          <cell r="C46268">
            <v>40321751146</v>
          </cell>
        </row>
        <row r="46269">
          <cell r="C46269">
            <v>40321751147</v>
          </cell>
        </row>
        <row r="46270">
          <cell r="C46270">
            <v>40321751148</v>
          </cell>
        </row>
        <row r="46271">
          <cell r="C46271">
            <v>40321751149</v>
          </cell>
        </row>
        <row r="46272">
          <cell r="C46272">
            <v>40321751150</v>
          </cell>
        </row>
        <row r="46273">
          <cell r="C46273">
            <v>40321751151</v>
          </cell>
        </row>
        <row r="46274">
          <cell r="C46274">
            <v>40321751152</v>
          </cell>
        </row>
        <row r="46275">
          <cell r="C46275">
            <v>40321751153</v>
          </cell>
        </row>
        <row r="46276">
          <cell r="C46276">
            <v>40321751154</v>
          </cell>
        </row>
        <row r="46277">
          <cell r="C46277">
            <v>40321751155</v>
          </cell>
        </row>
        <row r="46278">
          <cell r="C46278">
            <v>40321751156</v>
          </cell>
        </row>
        <row r="46279">
          <cell r="C46279">
            <v>40321751157</v>
          </cell>
        </row>
        <row r="46280">
          <cell r="C46280">
            <v>40321751158</v>
          </cell>
        </row>
        <row r="46281">
          <cell r="C46281">
            <v>40321751159</v>
          </cell>
        </row>
        <row r="46282">
          <cell r="C46282">
            <v>40321751160</v>
          </cell>
        </row>
        <row r="46283">
          <cell r="C46283">
            <v>40321751161</v>
          </cell>
        </row>
        <row r="46284">
          <cell r="C46284">
            <v>40321751162</v>
          </cell>
        </row>
        <row r="46285">
          <cell r="C46285">
            <v>40321751163</v>
          </cell>
        </row>
        <row r="46286">
          <cell r="C46286">
            <v>40321751164</v>
          </cell>
        </row>
        <row r="46287">
          <cell r="C46287">
            <v>40321751165</v>
          </cell>
        </row>
        <row r="46288">
          <cell r="C46288">
            <v>40321751166</v>
          </cell>
        </row>
        <row r="46289">
          <cell r="C46289">
            <v>40321751167</v>
          </cell>
        </row>
        <row r="46290">
          <cell r="C46290">
            <v>40321751168</v>
          </cell>
        </row>
        <row r="46291">
          <cell r="C46291">
            <v>40321751169</v>
          </cell>
        </row>
        <row r="46292">
          <cell r="C46292">
            <v>40321751170</v>
          </cell>
        </row>
        <row r="46293">
          <cell r="C46293">
            <v>40321751171</v>
          </cell>
        </row>
        <row r="46294">
          <cell r="C46294">
            <v>40321751172</v>
          </cell>
        </row>
        <row r="46295">
          <cell r="C46295">
            <v>40321751173</v>
          </cell>
        </row>
        <row r="46296">
          <cell r="C46296">
            <v>40321751174</v>
          </cell>
        </row>
        <row r="46297">
          <cell r="C46297">
            <v>40321751175</v>
          </cell>
        </row>
        <row r="46298">
          <cell r="C46298">
            <v>40321751176</v>
          </cell>
        </row>
        <row r="46299">
          <cell r="C46299">
            <v>40321751177</v>
          </cell>
        </row>
        <row r="46300">
          <cell r="C46300">
            <v>40321751178</v>
          </cell>
        </row>
        <row r="46301">
          <cell r="C46301">
            <v>40321751179</v>
          </cell>
        </row>
        <row r="46302">
          <cell r="C46302">
            <v>40321751180</v>
          </cell>
        </row>
        <row r="46303">
          <cell r="C46303">
            <v>40321751181</v>
          </cell>
        </row>
        <row r="46304">
          <cell r="C46304">
            <v>40321751182</v>
          </cell>
        </row>
        <row r="46305">
          <cell r="C46305">
            <v>40321751183</v>
          </cell>
        </row>
        <row r="46306">
          <cell r="C46306">
            <v>40321751184</v>
          </cell>
        </row>
        <row r="46307">
          <cell r="C46307">
            <v>40321751185</v>
          </cell>
        </row>
        <row r="46308">
          <cell r="C46308">
            <v>40321751186</v>
          </cell>
        </row>
        <row r="46309">
          <cell r="C46309">
            <v>40321751187</v>
          </cell>
        </row>
        <row r="46310">
          <cell r="C46310">
            <v>40321751188</v>
          </cell>
        </row>
        <row r="46311">
          <cell r="C46311">
            <v>40321751189</v>
          </cell>
        </row>
        <row r="46312">
          <cell r="C46312">
            <v>40321751190</v>
          </cell>
        </row>
        <row r="46313">
          <cell r="C46313">
            <v>40321751191</v>
          </cell>
        </row>
        <row r="46314">
          <cell r="C46314">
            <v>40321751192</v>
          </cell>
        </row>
        <row r="46315">
          <cell r="C46315">
            <v>40321751193</v>
          </cell>
        </row>
        <row r="46316">
          <cell r="C46316">
            <v>40321751194</v>
          </cell>
        </row>
        <row r="46317">
          <cell r="C46317">
            <v>40321751195</v>
          </cell>
        </row>
        <row r="46318">
          <cell r="C46318">
            <v>40321751196</v>
          </cell>
        </row>
        <row r="46319">
          <cell r="C46319">
            <v>40321751197</v>
          </cell>
        </row>
        <row r="46320">
          <cell r="C46320">
            <v>40321751198</v>
          </cell>
        </row>
        <row r="46321">
          <cell r="C46321">
            <v>40321751199</v>
          </cell>
        </row>
        <row r="46322">
          <cell r="C46322">
            <v>40321751200</v>
          </cell>
        </row>
        <row r="46323">
          <cell r="C46323">
            <v>40321751201</v>
          </cell>
        </row>
        <row r="46324">
          <cell r="C46324">
            <v>40321751202</v>
          </cell>
        </row>
        <row r="46325">
          <cell r="C46325">
            <v>40321751203</v>
          </cell>
        </row>
        <row r="46326">
          <cell r="C46326">
            <v>40321751204</v>
          </cell>
        </row>
        <row r="46327">
          <cell r="C46327">
            <v>40321751205</v>
          </cell>
        </row>
        <row r="46328">
          <cell r="C46328">
            <v>40321751206</v>
          </cell>
        </row>
        <row r="46329">
          <cell r="C46329">
            <v>40321751207</v>
          </cell>
        </row>
        <row r="46330">
          <cell r="C46330">
            <v>40321751208</v>
          </cell>
        </row>
        <row r="46331">
          <cell r="C46331">
            <v>40321751209</v>
          </cell>
        </row>
        <row r="46332">
          <cell r="C46332">
            <v>40321751210</v>
          </cell>
        </row>
        <row r="46333">
          <cell r="C46333">
            <v>40321751211</v>
          </cell>
        </row>
        <row r="46334">
          <cell r="C46334">
            <v>40321751212</v>
          </cell>
        </row>
        <row r="46335">
          <cell r="C46335">
            <v>40321751213</v>
          </cell>
        </row>
        <row r="46336">
          <cell r="C46336">
            <v>40321751214</v>
          </cell>
        </row>
        <row r="46337">
          <cell r="C46337">
            <v>40321751215</v>
          </cell>
        </row>
        <row r="46338">
          <cell r="C46338">
            <v>40321751216</v>
          </cell>
        </row>
        <row r="46339">
          <cell r="C46339">
            <v>40321751217</v>
          </cell>
        </row>
        <row r="46340">
          <cell r="C46340">
            <v>40321751218</v>
          </cell>
        </row>
        <row r="46341">
          <cell r="C46341">
            <v>40321751219</v>
          </cell>
        </row>
        <row r="46342">
          <cell r="C46342">
            <v>40321751220</v>
          </cell>
        </row>
        <row r="46343">
          <cell r="C46343">
            <v>40321751221</v>
          </cell>
        </row>
        <row r="46344">
          <cell r="C46344">
            <v>40321751222</v>
          </cell>
        </row>
        <row r="46345">
          <cell r="C46345">
            <v>40321751223</v>
          </cell>
        </row>
        <row r="46346">
          <cell r="C46346">
            <v>40321751224</v>
          </cell>
        </row>
        <row r="46347">
          <cell r="C46347">
            <v>40321751225</v>
          </cell>
        </row>
        <row r="46348">
          <cell r="C46348">
            <v>40321751226</v>
          </cell>
        </row>
        <row r="46349">
          <cell r="C46349">
            <v>40321751227</v>
          </cell>
        </row>
        <row r="46350">
          <cell r="C46350">
            <v>40321751228</v>
          </cell>
        </row>
        <row r="46351">
          <cell r="C46351">
            <v>40321751229</v>
          </cell>
        </row>
        <row r="46352">
          <cell r="C46352">
            <v>40321751230</v>
          </cell>
        </row>
        <row r="46353">
          <cell r="C46353">
            <v>40321751231</v>
          </cell>
        </row>
        <row r="46354">
          <cell r="C46354">
            <v>40321751232</v>
          </cell>
        </row>
        <row r="46355">
          <cell r="C46355">
            <v>40321751233</v>
          </cell>
        </row>
        <row r="46356">
          <cell r="C46356">
            <v>40321751234</v>
          </cell>
        </row>
        <row r="46357">
          <cell r="C46357">
            <v>40321751235</v>
          </cell>
        </row>
        <row r="46358">
          <cell r="C46358">
            <v>40321751236</v>
          </cell>
        </row>
        <row r="46359">
          <cell r="C46359">
            <v>40321751237</v>
          </cell>
        </row>
        <row r="46360">
          <cell r="C46360">
            <v>40321751238</v>
          </cell>
        </row>
        <row r="46361">
          <cell r="C46361">
            <v>40321751239</v>
          </cell>
        </row>
        <row r="46362">
          <cell r="C46362">
            <v>40321751240</v>
          </cell>
        </row>
        <row r="46363">
          <cell r="C46363">
            <v>40321751241</v>
          </cell>
        </row>
        <row r="46364">
          <cell r="C46364">
            <v>40321751242</v>
          </cell>
        </row>
        <row r="46365">
          <cell r="C46365">
            <v>40321751243</v>
          </cell>
        </row>
        <row r="46366">
          <cell r="C46366">
            <v>40321751244</v>
          </cell>
        </row>
        <row r="46367">
          <cell r="C46367">
            <v>40321751245</v>
          </cell>
        </row>
        <row r="46368">
          <cell r="C46368">
            <v>40321751246</v>
          </cell>
        </row>
        <row r="46369">
          <cell r="C46369">
            <v>40321751247</v>
          </cell>
        </row>
        <row r="46370">
          <cell r="C46370">
            <v>40321751248</v>
          </cell>
        </row>
        <row r="46371">
          <cell r="C46371">
            <v>40321751249</v>
          </cell>
        </row>
        <row r="46372">
          <cell r="C46372">
            <v>40321751250</v>
          </cell>
        </row>
        <row r="46373">
          <cell r="C46373">
            <v>40321751251</v>
          </cell>
        </row>
        <row r="46374">
          <cell r="C46374">
            <v>40321751252</v>
          </cell>
        </row>
        <row r="46375">
          <cell r="C46375">
            <v>40321751253</v>
          </cell>
        </row>
        <row r="46376">
          <cell r="C46376">
            <v>40321751254</v>
          </cell>
        </row>
        <row r="46377">
          <cell r="C46377">
            <v>40321751255</v>
          </cell>
        </row>
        <row r="46378">
          <cell r="C46378">
            <v>40321751256</v>
          </cell>
        </row>
        <row r="46379">
          <cell r="C46379">
            <v>40321751257</v>
          </cell>
        </row>
        <row r="46380">
          <cell r="C46380">
            <v>40321751258</v>
          </cell>
        </row>
        <row r="46381">
          <cell r="C46381">
            <v>40321751259</v>
          </cell>
        </row>
        <row r="46382">
          <cell r="C46382">
            <v>40321751260</v>
          </cell>
        </row>
        <row r="46383">
          <cell r="C46383">
            <v>40321751261</v>
          </cell>
        </row>
        <row r="46384">
          <cell r="C46384">
            <v>40321751262</v>
          </cell>
        </row>
        <row r="46385">
          <cell r="C46385">
            <v>40321751263</v>
          </cell>
        </row>
        <row r="46386">
          <cell r="C46386">
            <v>40321751264</v>
          </cell>
        </row>
        <row r="46387">
          <cell r="C46387">
            <v>40321751265</v>
          </cell>
        </row>
        <row r="46388">
          <cell r="C46388">
            <v>40321751266</v>
          </cell>
        </row>
        <row r="46389">
          <cell r="C46389">
            <v>40321751267</v>
          </cell>
        </row>
        <row r="46390">
          <cell r="C46390">
            <v>40321751268</v>
          </cell>
        </row>
        <row r="46391">
          <cell r="C46391">
            <v>40321751269</v>
          </cell>
        </row>
        <row r="46392">
          <cell r="C46392">
            <v>40321751270</v>
          </cell>
        </row>
        <row r="46393">
          <cell r="C46393">
            <v>40321751271</v>
          </cell>
        </row>
        <row r="46394">
          <cell r="C46394">
            <v>40321751272</v>
          </cell>
        </row>
        <row r="46395">
          <cell r="C46395">
            <v>40321751273</v>
          </cell>
        </row>
        <row r="46396">
          <cell r="C46396">
            <v>40321751274</v>
          </cell>
        </row>
        <row r="46397">
          <cell r="C46397">
            <v>40321751275</v>
          </cell>
        </row>
        <row r="46398">
          <cell r="C46398">
            <v>40321751276</v>
          </cell>
        </row>
        <row r="46399">
          <cell r="C46399">
            <v>40321751277</v>
          </cell>
        </row>
        <row r="46400">
          <cell r="C46400">
            <v>40321751278</v>
          </cell>
        </row>
        <row r="46401">
          <cell r="C46401">
            <v>40321751279</v>
          </cell>
        </row>
        <row r="46402">
          <cell r="C46402">
            <v>40321751280</v>
          </cell>
        </row>
        <row r="46403">
          <cell r="C46403">
            <v>40321751281</v>
          </cell>
        </row>
        <row r="46404">
          <cell r="C46404">
            <v>40321751282</v>
          </cell>
        </row>
        <row r="46405">
          <cell r="C46405">
            <v>40321751283</v>
          </cell>
        </row>
        <row r="46406">
          <cell r="C46406">
            <v>40321751284</v>
          </cell>
        </row>
        <row r="46407">
          <cell r="C46407">
            <v>40321751285</v>
          </cell>
        </row>
        <row r="46408">
          <cell r="C46408">
            <v>40321751286</v>
          </cell>
        </row>
        <row r="46409">
          <cell r="C46409">
            <v>40321751287</v>
          </cell>
        </row>
        <row r="46410">
          <cell r="C46410">
            <v>40321751288</v>
          </cell>
        </row>
        <row r="46411">
          <cell r="C46411">
            <v>40321751289</v>
          </cell>
        </row>
        <row r="46412">
          <cell r="C46412">
            <v>40321751290</v>
          </cell>
        </row>
        <row r="46413">
          <cell r="C46413">
            <v>40321751291</v>
          </cell>
        </row>
        <row r="46414">
          <cell r="C46414">
            <v>40321751292</v>
          </cell>
        </row>
        <row r="46415">
          <cell r="C46415">
            <v>40321751293</v>
          </cell>
        </row>
        <row r="46416">
          <cell r="C46416">
            <v>40321751294</v>
          </cell>
        </row>
        <row r="46417">
          <cell r="C46417">
            <v>40321751295</v>
          </cell>
        </row>
        <row r="46418">
          <cell r="C46418">
            <v>40321751296</v>
          </cell>
        </row>
        <row r="46419">
          <cell r="C46419">
            <v>40321751297</v>
          </cell>
        </row>
        <row r="46420">
          <cell r="C46420">
            <v>40321751298</v>
          </cell>
        </row>
        <row r="46421">
          <cell r="C46421">
            <v>40321751299</v>
          </cell>
        </row>
        <row r="46422">
          <cell r="C46422">
            <v>40321751300</v>
          </cell>
        </row>
        <row r="46423">
          <cell r="C46423">
            <v>40321751301</v>
          </cell>
        </row>
        <row r="46424">
          <cell r="C46424">
            <v>40321751302</v>
          </cell>
        </row>
        <row r="46425">
          <cell r="C46425">
            <v>40321751303</v>
          </cell>
        </row>
        <row r="46426">
          <cell r="C46426">
            <v>40321751304</v>
          </cell>
        </row>
        <row r="46427">
          <cell r="C46427">
            <v>40321751305</v>
          </cell>
        </row>
        <row r="46428">
          <cell r="C46428">
            <v>40321751306</v>
          </cell>
        </row>
        <row r="46429">
          <cell r="C46429">
            <v>40321751307</v>
          </cell>
        </row>
        <row r="46430">
          <cell r="C46430">
            <v>40321751308</v>
          </cell>
        </row>
        <row r="46431">
          <cell r="C46431">
            <v>40321751309</v>
          </cell>
        </row>
        <row r="46432">
          <cell r="C46432">
            <v>40321751310</v>
          </cell>
        </row>
        <row r="46433">
          <cell r="C46433">
            <v>40321751311</v>
          </cell>
        </row>
        <row r="46434">
          <cell r="C46434">
            <v>40321751312</v>
          </cell>
        </row>
        <row r="46435">
          <cell r="C46435">
            <v>40321751313</v>
          </cell>
        </row>
        <row r="46436">
          <cell r="C46436">
            <v>40321751314</v>
          </cell>
        </row>
        <row r="46437">
          <cell r="C46437">
            <v>40321751315</v>
          </cell>
        </row>
        <row r="46438">
          <cell r="C46438">
            <v>40321751316</v>
          </cell>
        </row>
        <row r="46439">
          <cell r="C46439">
            <v>40321751317</v>
          </cell>
        </row>
        <row r="46440">
          <cell r="C46440">
            <v>40321751318</v>
          </cell>
        </row>
        <row r="46441">
          <cell r="C46441">
            <v>40321751319</v>
          </cell>
        </row>
        <row r="46442">
          <cell r="C46442">
            <v>40321751320</v>
          </cell>
        </row>
        <row r="46443">
          <cell r="C46443">
            <v>40321751321</v>
          </cell>
        </row>
        <row r="46444">
          <cell r="C46444">
            <v>40321751322</v>
          </cell>
        </row>
        <row r="46445">
          <cell r="C46445">
            <v>40321751323</v>
          </cell>
        </row>
        <row r="46446">
          <cell r="C46446">
            <v>40321751324</v>
          </cell>
        </row>
        <row r="46447">
          <cell r="C46447">
            <v>40321751325</v>
          </cell>
        </row>
        <row r="46448">
          <cell r="C46448">
            <v>40321751326</v>
          </cell>
        </row>
        <row r="46449">
          <cell r="C46449">
            <v>40321751327</v>
          </cell>
        </row>
        <row r="46450">
          <cell r="C46450">
            <v>40321751328</v>
          </cell>
        </row>
        <row r="46451">
          <cell r="C46451">
            <v>40321751329</v>
          </cell>
        </row>
        <row r="46452">
          <cell r="C46452">
            <v>40321751330</v>
          </cell>
        </row>
        <row r="46453">
          <cell r="C46453">
            <v>40321751331</v>
          </cell>
        </row>
        <row r="46454">
          <cell r="C46454">
            <v>40321751332</v>
          </cell>
        </row>
        <row r="46455">
          <cell r="C46455">
            <v>40321751333</v>
          </cell>
        </row>
        <row r="46456">
          <cell r="C46456">
            <v>40321751334</v>
          </cell>
        </row>
        <row r="46457">
          <cell r="C46457">
            <v>40321751335</v>
          </cell>
        </row>
        <row r="46458">
          <cell r="C46458">
            <v>40321751336</v>
          </cell>
        </row>
        <row r="46459">
          <cell r="C46459">
            <v>40321751337</v>
          </cell>
        </row>
        <row r="46460">
          <cell r="C46460">
            <v>40321751338</v>
          </cell>
        </row>
        <row r="46461">
          <cell r="C46461">
            <v>40321751339</v>
          </cell>
        </row>
        <row r="46462">
          <cell r="C46462">
            <v>40321751340</v>
          </cell>
        </row>
        <row r="46463">
          <cell r="C46463">
            <v>40321751341</v>
          </cell>
        </row>
        <row r="46464">
          <cell r="C46464">
            <v>40321751342</v>
          </cell>
        </row>
        <row r="46465">
          <cell r="C46465">
            <v>40321751343</v>
          </cell>
        </row>
        <row r="46466">
          <cell r="C46466">
            <v>40321751344</v>
          </cell>
        </row>
        <row r="46467">
          <cell r="C46467">
            <v>40321751345</v>
          </cell>
        </row>
        <row r="46468">
          <cell r="C46468">
            <v>40321751346</v>
          </cell>
        </row>
        <row r="46469">
          <cell r="C46469">
            <v>40321751347</v>
          </cell>
        </row>
        <row r="46470">
          <cell r="C46470">
            <v>40321751348</v>
          </cell>
        </row>
        <row r="46471">
          <cell r="C46471">
            <v>40321751349</v>
          </cell>
        </row>
        <row r="46472">
          <cell r="C46472">
            <v>40321751350</v>
          </cell>
        </row>
        <row r="46473">
          <cell r="C46473">
            <v>40321751351</v>
          </cell>
        </row>
        <row r="46474">
          <cell r="C46474">
            <v>40321751352</v>
          </cell>
        </row>
        <row r="46475">
          <cell r="C46475">
            <v>40321751353</v>
          </cell>
        </row>
        <row r="46476">
          <cell r="C46476">
            <v>40321751354</v>
          </cell>
        </row>
        <row r="46477">
          <cell r="C46477">
            <v>40321751355</v>
          </cell>
        </row>
        <row r="46478">
          <cell r="C46478">
            <v>40321751356</v>
          </cell>
        </row>
        <row r="46479">
          <cell r="C46479">
            <v>40321751357</v>
          </cell>
        </row>
        <row r="46480">
          <cell r="C46480">
            <v>40321751358</v>
          </cell>
        </row>
        <row r="46481">
          <cell r="C46481">
            <v>40321751359</v>
          </cell>
        </row>
        <row r="46482">
          <cell r="C46482">
            <v>40321751360</v>
          </cell>
        </row>
        <row r="46483">
          <cell r="C46483">
            <v>40321751361</v>
          </cell>
        </row>
        <row r="46484">
          <cell r="C46484">
            <v>40321751362</v>
          </cell>
        </row>
        <row r="46485">
          <cell r="C46485">
            <v>40321751363</v>
          </cell>
        </row>
        <row r="46486">
          <cell r="C46486">
            <v>40321751364</v>
          </cell>
        </row>
        <row r="46487">
          <cell r="C46487">
            <v>40321751365</v>
          </cell>
        </row>
        <row r="46488">
          <cell r="C46488">
            <v>40321751366</v>
          </cell>
        </row>
        <row r="46489">
          <cell r="C46489">
            <v>40321751367</v>
          </cell>
        </row>
        <row r="46490">
          <cell r="C46490">
            <v>40321751368</v>
          </cell>
        </row>
        <row r="46491">
          <cell r="C46491">
            <v>40321751369</v>
          </cell>
        </row>
        <row r="46492">
          <cell r="C46492">
            <v>40321751370</v>
          </cell>
        </row>
        <row r="46493">
          <cell r="C46493">
            <v>40321751371</v>
          </cell>
        </row>
        <row r="46494">
          <cell r="C46494">
            <v>40321751372</v>
          </cell>
        </row>
        <row r="46495">
          <cell r="C46495">
            <v>40321751373</v>
          </cell>
        </row>
        <row r="46496">
          <cell r="C46496">
            <v>40321751374</v>
          </cell>
        </row>
        <row r="46497">
          <cell r="C46497">
            <v>40321751375</v>
          </cell>
        </row>
        <row r="46498">
          <cell r="C46498">
            <v>40321751376</v>
          </cell>
        </row>
        <row r="46499">
          <cell r="C46499">
            <v>40321751377</v>
          </cell>
        </row>
        <row r="46500">
          <cell r="C46500">
            <v>40321751378</v>
          </cell>
        </row>
        <row r="46501">
          <cell r="C46501">
            <v>40321751379</v>
          </cell>
        </row>
        <row r="46502">
          <cell r="C46502">
            <v>40321751380</v>
          </cell>
        </row>
        <row r="46503">
          <cell r="C46503">
            <v>40321751381</v>
          </cell>
        </row>
        <row r="46504">
          <cell r="C46504">
            <v>40321751382</v>
          </cell>
        </row>
        <row r="46505">
          <cell r="C46505">
            <v>40321751383</v>
          </cell>
        </row>
        <row r="46506">
          <cell r="C46506">
            <v>40321751384</v>
          </cell>
        </row>
        <row r="46507">
          <cell r="C46507">
            <v>40321751385</v>
          </cell>
        </row>
        <row r="46508">
          <cell r="C46508">
            <v>40321751386</v>
          </cell>
        </row>
        <row r="46509">
          <cell r="C46509">
            <v>40321751387</v>
          </cell>
        </row>
        <row r="46510">
          <cell r="C46510">
            <v>40321751388</v>
          </cell>
        </row>
        <row r="46511">
          <cell r="C46511">
            <v>40321751389</v>
          </cell>
        </row>
        <row r="46512">
          <cell r="C46512">
            <v>40321751390</v>
          </cell>
        </row>
        <row r="46513">
          <cell r="C46513">
            <v>40321751391</v>
          </cell>
        </row>
        <row r="46514">
          <cell r="C46514">
            <v>40321751392</v>
          </cell>
        </row>
        <row r="46515">
          <cell r="C46515">
            <v>40321751393</v>
          </cell>
        </row>
        <row r="46516">
          <cell r="C46516">
            <v>40321751394</v>
          </cell>
        </row>
        <row r="46517">
          <cell r="C46517">
            <v>40321751395</v>
          </cell>
        </row>
        <row r="46518">
          <cell r="C46518">
            <v>40321751396</v>
          </cell>
        </row>
        <row r="46519">
          <cell r="C46519">
            <v>40321751397</v>
          </cell>
        </row>
        <row r="46520">
          <cell r="C46520">
            <v>40321751398</v>
          </cell>
        </row>
        <row r="46521">
          <cell r="C46521">
            <v>40321751399</v>
          </cell>
        </row>
        <row r="46522">
          <cell r="C46522">
            <v>40321751400</v>
          </cell>
        </row>
        <row r="46523">
          <cell r="C46523">
            <v>40321751401</v>
          </cell>
        </row>
        <row r="46524">
          <cell r="C46524">
            <v>40321751402</v>
          </cell>
        </row>
        <row r="46525">
          <cell r="C46525">
            <v>40321751403</v>
          </cell>
        </row>
        <row r="46526">
          <cell r="C46526">
            <v>40321751404</v>
          </cell>
        </row>
        <row r="46527">
          <cell r="C46527">
            <v>40321751405</v>
          </cell>
        </row>
        <row r="46528">
          <cell r="C46528">
            <v>40321751406</v>
          </cell>
        </row>
        <row r="46529">
          <cell r="C46529">
            <v>40321751407</v>
          </cell>
        </row>
        <row r="46530">
          <cell r="C46530">
            <v>40321751408</v>
          </cell>
        </row>
        <row r="46531">
          <cell r="C46531">
            <v>40321751409</v>
          </cell>
        </row>
        <row r="46532">
          <cell r="C46532">
            <v>40321751410</v>
          </cell>
        </row>
        <row r="46533">
          <cell r="C46533">
            <v>40321751411</v>
          </cell>
        </row>
        <row r="46534">
          <cell r="C46534">
            <v>40321751412</v>
          </cell>
        </row>
        <row r="46535">
          <cell r="C46535">
            <v>40321751413</v>
          </cell>
        </row>
        <row r="46536">
          <cell r="C46536">
            <v>40321751414</v>
          </cell>
        </row>
        <row r="46537">
          <cell r="C46537">
            <v>40321751415</v>
          </cell>
        </row>
        <row r="46538">
          <cell r="C46538">
            <v>40321751416</v>
          </cell>
        </row>
        <row r="46539">
          <cell r="C46539">
            <v>40321751417</v>
          </cell>
        </row>
        <row r="46540">
          <cell r="C46540">
            <v>40321751418</v>
          </cell>
        </row>
        <row r="46541">
          <cell r="C46541">
            <v>40321751419</v>
          </cell>
        </row>
        <row r="46542">
          <cell r="C46542">
            <v>40321751420</v>
          </cell>
        </row>
        <row r="46543">
          <cell r="C46543">
            <v>40321751421</v>
          </cell>
        </row>
        <row r="46544">
          <cell r="C46544">
            <v>40321751422</v>
          </cell>
        </row>
        <row r="46545">
          <cell r="C46545">
            <v>40321751423</v>
          </cell>
        </row>
        <row r="46546">
          <cell r="C46546">
            <v>40321751424</v>
          </cell>
        </row>
        <row r="46547">
          <cell r="C46547">
            <v>40321751425</v>
          </cell>
        </row>
        <row r="46548">
          <cell r="C46548">
            <v>40321751426</v>
          </cell>
        </row>
        <row r="46549">
          <cell r="C46549">
            <v>40321751427</v>
          </cell>
        </row>
        <row r="46550">
          <cell r="C46550">
            <v>40321751428</v>
          </cell>
        </row>
        <row r="46551">
          <cell r="C46551">
            <v>40321751429</v>
          </cell>
        </row>
        <row r="46552">
          <cell r="C46552">
            <v>40321751430</v>
          </cell>
        </row>
        <row r="46553">
          <cell r="C46553">
            <v>40321751431</v>
          </cell>
        </row>
        <row r="46554">
          <cell r="C46554">
            <v>40321751432</v>
          </cell>
        </row>
        <row r="46555">
          <cell r="C46555">
            <v>40321751433</v>
          </cell>
        </row>
        <row r="46556">
          <cell r="C46556">
            <v>40321751434</v>
          </cell>
        </row>
        <row r="46557">
          <cell r="C46557">
            <v>40321751435</v>
          </cell>
        </row>
        <row r="46558">
          <cell r="C46558">
            <v>40321751436</v>
          </cell>
        </row>
        <row r="46559">
          <cell r="C46559">
            <v>40321751437</v>
          </cell>
        </row>
        <row r="46560">
          <cell r="C46560">
            <v>40321751438</v>
          </cell>
        </row>
        <row r="46561">
          <cell r="C46561">
            <v>40321751439</v>
          </cell>
        </row>
        <row r="46562">
          <cell r="C46562">
            <v>40321751440</v>
          </cell>
        </row>
        <row r="46563">
          <cell r="C46563">
            <v>40321751441</v>
          </cell>
        </row>
        <row r="46564">
          <cell r="C46564">
            <v>40321751442</v>
          </cell>
        </row>
        <row r="46565">
          <cell r="C46565">
            <v>40321751443</v>
          </cell>
        </row>
        <row r="46566">
          <cell r="C46566">
            <v>40321751444</v>
          </cell>
        </row>
        <row r="46567">
          <cell r="C46567">
            <v>40321751445</v>
          </cell>
        </row>
        <row r="46568">
          <cell r="C46568">
            <v>40321751446</v>
          </cell>
        </row>
        <row r="46569">
          <cell r="C46569">
            <v>40321751447</v>
          </cell>
        </row>
        <row r="46570">
          <cell r="C46570">
            <v>40321751448</v>
          </cell>
        </row>
        <row r="46571">
          <cell r="C46571">
            <v>40321751449</v>
          </cell>
        </row>
        <row r="46572">
          <cell r="C46572">
            <v>40321751450</v>
          </cell>
        </row>
        <row r="46573">
          <cell r="C46573">
            <v>40321751451</v>
          </cell>
        </row>
        <row r="46574">
          <cell r="C46574">
            <v>40321751452</v>
          </cell>
        </row>
        <row r="46575">
          <cell r="C46575">
            <v>40321751453</v>
          </cell>
        </row>
        <row r="46576">
          <cell r="C46576">
            <v>40321751454</v>
          </cell>
        </row>
        <row r="46577">
          <cell r="C46577">
            <v>40321751455</v>
          </cell>
        </row>
        <row r="46578">
          <cell r="C46578">
            <v>40321751456</v>
          </cell>
        </row>
        <row r="46579">
          <cell r="C46579">
            <v>40321751457</v>
          </cell>
        </row>
        <row r="46580">
          <cell r="C46580">
            <v>40321751458</v>
          </cell>
        </row>
        <row r="46581">
          <cell r="C46581">
            <v>40321751459</v>
          </cell>
        </row>
        <row r="46582">
          <cell r="C46582">
            <v>40321751460</v>
          </cell>
        </row>
        <row r="46583">
          <cell r="C46583">
            <v>40321751461</v>
          </cell>
        </row>
        <row r="46584">
          <cell r="C46584">
            <v>40321751462</v>
          </cell>
        </row>
        <row r="46585">
          <cell r="C46585">
            <v>40321751463</v>
          </cell>
        </row>
        <row r="46586">
          <cell r="C46586">
            <v>40321751464</v>
          </cell>
        </row>
        <row r="46587">
          <cell r="C46587">
            <v>40321751465</v>
          </cell>
        </row>
        <row r="46588">
          <cell r="C46588">
            <v>40321751466</v>
          </cell>
        </row>
        <row r="46589">
          <cell r="C46589">
            <v>40321751467</v>
          </cell>
        </row>
        <row r="46590">
          <cell r="C46590">
            <v>40321751468</v>
          </cell>
        </row>
        <row r="46591">
          <cell r="C46591">
            <v>40321751469</v>
          </cell>
        </row>
        <row r="46592">
          <cell r="C46592">
            <v>40321751470</v>
          </cell>
        </row>
        <row r="46593">
          <cell r="C46593">
            <v>40321751471</v>
          </cell>
        </row>
        <row r="46594">
          <cell r="C46594">
            <v>40321751472</v>
          </cell>
        </row>
        <row r="46595">
          <cell r="C46595">
            <v>40321751473</v>
          </cell>
        </row>
        <row r="46596">
          <cell r="C46596">
            <v>40321751474</v>
          </cell>
        </row>
        <row r="46597">
          <cell r="C46597">
            <v>40321751475</v>
          </cell>
        </row>
        <row r="46598">
          <cell r="C46598">
            <v>40321751476</v>
          </cell>
        </row>
        <row r="46599">
          <cell r="C46599">
            <v>40321751477</v>
          </cell>
        </row>
        <row r="46600">
          <cell r="C46600">
            <v>40321751478</v>
          </cell>
        </row>
        <row r="46601">
          <cell r="C46601">
            <v>40321751479</v>
          </cell>
        </row>
        <row r="46602">
          <cell r="C46602">
            <v>40321751480</v>
          </cell>
        </row>
        <row r="46603">
          <cell r="C46603">
            <v>40321751481</v>
          </cell>
        </row>
        <row r="46604">
          <cell r="C46604">
            <v>40321751482</v>
          </cell>
        </row>
        <row r="46605">
          <cell r="C46605">
            <v>40321751483</v>
          </cell>
        </row>
        <row r="46606">
          <cell r="C46606">
            <v>40321751484</v>
          </cell>
        </row>
        <row r="46607">
          <cell r="C46607">
            <v>40321751485</v>
          </cell>
        </row>
        <row r="46608">
          <cell r="C46608">
            <v>40321751486</v>
          </cell>
        </row>
        <row r="46609">
          <cell r="C46609">
            <v>40321751487</v>
          </cell>
        </row>
        <row r="46610">
          <cell r="C46610">
            <v>40321751488</v>
          </cell>
        </row>
        <row r="46611">
          <cell r="C46611">
            <v>40321751489</v>
          </cell>
        </row>
        <row r="46612">
          <cell r="C46612">
            <v>40321751490</v>
          </cell>
        </row>
        <row r="46613">
          <cell r="C46613">
            <v>40321751491</v>
          </cell>
        </row>
        <row r="46614">
          <cell r="C46614">
            <v>40321751492</v>
          </cell>
        </row>
        <row r="46615">
          <cell r="C46615">
            <v>40321751493</v>
          </cell>
        </row>
        <row r="46616">
          <cell r="C46616">
            <v>40321751494</v>
          </cell>
        </row>
        <row r="46617">
          <cell r="C46617">
            <v>40321751495</v>
          </cell>
        </row>
        <row r="46618">
          <cell r="C46618">
            <v>40321751496</v>
          </cell>
        </row>
        <row r="46619">
          <cell r="C46619">
            <v>40321751497</v>
          </cell>
        </row>
        <row r="46620">
          <cell r="C46620">
            <v>40321751498</v>
          </cell>
        </row>
        <row r="46621">
          <cell r="C46621">
            <v>40321751499</v>
          </cell>
        </row>
        <row r="46622">
          <cell r="C46622">
            <v>40321751500</v>
          </cell>
        </row>
        <row r="46623">
          <cell r="C46623">
            <v>40321751501</v>
          </cell>
        </row>
        <row r="46624">
          <cell r="C46624">
            <v>40321751502</v>
          </cell>
        </row>
        <row r="46625">
          <cell r="C46625">
            <v>40321751503</v>
          </cell>
        </row>
        <row r="46626">
          <cell r="C46626">
            <v>40321751504</v>
          </cell>
        </row>
        <row r="46627">
          <cell r="C46627">
            <v>40321751505</v>
          </cell>
        </row>
        <row r="46628">
          <cell r="C46628">
            <v>40321751506</v>
          </cell>
        </row>
        <row r="46629">
          <cell r="C46629">
            <v>40321751507</v>
          </cell>
        </row>
        <row r="46630">
          <cell r="C46630">
            <v>40321751508</v>
          </cell>
        </row>
        <row r="46631">
          <cell r="C46631">
            <v>40321751509</v>
          </cell>
        </row>
        <row r="46632">
          <cell r="C46632">
            <v>40321751510</v>
          </cell>
        </row>
        <row r="46633">
          <cell r="C46633">
            <v>40321751511</v>
          </cell>
        </row>
        <row r="46634">
          <cell r="C46634">
            <v>40321751512</v>
          </cell>
        </row>
        <row r="46635">
          <cell r="C46635">
            <v>40321751513</v>
          </cell>
        </row>
        <row r="46636">
          <cell r="C46636">
            <v>40321751514</v>
          </cell>
        </row>
        <row r="46637">
          <cell r="C46637">
            <v>40321751515</v>
          </cell>
        </row>
        <row r="46638">
          <cell r="C46638">
            <v>40321751516</v>
          </cell>
        </row>
        <row r="46639">
          <cell r="C46639">
            <v>40321751517</v>
          </cell>
        </row>
        <row r="46640">
          <cell r="C46640">
            <v>40321751518</v>
          </cell>
        </row>
        <row r="46641">
          <cell r="C46641">
            <v>40321751519</v>
          </cell>
        </row>
        <row r="46642">
          <cell r="C46642">
            <v>40321751520</v>
          </cell>
        </row>
        <row r="46643">
          <cell r="C46643">
            <v>40321751521</v>
          </cell>
        </row>
        <row r="46644">
          <cell r="C46644">
            <v>40321751522</v>
          </cell>
        </row>
        <row r="46645">
          <cell r="C46645">
            <v>40321751523</v>
          </cell>
        </row>
        <row r="46646">
          <cell r="C46646">
            <v>40321751524</v>
          </cell>
        </row>
        <row r="46647">
          <cell r="C46647">
            <v>40321751525</v>
          </cell>
        </row>
        <row r="46648">
          <cell r="C46648">
            <v>40321751526</v>
          </cell>
        </row>
        <row r="46649">
          <cell r="C46649">
            <v>40321751527</v>
          </cell>
        </row>
        <row r="46650">
          <cell r="C46650">
            <v>40321751528</v>
          </cell>
        </row>
        <row r="46651">
          <cell r="C46651">
            <v>40321751529</v>
          </cell>
        </row>
        <row r="46652">
          <cell r="C46652">
            <v>40321751530</v>
          </cell>
        </row>
        <row r="46653">
          <cell r="C46653">
            <v>40321751531</v>
          </cell>
        </row>
        <row r="46654">
          <cell r="C46654">
            <v>40321751532</v>
          </cell>
        </row>
        <row r="46655">
          <cell r="C46655">
            <v>40321751533</v>
          </cell>
        </row>
        <row r="46656">
          <cell r="C46656">
            <v>40321751534</v>
          </cell>
        </row>
        <row r="46657">
          <cell r="C46657">
            <v>40321751535</v>
          </cell>
        </row>
        <row r="46658">
          <cell r="C46658">
            <v>40321751536</v>
          </cell>
        </row>
        <row r="46659">
          <cell r="C46659">
            <v>40321751537</v>
          </cell>
        </row>
        <row r="46660">
          <cell r="C46660">
            <v>40321751538</v>
          </cell>
        </row>
        <row r="46661">
          <cell r="C46661">
            <v>40321751539</v>
          </cell>
        </row>
        <row r="46662">
          <cell r="C46662">
            <v>40321751540</v>
          </cell>
        </row>
        <row r="46663">
          <cell r="C46663">
            <v>40321751541</v>
          </cell>
        </row>
        <row r="46664">
          <cell r="C46664">
            <v>40321751542</v>
          </cell>
        </row>
        <row r="46665">
          <cell r="C46665">
            <v>40321751543</v>
          </cell>
        </row>
        <row r="46666">
          <cell r="C46666">
            <v>40321751544</v>
          </cell>
        </row>
        <row r="46667">
          <cell r="C46667">
            <v>40321751545</v>
          </cell>
        </row>
        <row r="46668">
          <cell r="C46668">
            <v>40321751546</v>
          </cell>
        </row>
        <row r="46669">
          <cell r="C46669">
            <v>40321751547</v>
          </cell>
        </row>
        <row r="46670">
          <cell r="C46670">
            <v>40321751548</v>
          </cell>
        </row>
        <row r="46671">
          <cell r="C46671">
            <v>40321751549</v>
          </cell>
        </row>
        <row r="46672">
          <cell r="C46672">
            <v>40321751550</v>
          </cell>
        </row>
        <row r="46673">
          <cell r="C46673">
            <v>40321751551</v>
          </cell>
        </row>
        <row r="46674">
          <cell r="C46674">
            <v>40321751552</v>
          </cell>
        </row>
        <row r="46675">
          <cell r="C46675">
            <v>40321751553</v>
          </cell>
        </row>
        <row r="46676">
          <cell r="C46676">
            <v>40321751554</v>
          </cell>
        </row>
        <row r="46677">
          <cell r="C46677">
            <v>40321751555</v>
          </cell>
        </row>
        <row r="46678">
          <cell r="C46678">
            <v>40321751556</v>
          </cell>
        </row>
        <row r="46679">
          <cell r="C46679">
            <v>40321751557</v>
          </cell>
        </row>
        <row r="46680">
          <cell r="C46680">
            <v>40321751558</v>
          </cell>
        </row>
        <row r="46681">
          <cell r="C46681">
            <v>40321751559</v>
          </cell>
        </row>
        <row r="46682">
          <cell r="C46682">
            <v>40321751560</v>
          </cell>
        </row>
        <row r="46683">
          <cell r="C46683">
            <v>40321751561</v>
          </cell>
        </row>
        <row r="46684">
          <cell r="C46684">
            <v>40321751562</v>
          </cell>
        </row>
        <row r="46685">
          <cell r="C46685">
            <v>40321751563</v>
          </cell>
        </row>
        <row r="46686">
          <cell r="C46686">
            <v>40321751564</v>
          </cell>
        </row>
        <row r="46687">
          <cell r="C46687">
            <v>40321751565</v>
          </cell>
        </row>
        <row r="46688">
          <cell r="C46688">
            <v>40321751566</v>
          </cell>
        </row>
        <row r="46689">
          <cell r="C46689">
            <v>40321751567</v>
          </cell>
        </row>
        <row r="46690">
          <cell r="C46690">
            <v>40321751568</v>
          </cell>
        </row>
        <row r="46691">
          <cell r="C46691">
            <v>40321751569</v>
          </cell>
        </row>
        <row r="46692">
          <cell r="C46692">
            <v>40321751570</v>
          </cell>
        </row>
        <row r="46693">
          <cell r="C46693">
            <v>40321751571</v>
          </cell>
        </row>
        <row r="46694">
          <cell r="C46694">
            <v>40321751572</v>
          </cell>
        </row>
        <row r="46695">
          <cell r="C46695">
            <v>40321751573</v>
          </cell>
        </row>
        <row r="46696">
          <cell r="C46696">
            <v>40321751574</v>
          </cell>
        </row>
        <row r="46697">
          <cell r="C46697">
            <v>40321751575</v>
          </cell>
        </row>
        <row r="46698">
          <cell r="C46698">
            <v>40321751576</v>
          </cell>
        </row>
        <row r="46699">
          <cell r="C46699">
            <v>40321751577</v>
          </cell>
        </row>
        <row r="46700">
          <cell r="C46700">
            <v>40321751578</v>
          </cell>
        </row>
        <row r="46701">
          <cell r="C46701">
            <v>40321751579</v>
          </cell>
        </row>
        <row r="46702">
          <cell r="C46702">
            <v>40321751580</v>
          </cell>
        </row>
        <row r="46703">
          <cell r="C46703">
            <v>40321751581</v>
          </cell>
        </row>
        <row r="46704">
          <cell r="C46704">
            <v>40321751582</v>
          </cell>
        </row>
        <row r="46705">
          <cell r="C46705">
            <v>40321751583</v>
          </cell>
        </row>
        <row r="46706">
          <cell r="C46706">
            <v>40321751584</v>
          </cell>
        </row>
        <row r="46707">
          <cell r="C46707">
            <v>40321751585</v>
          </cell>
        </row>
        <row r="46708">
          <cell r="C46708">
            <v>40321751586</v>
          </cell>
        </row>
        <row r="46709">
          <cell r="C46709">
            <v>40321751587</v>
          </cell>
        </row>
        <row r="46710">
          <cell r="C46710">
            <v>40321751588</v>
          </cell>
        </row>
        <row r="46711">
          <cell r="C46711">
            <v>40321751589</v>
          </cell>
        </row>
        <row r="46712">
          <cell r="C46712">
            <v>40321751590</v>
          </cell>
        </row>
        <row r="46713">
          <cell r="C46713">
            <v>40321751591</v>
          </cell>
        </row>
        <row r="46714">
          <cell r="C46714">
            <v>40321751592</v>
          </cell>
        </row>
        <row r="46715">
          <cell r="C46715">
            <v>40321751593</v>
          </cell>
        </row>
        <row r="46716">
          <cell r="C46716">
            <v>40321751594</v>
          </cell>
        </row>
        <row r="46717">
          <cell r="C46717">
            <v>40321751595</v>
          </cell>
        </row>
        <row r="46718">
          <cell r="C46718">
            <v>40321751596</v>
          </cell>
        </row>
        <row r="46719">
          <cell r="C46719">
            <v>40321751597</v>
          </cell>
        </row>
        <row r="46720">
          <cell r="C46720">
            <v>40321751598</v>
          </cell>
        </row>
        <row r="46721">
          <cell r="C46721">
            <v>40321751599</v>
          </cell>
        </row>
        <row r="46722">
          <cell r="C46722">
            <v>40321751600</v>
          </cell>
        </row>
        <row r="46723">
          <cell r="C46723">
            <v>40321751601</v>
          </cell>
        </row>
        <row r="46724">
          <cell r="C46724">
            <v>40321751602</v>
          </cell>
        </row>
        <row r="46725">
          <cell r="C46725">
            <v>40321751603</v>
          </cell>
        </row>
        <row r="46726">
          <cell r="C46726">
            <v>40321751604</v>
          </cell>
        </row>
        <row r="46727">
          <cell r="C46727">
            <v>40321751605</v>
          </cell>
        </row>
        <row r="46728">
          <cell r="C46728">
            <v>40321751606</v>
          </cell>
        </row>
        <row r="46729">
          <cell r="C46729">
            <v>40321751607</v>
          </cell>
        </row>
        <row r="46730">
          <cell r="C46730">
            <v>40321751608</v>
          </cell>
        </row>
        <row r="46731">
          <cell r="C46731">
            <v>40321751609</v>
          </cell>
        </row>
        <row r="46732">
          <cell r="C46732">
            <v>40321751610</v>
          </cell>
        </row>
        <row r="46733">
          <cell r="C46733">
            <v>40321751611</v>
          </cell>
        </row>
        <row r="46734">
          <cell r="C46734">
            <v>40321751612</v>
          </cell>
        </row>
        <row r="46735">
          <cell r="C46735">
            <v>40321751613</v>
          </cell>
        </row>
        <row r="46736">
          <cell r="C46736">
            <v>40321751614</v>
          </cell>
        </row>
        <row r="46737">
          <cell r="C46737">
            <v>40321751615</v>
          </cell>
        </row>
        <row r="46738">
          <cell r="C46738">
            <v>40321751616</v>
          </cell>
        </row>
        <row r="46739">
          <cell r="C46739">
            <v>40321751617</v>
          </cell>
        </row>
        <row r="46740">
          <cell r="C46740">
            <v>40321751618</v>
          </cell>
        </row>
        <row r="46741">
          <cell r="C46741">
            <v>40321751619</v>
          </cell>
        </row>
        <row r="46742">
          <cell r="C46742">
            <v>40321751620</v>
          </cell>
        </row>
        <row r="46743">
          <cell r="C46743">
            <v>40321751621</v>
          </cell>
        </row>
        <row r="46744">
          <cell r="C46744">
            <v>40321751622</v>
          </cell>
        </row>
        <row r="46745">
          <cell r="C46745">
            <v>40321751623</v>
          </cell>
        </row>
        <row r="46746">
          <cell r="C46746">
            <v>40321751624</v>
          </cell>
        </row>
        <row r="46747">
          <cell r="C46747">
            <v>40321751625</v>
          </cell>
        </row>
        <row r="46748">
          <cell r="C46748">
            <v>40321751626</v>
          </cell>
        </row>
        <row r="46749">
          <cell r="C46749">
            <v>40321751627</v>
          </cell>
        </row>
        <row r="46750">
          <cell r="C46750">
            <v>40321751628</v>
          </cell>
        </row>
        <row r="46751">
          <cell r="C46751">
            <v>40321751629</v>
          </cell>
        </row>
        <row r="46752">
          <cell r="C46752">
            <v>40321751630</v>
          </cell>
        </row>
        <row r="46753">
          <cell r="C46753">
            <v>40321751631</v>
          </cell>
        </row>
        <row r="46754">
          <cell r="C46754">
            <v>40321751632</v>
          </cell>
        </row>
        <row r="46755">
          <cell r="C46755">
            <v>40321751633</v>
          </cell>
        </row>
        <row r="46756">
          <cell r="C46756">
            <v>40321751634</v>
          </cell>
        </row>
        <row r="46757">
          <cell r="C46757">
            <v>40321751635</v>
          </cell>
        </row>
        <row r="46758">
          <cell r="C46758">
            <v>40321751636</v>
          </cell>
        </row>
        <row r="46759">
          <cell r="C46759">
            <v>40321751637</v>
          </cell>
        </row>
        <row r="46760">
          <cell r="C46760">
            <v>40321751638</v>
          </cell>
        </row>
        <row r="46761">
          <cell r="C46761">
            <v>40321751639</v>
          </cell>
        </row>
        <row r="46762">
          <cell r="C46762">
            <v>40321751640</v>
          </cell>
        </row>
        <row r="46763">
          <cell r="C46763">
            <v>40321751641</v>
          </cell>
        </row>
        <row r="46764">
          <cell r="C46764">
            <v>40321751642</v>
          </cell>
        </row>
        <row r="46765">
          <cell r="C46765">
            <v>40321751643</v>
          </cell>
        </row>
        <row r="46766">
          <cell r="C46766">
            <v>40321751644</v>
          </cell>
        </row>
        <row r="46767">
          <cell r="C46767">
            <v>40321751645</v>
          </cell>
        </row>
        <row r="46768">
          <cell r="C46768">
            <v>40321751646</v>
          </cell>
        </row>
        <row r="46769">
          <cell r="C46769">
            <v>40321751647</v>
          </cell>
        </row>
        <row r="46770">
          <cell r="C46770">
            <v>40321751648</v>
          </cell>
        </row>
        <row r="46771">
          <cell r="C46771">
            <v>40321751649</v>
          </cell>
        </row>
        <row r="46772">
          <cell r="C46772">
            <v>40321751650</v>
          </cell>
        </row>
        <row r="46773">
          <cell r="C46773">
            <v>40321751651</v>
          </cell>
        </row>
        <row r="46774">
          <cell r="C46774">
            <v>40321751652</v>
          </cell>
        </row>
        <row r="46775">
          <cell r="C46775">
            <v>40321751653</v>
          </cell>
        </row>
        <row r="46776">
          <cell r="C46776">
            <v>40321751654</v>
          </cell>
        </row>
        <row r="46777">
          <cell r="C46777">
            <v>40321751655</v>
          </cell>
        </row>
        <row r="46778">
          <cell r="C46778">
            <v>40321751656</v>
          </cell>
        </row>
        <row r="46779">
          <cell r="C46779">
            <v>40321751657</v>
          </cell>
        </row>
        <row r="46780">
          <cell r="C46780">
            <v>40321751658</v>
          </cell>
        </row>
        <row r="46781">
          <cell r="C46781">
            <v>40321751659</v>
          </cell>
        </row>
        <row r="46782">
          <cell r="C46782">
            <v>40321751660</v>
          </cell>
        </row>
        <row r="46783">
          <cell r="C46783">
            <v>40321751661</v>
          </cell>
        </row>
        <row r="46784">
          <cell r="C46784">
            <v>40321751662</v>
          </cell>
        </row>
        <row r="46785">
          <cell r="C46785">
            <v>40321751663</v>
          </cell>
        </row>
        <row r="46786">
          <cell r="C46786">
            <v>40321751664</v>
          </cell>
        </row>
        <row r="46787">
          <cell r="C46787">
            <v>40321751665</v>
          </cell>
        </row>
        <row r="46788">
          <cell r="C46788">
            <v>40321751666</v>
          </cell>
        </row>
        <row r="46789">
          <cell r="C46789">
            <v>40321751667</v>
          </cell>
        </row>
        <row r="46790">
          <cell r="C46790">
            <v>40321751668</v>
          </cell>
        </row>
        <row r="46791">
          <cell r="C46791">
            <v>40321751669</v>
          </cell>
        </row>
        <row r="46792">
          <cell r="C46792">
            <v>40321751670</v>
          </cell>
        </row>
        <row r="46793">
          <cell r="C46793">
            <v>40321751671</v>
          </cell>
        </row>
        <row r="46794">
          <cell r="C46794">
            <v>40321751672</v>
          </cell>
        </row>
        <row r="46795">
          <cell r="C46795">
            <v>40321751673</v>
          </cell>
        </row>
        <row r="46796">
          <cell r="C46796">
            <v>40321751674</v>
          </cell>
        </row>
        <row r="46797">
          <cell r="C46797">
            <v>40321751675</v>
          </cell>
        </row>
        <row r="46798">
          <cell r="C46798">
            <v>40321751676</v>
          </cell>
        </row>
        <row r="46799">
          <cell r="C46799">
            <v>40321751677</v>
          </cell>
        </row>
        <row r="46800">
          <cell r="C46800">
            <v>40321751678</v>
          </cell>
        </row>
        <row r="46801">
          <cell r="C46801">
            <v>40321751679</v>
          </cell>
        </row>
        <row r="46802">
          <cell r="C46802">
            <v>40321751680</v>
          </cell>
        </row>
        <row r="46803">
          <cell r="C46803">
            <v>40321751681</v>
          </cell>
        </row>
        <row r="46804">
          <cell r="C46804">
            <v>40321751682</v>
          </cell>
        </row>
        <row r="46805">
          <cell r="C46805">
            <v>40321751683</v>
          </cell>
        </row>
        <row r="46806">
          <cell r="C46806">
            <v>40321751684</v>
          </cell>
        </row>
        <row r="46807">
          <cell r="C46807">
            <v>40321751685</v>
          </cell>
        </row>
        <row r="46808">
          <cell r="C46808">
            <v>40321751686</v>
          </cell>
        </row>
        <row r="46809">
          <cell r="C46809">
            <v>40321751687</v>
          </cell>
        </row>
        <row r="46810">
          <cell r="C46810">
            <v>40321751688</v>
          </cell>
        </row>
        <row r="46811">
          <cell r="C46811">
            <v>40321751689</v>
          </cell>
        </row>
        <row r="46812">
          <cell r="C46812">
            <v>40321751690</v>
          </cell>
        </row>
        <row r="46813">
          <cell r="C46813">
            <v>40321751691</v>
          </cell>
        </row>
        <row r="46814">
          <cell r="C46814">
            <v>40321751692</v>
          </cell>
        </row>
        <row r="46815">
          <cell r="C46815">
            <v>40321751693</v>
          </cell>
        </row>
        <row r="46816">
          <cell r="C46816">
            <v>40321751694</v>
          </cell>
        </row>
        <row r="46817">
          <cell r="C46817">
            <v>40321751695</v>
          </cell>
        </row>
        <row r="46818">
          <cell r="C46818">
            <v>40321751696</v>
          </cell>
        </row>
        <row r="46819">
          <cell r="C46819">
            <v>40321751697</v>
          </cell>
        </row>
        <row r="46820">
          <cell r="C46820">
            <v>40321751698</v>
          </cell>
        </row>
        <row r="46821">
          <cell r="C46821">
            <v>40321751699</v>
          </cell>
        </row>
        <row r="46822">
          <cell r="C46822">
            <v>40321751700</v>
          </cell>
        </row>
        <row r="46823">
          <cell r="C46823">
            <v>40321751701</v>
          </cell>
        </row>
        <row r="46824">
          <cell r="C46824">
            <v>40321751702</v>
          </cell>
        </row>
        <row r="46825">
          <cell r="C46825">
            <v>40321751703</v>
          </cell>
        </row>
        <row r="46826">
          <cell r="C46826">
            <v>40321751704</v>
          </cell>
        </row>
        <row r="46827">
          <cell r="C46827">
            <v>40321751705</v>
          </cell>
        </row>
        <row r="46828">
          <cell r="C46828">
            <v>40321751706</v>
          </cell>
        </row>
        <row r="46829">
          <cell r="C46829">
            <v>40321751707</v>
          </cell>
        </row>
        <row r="46830">
          <cell r="C46830">
            <v>40321751708</v>
          </cell>
        </row>
        <row r="46831">
          <cell r="C46831">
            <v>40321751709</v>
          </cell>
        </row>
        <row r="46832">
          <cell r="C46832">
            <v>40321751710</v>
          </cell>
        </row>
        <row r="46833">
          <cell r="C46833">
            <v>40321751711</v>
          </cell>
        </row>
        <row r="46834">
          <cell r="C46834">
            <v>40321751712</v>
          </cell>
        </row>
        <row r="46835">
          <cell r="C46835">
            <v>40321751713</v>
          </cell>
        </row>
        <row r="46836">
          <cell r="C46836">
            <v>40321751714</v>
          </cell>
        </row>
        <row r="46837">
          <cell r="C46837">
            <v>40321751715</v>
          </cell>
        </row>
        <row r="46838">
          <cell r="C46838">
            <v>40321751716</v>
          </cell>
        </row>
        <row r="46839">
          <cell r="C46839">
            <v>40321751717</v>
          </cell>
        </row>
        <row r="46840">
          <cell r="C46840">
            <v>40321751718</v>
          </cell>
        </row>
        <row r="46841">
          <cell r="C46841">
            <v>40321751719</v>
          </cell>
        </row>
        <row r="46842">
          <cell r="C46842">
            <v>40321751720</v>
          </cell>
        </row>
        <row r="46843">
          <cell r="C46843">
            <v>40321751721</v>
          </cell>
        </row>
        <row r="46844">
          <cell r="C46844">
            <v>40321751722</v>
          </cell>
        </row>
        <row r="46845">
          <cell r="C46845">
            <v>40321751723</v>
          </cell>
        </row>
        <row r="46846">
          <cell r="C46846">
            <v>40321751724</v>
          </cell>
        </row>
        <row r="46847">
          <cell r="C46847">
            <v>40321751725</v>
          </cell>
        </row>
        <row r="46848">
          <cell r="C46848">
            <v>40321751726</v>
          </cell>
        </row>
        <row r="46849">
          <cell r="C46849">
            <v>40321751727</v>
          </cell>
        </row>
        <row r="46850">
          <cell r="C46850">
            <v>40321751728</v>
          </cell>
        </row>
        <row r="46851">
          <cell r="C46851">
            <v>40321751729</v>
          </cell>
        </row>
        <row r="46852">
          <cell r="C46852">
            <v>40321751730</v>
          </cell>
        </row>
        <row r="46853">
          <cell r="C46853">
            <v>40321751731</v>
          </cell>
        </row>
        <row r="46854">
          <cell r="C46854">
            <v>40321751732</v>
          </cell>
        </row>
        <row r="46855">
          <cell r="C46855">
            <v>40321751733</v>
          </cell>
        </row>
        <row r="46856">
          <cell r="C46856">
            <v>40321751734</v>
          </cell>
        </row>
        <row r="46857">
          <cell r="C46857">
            <v>40321751735</v>
          </cell>
        </row>
        <row r="46858">
          <cell r="C46858">
            <v>40321751736</v>
          </cell>
        </row>
        <row r="46859">
          <cell r="C46859">
            <v>40321751737</v>
          </cell>
        </row>
        <row r="46860">
          <cell r="C46860">
            <v>40321751738</v>
          </cell>
        </row>
        <row r="46861">
          <cell r="C46861">
            <v>40321751739</v>
          </cell>
        </row>
        <row r="46862">
          <cell r="C46862">
            <v>40321751740</v>
          </cell>
        </row>
        <row r="46863">
          <cell r="C46863">
            <v>40321751741</v>
          </cell>
        </row>
        <row r="46864">
          <cell r="C46864">
            <v>40321751742</v>
          </cell>
        </row>
        <row r="46865">
          <cell r="C46865">
            <v>40321751743</v>
          </cell>
        </row>
        <row r="46866">
          <cell r="C46866">
            <v>40321751744</v>
          </cell>
        </row>
        <row r="46867">
          <cell r="C46867">
            <v>40321751745</v>
          </cell>
        </row>
        <row r="46868">
          <cell r="C46868">
            <v>40321751746</v>
          </cell>
        </row>
        <row r="46869">
          <cell r="C46869">
            <v>40321751747</v>
          </cell>
        </row>
        <row r="46870">
          <cell r="C46870">
            <v>40321751748</v>
          </cell>
        </row>
        <row r="46871">
          <cell r="C46871">
            <v>40321751749</v>
          </cell>
        </row>
        <row r="46872">
          <cell r="C46872">
            <v>40321751750</v>
          </cell>
        </row>
        <row r="46873">
          <cell r="C46873">
            <v>40321751751</v>
          </cell>
        </row>
        <row r="46874">
          <cell r="C46874">
            <v>40321751752</v>
          </cell>
        </row>
        <row r="46875">
          <cell r="C46875">
            <v>40321751753</v>
          </cell>
        </row>
        <row r="46876">
          <cell r="C46876">
            <v>40321751754</v>
          </cell>
        </row>
        <row r="46877">
          <cell r="C46877">
            <v>40321751755</v>
          </cell>
        </row>
        <row r="46878">
          <cell r="C46878">
            <v>40321751756</v>
          </cell>
        </row>
        <row r="46879">
          <cell r="C46879">
            <v>40321751757</v>
          </cell>
        </row>
        <row r="46880">
          <cell r="C46880">
            <v>40321751758</v>
          </cell>
        </row>
        <row r="46881">
          <cell r="C46881">
            <v>40321751759</v>
          </cell>
        </row>
        <row r="46882">
          <cell r="C46882">
            <v>40321751760</v>
          </cell>
        </row>
        <row r="46883">
          <cell r="C46883">
            <v>40321751761</v>
          </cell>
        </row>
        <row r="46884">
          <cell r="C46884">
            <v>40321751762</v>
          </cell>
        </row>
        <row r="46885">
          <cell r="C46885">
            <v>40321751763</v>
          </cell>
        </row>
        <row r="46886">
          <cell r="C46886">
            <v>40321751764</v>
          </cell>
        </row>
        <row r="46887">
          <cell r="C46887">
            <v>40321751765</v>
          </cell>
        </row>
        <row r="46888">
          <cell r="C46888">
            <v>40321751766</v>
          </cell>
        </row>
        <row r="46889">
          <cell r="C46889">
            <v>40321751767</v>
          </cell>
        </row>
        <row r="46890">
          <cell r="C46890">
            <v>40321751768</v>
          </cell>
        </row>
        <row r="46891">
          <cell r="C46891">
            <v>40321751769</v>
          </cell>
        </row>
        <row r="46892">
          <cell r="C46892">
            <v>40321751770</v>
          </cell>
        </row>
        <row r="46893">
          <cell r="C46893">
            <v>40321751771</v>
          </cell>
        </row>
        <row r="46894">
          <cell r="C46894">
            <v>40321751772</v>
          </cell>
        </row>
        <row r="46895">
          <cell r="C46895">
            <v>40321751773</v>
          </cell>
        </row>
        <row r="46896">
          <cell r="C46896">
            <v>40321751774</v>
          </cell>
        </row>
        <row r="46897">
          <cell r="C46897">
            <v>40321751775</v>
          </cell>
        </row>
        <row r="46898">
          <cell r="C46898">
            <v>40321751776</v>
          </cell>
        </row>
        <row r="46899">
          <cell r="C46899">
            <v>40321751777</v>
          </cell>
        </row>
        <row r="46900">
          <cell r="C46900">
            <v>40321751778</v>
          </cell>
        </row>
        <row r="46901">
          <cell r="C46901">
            <v>40321751779</v>
          </cell>
        </row>
        <row r="46902">
          <cell r="C46902">
            <v>40321751780</v>
          </cell>
        </row>
        <row r="46903">
          <cell r="C46903">
            <v>40321751781</v>
          </cell>
        </row>
        <row r="46904">
          <cell r="C46904">
            <v>40321751782</v>
          </cell>
        </row>
        <row r="46905">
          <cell r="C46905">
            <v>40321751783</v>
          </cell>
        </row>
        <row r="46906">
          <cell r="C46906">
            <v>40321751784</v>
          </cell>
        </row>
        <row r="46907">
          <cell r="C46907">
            <v>40321751785</v>
          </cell>
        </row>
        <row r="46908">
          <cell r="C46908">
            <v>40321751786</v>
          </cell>
        </row>
        <row r="46909">
          <cell r="C46909">
            <v>40321751787</v>
          </cell>
        </row>
        <row r="46910">
          <cell r="C46910">
            <v>40321751788</v>
          </cell>
        </row>
        <row r="46911">
          <cell r="C46911">
            <v>40321751789</v>
          </cell>
        </row>
        <row r="46912">
          <cell r="C46912">
            <v>40321751790</v>
          </cell>
        </row>
        <row r="46913">
          <cell r="C46913">
            <v>40321751791</v>
          </cell>
        </row>
        <row r="46914">
          <cell r="C46914">
            <v>40321751792</v>
          </cell>
        </row>
        <row r="46915">
          <cell r="C46915">
            <v>40321751793</v>
          </cell>
        </row>
        <row r="46916">
          <cell r="C46916">
            <v>40321751794</v>
          </cell>
        </row>
        <row r="46917">
          <cell r="C46917">
            <v>40321751795</v>
          </cell>
        </row>
        <row r="46918">
          <cell r="C46918">
            <v>40321751796</v>
          </cell>
        </row>
        <row r="46919">
          <cell r="C46919">
            <v>40321751797</v>
          </cell>
        </row>
        <row r="46920">
          <cell r="C46920">
            <v>40321751798</v>
          </cell>
        </row>
        <row r="46921">
          <cell r="C46921">
            <v>40321751799</v>
          </cell>
        </row>
        <row r="46922">
          <cell r="C46922">
            <v>40321751800</v>
          </cell>
        </row>
        <row r="46923">
          <cell r="C46923">
            <v>40321751801</v>
          </cell>
        </row>
        <row r="46924">
          <cell r="C46924">
            <v>40321751802</v>
          </cell>
        </row>
        <row r="46925">
          <cell r="C46925">
            <v>40321751803</v>
          </cell>
        </row>
        <row r="46926">
          <cell r="C46926">
            <v>40321751804</v>
          </cell>
        </row>
        <row r="46927">
          <cell r="C46927">
            <v>40321751805</v>
          </cell>
        </row>
        <row r="46928">
          <cell r="C46928">
            <v>40321751806</v>
          </cell>
        </row>
        <row r="46929">
          <cell r="C46929">
            <v>40321751807</v>
          </cell>
        </row>
        <row r="46930">
          <cell r="C46930">
            <v>40321751808</v>
          </cell>
        </row>
        <row r="46931">
          <cell r="C46931">
            <v>40321751809</v>
          </cell>
        </row>
        <row r="46932">
          <cell r="C46932">
            <v>40321751810</v>
          </cell>
        </row>
        <row r="46933">
          <cell r="C46933">
            <v>40321751811</v>
          </cell>
        </row>
        <row r="46934">
          <cell r="C46934">
            <v>40321751812</v>
          </cell>
        </row>
        <row r="46935">
          <cell r="C46935">
            <v>40321751813</v>
          </cell>
        </row>
        <row r="46936">
          <cell r="C46936">
            <v>40321751814</v>
          </cell>
        </row>
        <row r="46937">
          <cell r="C46937">
            <v>40321751815</v>
          </cell>
        </row>
        <row r="46938">
          <cell r="C46938">
            <v>40321751816</v>
          </cell>
        </row>
        <row r="46939">
          <cell r="C46939">
            <v>40321751817</v>
          </cell>
        </row>
        <row r="46940">
          <cell r="C46940">
            <v>40321751818</v>
          </cell>
        </row>
        <row r="46941">
          <cell r="C46941">
            <v>40321751819</v>
          </cell>
        </row>
        <row r="46942">
          <cell r="C46942">
            <v>40321751820</v>
          </cell>
        </row>
        <row r="46943">
          <cell r="C46943">
            <v>40321751821</v>
          </cell>
        </row>
        <row r="46944">
          <cell r="C46944">
            <v>40321751822</v>
          </cell>
        </row>
        <row r="46945">
          <cell r="C46945">
            <v>40321751823</v>
          </cell>
        </row>
        <row r="46946">
          <cell r="C46946">
            <v>40321751824</v>
          </cell>
        </row>
        <row r="46947">
          <cell r="C46947">
            <v>40321751825</v>
          </cell>
        </row>
        <row r="46948">
          <cell r="C46948">
            <v>40321751826</v>
          </cell>
        </row>
        <row r="46949">
          <cell r="C46949">
            <v>40321751827</v>
          </cell>
        </row>
        <row r="46950">
          <cell r="C46950">
            <v>40321751828</v>
          </cell>
        </row>
        <row r="46951">
          <cell r="C46951">
            <v>40321751829</v>
          </cell>
        </row>
        <row r="46952">
          <cell r="C46952">
            <v>40321751830</v>
          </cell>
        </row>
        <row r="46953">
          <cell r="C46953">
            <v>40321751831</v>
          </cell>
        </row>
        <row r="46954">
          <cell r="C46954">
            <v>40321751832</v>
          </cell>
        </row>
        <row r="46955">
          <cell r="C46955">
            <v>40321751833</v>
          </cell>
        </row>
        <row r="46956">
          <cell r="C46956">
            <v>40321751834</v>
          </cell>
        </row>
        <row r="46957">
          <cell r="C46957">
            <v>40321751835</v>
          </cell>
        </row>
        <row r="46958">
          <cell r="C46958">
            <v>40321751836</v>
          </cell>
        </row>
        <row r="46959">
          <cell r="C46959">
            <v>40321751837</v>
          </cell>
        </row>
        <row r="46960">
          <cell r="C46960">
            <v>40321751838</v>
          </cell>
        </row>
        <row r="46961">
          <cell r="C46961">
            <v>40321751839</v>
          </cell>
        </row>
        <row r="46962">
          <cell r="C46962">
            <v>40321751840</v>
          </cell>
        </row>
        <row r="46963">
          <cell r="C46963">
            <v>40321751841</v>
          </cell>
        </row>
        <row r="46964">
          <cell r="C46964">
            <v>40321751842</v>
          </cell>
        </row>
        <row r="46965">
          <cell r="C46965">
            <v>40321751843</v>
          </cell>
        </row>
        <row r="46966">
          <cell r="C46966">
            <v>40321751844</v>
          </cell>
        </row>
        <row r="46967">
          <cell r="C46967">
            <v>40321751845</v>
          </cell>
        </row>
        <row r="46968">
          <cell r="C46968">
            <v>40321751846</v>
          </cell>
        </row>
        <row r="46969">
          <cell r="C46969">
            <v>40321751847</v>
          </cell>
        </row>
        <row r="46970">
          <cell r="C46970">
            <v>40321751848</v>
          </cell>
        </row>
        <row r="46971">
          <cell r="C46971">
            <v>40321751849</v>
          </cell>
        </row>
        <row r="46972">
          <cell r="C46972">
            <v>40321751850</v>
          </cell>
        </row>
        <row r="46973">
          <cell r="C46973">
            <v>40321751851</v>
          </cell>
        </row>
        <row r="46974">
          <cell r="C46974">
            <v>40321751852</v>
          </cell>
        </row>
        <row r="46975">
          <cell r="C46975">
            <v>40321751853</v>
          </cell>
        </row>
        <row r="46976">
          <cell r="C46976">
            <v>40321751854</v>
          </cell>
        </row>
        <row r="46977">
          <cell r="C46977">
            <v>40321751855</v>
          </cell>
        </row>
        <row r="46978">
          <cell r="C46978">
            <v>40321751856</v>
          </cell>
        </row>
        <row r="46979">
          <cell r="C46979">
            <v>40321751857</v>
          </cell>
        </row>
        <row r="46980">
          <cell r="C46980">
            <v>40321751858</v>
          </cell>
        </row>
        <row r="46981">
          <cell r="C46981">
            <v>40321751859</v>
          </cell>
        </row>
        <row r="46982">
          <cell r="C46982">
            <v>40321751860</v>
          </cell>
        </row>
        <row r="46983">
          <cell r="C46983">
            <v>40321751861</v>
          </cell>
        </row>
        <row r="46984">
          <cell r="C46984">
            <v>40321751862</v>
          </cell>
        </row>
        <row r="46985">
          <cell r="C46985">
            <v>40321751863</v>
          </cell>
        </row>
        <row r="46986">
          <cell r="C46986">
            <v>40321751864</v>
          </cell>
        </row>
        <row r="46987">
          <cell r="C46987">
            <v>40321751865</v>
          </cell>
        </row>
        <row r="46988">
          <cell r="C46988">
            <v>40321751866</v>
          </cell>
        </row>
        <row r="46989">
          <cell r="C46989">
            <v>40321751867</v>
          </cell>
        </row>
        <row r="46990">
          <cell r="C46990">
            <v>40321751868</v>
          </cell>
        </row>
        <row r="46991">
          <cell r="C46991">
            <v>40321751869</v>
          </cell>
        </row>
        <row r="46992">
          <cell r="C46992">
            <v>40321751870</v>
          </cell>
        </row>
        <row r="46993">
          <cell r="C46993">
            <v>40321751871</v>
          </cell>
        </row>
        <row r="46994">
          <cell r="C46994">
            <v>40321751872</v>
          </cell>
        </row>
        <row r="46995">
          <cell r="C46995">
            <v>40321751873</v>
          </cell>
        </row>
        <row r="46996">
          <cell r="C46996">
            <v>40321751874</v>
          </cell>
        </row>
        <row r="46997">
          <cell r="C46997">
            <v>40321751875</v>
          </cell>
        </row>
        <row r="46998">
          <cell r="C46998">
            <v>40321751876</v>
          </cell>
        </row>
        <row r="46999">
          <cell r="C46999">
            <v>40321751877</v>
          </cell>
        </row>
        <row r="47000">
          <cell r="C47000">
            <v>40321751878</v>
          </cell>
        </row>
        <row r="47001">
          <cell r="C47001">
            <v>40321751879</v>
          </cell>
        </row>
        <row r="47002">
          <cell r="C47002">
            <v>40321751880</v>
          </cell>
        </row>
        <row r="47003">
          <cell r="C47003">
            <v>40321751881</v>
          </cell>
        </row>
        <row r="47004">
          <cell r="C47004">
            <v>40321751882</v>
          </cell>
        </row>
        <row r="47005">
          <cell r="C47005">
            <v>40321751883</v>
          </cell>
        </row>
        <row r="47006">
          <cell r="C47006">
            <v>40321751884</v>
          </cell>
        </row>
        <row r="47007">
          <cell r="C47007">
            <v>40321751885</v>
          </cell>
        </row>
        <row r="47008">
          <cell r="C47008">
            <v>40321751886</v>
          </cell>
        </row>
        <row r="47009">
          <cell r="C47009">
            <v>40321751887</v>
          </cell>
        </row>
        <row r="47010">
          <cell r="C47010">
            <v>40321751888</v>
          </cell>
        </row>
        <row r="47011">
          <cell r="C47011">
            <v>40321751889</v>
          </cell>
        </row>
        <row r="47012">
          <cell r="C47012">
            <v>40321751890</v>
          </cell>
        </row>
        <row r="47013">
          <cell r="C47013">
            <v>40321751891</v>
          </cell>
        </row>
        <row r="47014">
          <cell r="C47014">
            <v>40321751892</v>
          </cell>
        </row>
        <row r="47015">
          <cell r="C47015">
            <v>40321751893</v>
          </cell>
        </row>
        <row r="47016">
          <cell r="C47016">
            <v>40321751894</v>
          </cell>
        </row>
        <row r="47017">
          <cell r="C47017">
            <v>40321751895</v>
          </cell>
        </row>
        <row r="47018">
          <cell r="C47018">
            <v>40321751896</v>
          </cell>
        </row>
        <row r="47019">
          <cell r="C47019">
            <v>40321751897</v>
          </cell>
        </row>
        <row r="47020">
          <cell r="C47020">
            <v>40321751898</v>
          </cell>
        </row>
        <row r="47021">
          <cell r="C47021">
            <v>40321751899</v>
          </cell>
        </row>
        <row r="47022">
          <cell r="C47022">
            <v>40321751900</v>
          </cell>
        </row>
        <row r="47023">
          <cell r="C47023">
            <v>40321751901</v>
          </cell>
        </row>
        <row r="47024">
          <cell r="C47024">
            <v>40321751902</v>
          </cell>
        </row>
        <row r="47025">
          <cell r="C47025">
            <v>40321751903</v>
          </cell>
        </row>
        <row r="47026">
          <cell r="C47026">
            <v>40321751904</v>
          </cell>
        </row>
        <row r="47027">
          <cell r="C47027">
            <v>40321751905</v>
          </cell>
        </row>
        <row r="47028">
          <cell r="C47028">
            <v>40321751906</v>
          </cell>
        </row>
        <row r="47029">
          <cell r="C47029">
            <v>40321751907</v>
          </cell>
        </row>
        <row r="47030">
          <cell r="C47030">
            <v>40321751908</v>
          </cell>
        </row>
        <row r="47031">
          <cell r="C47031">
            <v>40321751909</v>
          </cell>
        </row>
        <row r="47032">
          <cell r="C47032">
            <v>40321751910</v>
          </cell>
        </row>
        <row r="47033">
          <cell r="C47033">
            <v>40321751911</v>
          </cell>
        </row>
        <row r="47034">
          <cell r="C47034">
            <v>40321751912</v>
          </cell>
        </row>
        <row r="47035">
          <cell r="C47035">
            <v>40321751913</v>
          </cell>
        </row>
        <row r="47036">
          <cell r="C47036">
            <v>40321751914</v>
          </cell>
        </row>
        <row r="47037">
          <cell r="C47037">
            <v>40321751915</v>
          </cell>
        </row>
        <row r="47038">
          <cell r="C47038">
            <v>40321751916</v>
          </cell>
        </row>
        <row r="47039">
          <cell r="C47039">
            <v>40321751917</v>
          </cell>
        </row>
        <row r="47040">
          <cell r="C47040">
            <v>40321751918</v>
          </cell>
        </row>
        <row r="47041">
          <cell r="C47041">
            <v>40321751919</v>
          </cell>
        </row>
        <row r="47042">
          <cell r="C47042">
            <v>40321751920</v>
          </cell>
        </row>
        <row r="47043">
          <cell r="C47043">
            <v>40321751921</v>
          </cell>
        </row>
        <row r="47044">
          <cell r="C47044">
            <v>40321751922</v>
          </cell>
        </row>
        <row r="47045">
          <cell r="C47045">
            <v>40321751923</v>
          </cell>
        </row>
        <row r="47046">
          <cell r="C47046">
            <v>40321751924</v>
          </cell>
        </row>
        <row r="47047">
          <cell r="C47047">
            <v>40321751925</v>
          </cell>
        </row>
        <row r="47048">
          <cell r="C47048">
            <v>40321751926</v>
          </cell>
        </row>
        <row r="47049">
          <cell r="C47049">
            <v>40321751927</v>
          </cell>
        </row>
        <row r="47050">
          <cell r="C47050">
            <v>40321751928</v>
          </cell>
        </row>
        <row r="47051">
          <cell r="C47051">
            <v>40321751929</v>
          </cell>
        </row>
        <row r="47052">
          <cell r="C47052">
            <v>40321751930</v>
          </cell>
        </row>
        <row r="47053">
          <cell r="C47053">
            <v>40321751931</v>
          </cell>
        </row>
        <row r="47054">
          <cell r="C47054">
            <v>40321751932</v>
          </cell>
        </row>
        <row r="47055">
          <cell r="C47055">
            <v>40321751933</v>
          </cell>
        </row>
        <row r="47056">
          <cell r="C47056">
            <v>40321751934</v>
          </cell>
        </row>
        <row r="47057">
          <cell r="C47057">
            <v>40321751935</v>
          </cell>
        </row>
        <row r="47058">
          <cell r="C47058">
            <v>40321751936</v>
          </cell>
        </row>
        <row r="47059">
          <cell r="C47059">
            <v>40321751937</v>
          </cell>
        </row>
        <row r="47060">
          <cell r="C47060">
            <v>40321751938</v>
          </cell>
        </row>
        <row r="47061">
          <cell r="C47061">
            <v>40321751939</v>
          </cell>
        </row>
        <row r="47062">
          <cell r="C47062">
            <v>40321751940</v>
          </cell>
        </row>
        <row r="47063">
          <cell r="C47063">
            <v>40321751941</v>
          </cell>
        </row>
        <row r="47064">
          <cell r="C47064">
            <v>40321751942</v>
          </cell>
        </row>
        <row r="47065">
          <cell r="C47065">
            <v>40321751943</v>
          </cell>
        </row>
        <row r="47066">
          <cell r="C47066">
            <v>40321751944</v>
          </cell>
        </row>
        <row r="47067">
          <cell r="C47067">
            <v>40321751945</v>
          </cell>
        </row>
        <row r="47068">
          <cell r="C47068">
            <v>40321751946</v>
          </cell>
        </row>
        <row r="47069">
          <cell r="C47069">
            <v>40321751947</v>
          </cell>
        </row>
        <row r="47070">
          <cell r="C47070">
            <v>40321751948</v>
          </cell>
        </row>
        <row r="47071">
          <cell r="C47071">
            <v>40321751949</v>
          </cell>
        </row>
        <row r="47072">
          <cell r="C47072">
            <v>40321751950</v>
          </cell>
        </row>
        <row r="47073">
          <cell r="C47073">
            <v>40321751951</v>
          </cell>
        </row>
        <row r="47074">
          <cell r="C47074">
            <v>40321751952</v>
          </cell>
        </row>
        <row r="47075">
          <cell r="C47075">
            <v>40321751953</v>
          </cell>
        </row>
        <row r="47076">
          <cell r="C47076">
            <v>40321751954</v>
          </cell>
        </row>
        <row r="47077">
          <cell r="C47077">
            <v>40321751955</v>
          </cell>
        </row>
        <row r="47078">
          <cell r="C47078">
            <v>40321751956</v>
          </cell>
        </row>
        <row r="47079">
          <cell r="C47079">
            <v>40321751957</v>
          </cell>
        </row>
        <row r="47080">
          <cell r="C47080">
            <v>40321751958</v>
          </cell>
        </row>
        <row r="47081">
          <cell r="C47081">
            <v>40321751959</v>
          </cell>
        </row>
        <row r="47082">
          <cell r="C47082">
            <v>40321751960</v>
          </cell>
        </row>
        <row r="47083">
          <cell r="C47083">
            <v>40321751961</v>
          </cell>
        </row>
        <row r="47084">
          <cell r="C47084">
            <v>40321751962</v>
          </cell>
        </row>
        <row r="47085">
          <cell r="C47085">
            <v>40321751963</v>
          </cell>
        </row>
        <row r="47086">
          <cell r="C47086">
            <v>40321751964</v>
          </cell>
        </row>
        <row r="47087">
          <cell r="C47087">
            <v>40321751965</v>
          </cell>
        </row>
        <row r="47088">
          <cell r="C47088">
            <v>40321751966</v>
          </cell>
        </row>
        <row r="47089">
          <cell r="C47089">
            <v>40321751967</v>
          </cell>
        </row>
        <row r="47090">
          <cell r="C47090">
            <v>40321751968</v>
          </cell>
        </row>
        <row r="47091">
          <cell r="C47091">
            <v>40321751969</v>
          </cell>
        </row>
        <row r="47092">
          <cell r="C47092">
            <v>40321751970</v>
          </cell>
        </row>
        <row r="47093">
          <cell r="C47093">
            <v>40321751971</v>
          </cell>
        </row>
        <row r="47094">
          <cell r="C47094">
            <v>40321751972</v>
          </cell>
        </row>
        <row r="47095">
          <cell r="C47095">
            <v>40321751973</v>
          </cell>
        </row>
        <row r="47096">
          <cell r="C47096">
            <v>40321751974</v>
          </cell>
        </row>
        <row r="47097">
          <cell r="C47097">
            <v>40321751975</v>
          </cell>
        </row>
        <row r="47098">
          <cell r="C47098">
            <v>40321751976</v>
          </cell>
        </row>
        <row r="47099">
          <cell r="C47099">
            <v>40321751977</v>
          </cell>
        </row>
        <row r="47100">
          <cell r="C47100">
            <v>40321751978</v>
          </cell>
        </row>
        <row r="47101">
          <cell r="C47101">
            <v>40321751979</v>
          </cell>
        </row>
        <row r="47102">
          <cell r="C47102">
            <v>40321751980</v>
          </cell>
        </row>
        <row r="47103">
          <cell r="C47103">
            <v>40321751981</v>
          </cell>
        </row>
        <row r="47104">
          <cell r="C47104">
            <v>40321751982</v>
          </cell>
        </row>
        <row r="47105">
          <cell r="C47105">
            <v>40321751983</v>
          </cell>
        </row>
        <row r="47106">
          <cell r="C47106">
            <v>40321751984</v>
          </cell>
        </row>
        <row r="47107">
          <cell r="C47107">
            <v>40321751985</v>
          </cell>
        </row>
        <row r="47108">
          <cell r="C47108">
            <v>40321751986</v>
          </cell>
        </row>
        <row r="47109">
          <cell r="C47109">
            <v>40321751987</v>
          </cell>
        </row>
        <row r="47110">
          <cell r="C47110">
            <v>40321751988</v>
          </cell>
        </row>
        <row r="47111">
          <cell r="C47111">
            <v>40321751989</v>
          </cell>
        </row>
        <row r="47112">
          <cell r="C47112">
            <v>40321751990</v>
          </cell>
        </row>
        <row r="47113">
          <cell r="C47113">
            <v>40321751991</v>
          </cell>
        </row>
        <row r="47114">
          <cell r="C47114">
            <v>40321751992</v>
          </cell>
        </row>
        <row r="47115">
          <cell r="C47115">
            <v>40321751993</v>
          </cell>
        </row>
        <row r="47116">
          <cell r="C47116">
            <v>40321751994</v>
          </cell>
        </row>
        <row r="47117">
          <cell r="C47117">
            <v>40321751995</v>
          </cell>
        </row>
        <row r="47118">
          <cell r="C47118">
            <v>40321751996</v>
          </cell>
        </row>
        <row r="47119">
          <cell r="C47119">
            <v>40321751997</v>
          </cell>
        </row>
        <row r="47120">
          <cell r="C47120">
            <v>40321751998</v>
          </cell>
        </row>
        <row r="47121">
          <cell r="C47121">
            <v>40321751999</v>
          </cell>
        </row>
        <row r="47122">
          <cell r="C47122">
            <v>40321752000</v>
          </cell>
        </row>
        <row r="47123">
          <cell r="C47123">
            <v>40321752001</v>
          </cell>
        </row>
        <row r="47124">
          <cell r="C47124">
            <v>40321752002</v>
          </cell>
        </row>
        <row r="47125">
          <cell r="C47125">
            <v>40321752003</v>
          </cell>
        </row>
        <row r="47126">
          <cell r="C47126">
            <v>40321752004</v>
          </cell>
        </row>
        <row r="47127">
          <cell r="C47127">
            <v>40321752005</v>
          </cell>
        </row>
        <row r="47128">
          <cell r="C47128">
            <v>40321752006</v>
          </cell>
        </row>
        <row r="47129">
          <cell r="C47129">
            <v>40321752007</v>
          </cell>
        </row>
        <row r="47130">
          <cell r="C47130">
            <v>40321752008</v>
          </cell>
        </row>
        <row r="47131">
          <cell r="C47131">
            <v>40321752009</v>
          </cell>
        </row>
        <row r="47132">
          <cell r="C47132">
            <v>40321752010</v>
          </cell>
        </row>
        <row r="47133">
          <cell r="C47133">
            <v>40321752011</v>
          </cell>
        </row>
        <row r="47134">
          <cell r="C47134">
            <v>40321752012</v>
          </cell>
        </row>
        <row r="47135">
          <cell r="C47135">
            <v>40321752013</v>
          </cell>
        </row>
        <row r="47136">
          <cell r="C47136">
            <v>40321752014</v>
          </cell>
        </row>
        <row r="47137">
          <cell r="C47137">
            <v>40321752015</v>
          </cell>
        </row>
        <row r="47138">
          <cell r="C47138">
            <v>40321752016</v>
          </cell>
        </row>
        <row r="47139">
          <cell r="C47139">
            <v>40321752017</v>
          </cell>
        </row>
        <row r="47140">
          <cell r="C47140">
            <v>40321752018</v>
          </cell>
        </row>
        <row r="47141">
          <cell r="C47141">
            <v>40321752019</v>
          </cell>
        </row>
        <row r="47142">
          <cell r="C47142">
            <v>40321752020</v>
          </cell>
        </row>
        <row r="47143">
          <cell r="C47143">
            <v>40321752021</v>
          </cell>
        </row>
        <row r="47144">
          <cell r="C47144">
            <v>40321752022</v>
          </cell>
        </row>
        <row r="47145">
          <cell r="C47145">
            <v>40321752023</v>
          </cell>
        </row>
        <row r="47146">
          <cell r="C47146">
            <v>40321752024</v>
          </cell>
        </row>
        <row r="47147">
          <cell r="C47147">
            <v>40321752025</v>
          </cell>
        </row>
        <row r="47148">
          <cell r="C47148">
            <v>40321752026</v>
          </cell>
        </row>
        <row r="47149">
          <cell r="C47149">
            <v>40321752027</v>
          </cell>
        </row>
        <row r="47150">
          <cell r="C47150">
            <v>40321752028</v>
          </cell>
        </row>
        <row r="47151">
          <cell r="C47151">
            <v>40321752029</v>
          </cell>
        </row>
        <row r="47152">
          <cell r="C47152">
            <v>40321752030</v>
          </cell>
        </row>
        <row r="47153">
          <cell r="C47153">
            <v>40321752031</v>
          </cell>
        </row>
        <row r="47154">
          <cell r="C47154">
            <v>40321752032</v>
          </cell>
        </row>
        <row r="47155">
          <cell r="C47155">
            <v>40321752033</v>
          </cell>
        </row>
        <row r="47156">
          <cell r="C47156">
            <v>40321752034</v>
          </cell>
        </row>
        <row r="47157">
          <cell r="C47157">
            <v>40321752035</v>
          </cell>
        </row>
        <row r="47158">
          <cell r="C47158">
            <v>40321752036</v>
          </cell>
        </row>
        <row r="47159">
          <cell r="C47159">
            <v>40321752037</v>
          </cell>
        </row>
        <row r="47160">
          <cell r="C47160">
            <v>40321752038</v>
          </cell>
        </row>
        <row r="47161">
          <cell r="C47161">
            <v>40321752039</v>
          </cell>
        </row>
        <row r="47162">
          <cell r="C47162">
            <v>40321752040</v>
          </cell>
        </row>
        <row r="47163">
          <cell r="C47163">
            <v>40321752041</v>
          </cell>
        </row>
        <row r="47164">
          <cell r="C47164">
            <v>40321752042</v>
          </cell>
        </row>
        <row r="47165">
          <cell r="C47165">
            <v>40321752043</v>
          </cell>
        </row>
        <row r="47166">
          <cell r="C47166">
            <v>40321752044</v>
          </cell>
        </row>
        <row r="47167">
          <cell r="C47167">
            <v>40321752045</v>
          </cell>
        </row>
        <row r="47168">
          <cell r="C47168">
            <v>40321752046</v>
          </cell>
        </row>
        <row r="47169">
          <cell r="C47169">
            <v>40321752047</v>
          </cell>
        </row>
        <row r="47170">
          <cell r="C47170">
            <v>40321752048</v>
          </cell>
        </row>
        <row r="47171">
          <cell r="C47171">
            <v>40321752049</v>
          </cell>
        </row>
        <row r="47172">
          <cell r="C47172">
            <v>40321752050</v>
          </cell>
        </row>
        <row r="47173">
          <cell r="C47173">
            <v>40321752051</v>
          </cell>
        </row>
        <row r="47174">
          <cell r="C47174">
            <v>40321752052</v>
          </cell>
        </row>
        <row r="47175">
          <cell r="C47175">
            <v>40321752053</v>
          </cell>
        </row>
        <row r="47176">
          <cell r="C47176">
            <v>40321752054</v>
          </cell>
        </row>
        <row r="47177">
          <cell r="C47177">
            <v>40321752055</v>
          </cell>
        </row>
        <row r="47178">
          <cell r="C47178">
            <v>40321752056</v>
          </cell>
        </row>
        <row r="47179">
          <cell r="C47179">
            <v>40321752057</v>
          </cell>
        </row>
        <row r="47180">
          <cell r="C47180">
            <v>40321752058</v>
          </cell>
        </row>
        <row r="47181">
          <cell r="C47181">
            <v>40321752059</v>
          </cell>
        </row>
        <row r="47182">
          <cell r="C47182">
            <v>40321752060</v>
          </cell>
        </row>
        <row r="47183">
          <cell r="C47183">
            <v>40321752061</v>
          </cell>
        </row>
        <row r="47184">
          <cell r="C47184">
            <v>40321752062</v>
          </cell>
        </row>
        <row r="47185">
          <cell r="C47185">
            <v>40321752063</v>
          </cell>
        </row>
        <row r="47186">
          <cell r="C47186">
            <v>40321752064</v>
          </cell>
        </row>
        <row r="47187">
          <cell r="C47187">
            <v>40321752065</v>
          </cell>
        </row>
        <row r="47188">
          <cell r="C47188">
            <v>40321752066</v>
          </cell>
        </row>
        <row r="47189">
          <cell r="C47189">
            <v>40321752067</v>
          </cell>
        </row>
        <row r="47190">
          <cell r="C47190">
            <v>40321752068</v>
          </cell>
        </row>
        <row r="47191">
          <cell r="C47191">
            <v>40321752069</v>
          </cell>
        </row>
        <row r="47192">
          <cell r="C47192">
            <v>40321752070</v>
          </cell>
        </row>
        <row r="47193">
          <cell r="C47193">
            <v>40321752071</v>
          </cell>
        </row>
        <row r="47194">
          <cell r="C47194">
            <v>40321752072</v>
          </cell>
        </row>
        <row r="47195">
          <cell r="C47195">
            <v>40321752073</v>
          </cell>
        </row>
        <row r="47196">
          <cell r="C47196">
            <v>40321752074</v>
          </cell>
        </row>
        <row r="47197">
          <cell r="C47197">
            <v>40321752075</v>
          </cell>
        </row>
        <row r="47198">
          <cell r="C47198">
            <v>40321752076</v>
          </cell>
        </row>
        <row r="47199">
          <cell r="C47199">
            <v>40321752077</v>
          </cell>
        </row>
        <row r="47200">
          <cell r="C47200">
            <v>40321752078</v>
          </cell>
        </row>
        <row r="47201">
          <cell r="C47201">
            <v>40321752079</v>
          </cell>
        </row>
        <row r="47202">
          <cell r="C47202">
            <v>40321752080</v>
          </cell>
        </row>
        <row r="47203">
          <cell r="C47203">
            <v>40321752081</v>
          </cell>
        </row>
        <row r="47204">
          <cell r="C47204">
            <v>40321752082</v>
          </cell>
        </row>
        <row r="47205">
          <cell r="C47205">
            <v>40321752083</v>
          </cell>
        </row>
        <row r="47206">
          <cell r="C47206">
            <v>40321752084</v>
          </cell>
        </row>
        <row r="47207">
          <cell r="C47207">
            <v>40321752085</v>
          </cell>
        </row>
        <row r="47208">
          <cell r="C47208">
            <v>40321752086</v>
          </cell>
        </row>
        <row r="47209">
          <cell r="C47209">
            <v>40321752087</v>
          </cell>
        </row>
        <row r="47210">
          <cell r="C47210">
            <v>40321752088</v>
          </cell>
        </row>
        <row r="47211">
          <cell r="C47211">
            <v>40321752089</v>
          </cell>
        </row>
        <row r="47212">
          <cell r="C47212">
            <v>40321752090</v>
          </cell>
        </row>
        <row r="47213">
          <cell r="C47213">
            <v>40321752091</v>
          </cell>
        </row>
        <row r="47214">
          <cell r="C47214">
            <v>40321752092</v>
          </cell>
        </row>
        <row r="47215">
          <cell r="C47215">
            <v>40321752093</v>
          </cell>
        </row>
        <row r="47216">
          <cell r="C47216">
            <v>40321752094</v>
          </cell>
        </row>
        <row r="47217">
          <cell r="C47217">
            <v>40321752095</v>
          </cell>
        </row>
        <row r="47218">
          <cell r="C47218">
            <v>40321752096</v>
          </cell>
        </row>
        <row r="47219">
          <cell r="C47219">
            <v>40321752097</v>
          </cell>
        </row>
        <row r="47220">
          <cell r="C47220">
            <v>40321752098</v>
          </cell>
        </row>
        <row r="47221">
          <cell r="C47221">
            <v>40321752099</v>
          </cell>
        </row>
        <row r="47222">
          <cell r="C47222">
            <v>40321752100</v>
          </cell>
        </row>
        <row r="47223">
          <cell r="C47223">
            <v>40321752101</v>
          </cell>
        </row>
        <row r="47224">
          <cell r="C47224">
            <v>40321752102</v>
          </cell>
        </row>
        <row r="47225">
          <cell r="C47225">
            <v>40321752103</v>
          </cell>
        </row>
        <row r="47226">
          <cell r="C47226">
            <v>40321752104</v>
          </cell>
        </row>
        <row r="47227">
          <cell r="C47227">
            <v>40321752105</v>
          </cell>
        </row>
        <row r="47228">
          <cell r="C47228">
            <v>40321752106</v>
          </cell>
        </row>
        <row r="47229">
          <cell r="C47229">
            <v>40321752107</v>
          </cell>
        </row>
        <row r="47230">
          <cell r="C47230">
            <v>40321752108</v>
          </cell>
        </row>
        <row r="47231">
          <cell r="C47231">
            <v>40321752109</v>
          </cell>
        </row>
        <row r="47232">
          <cell r="C47232">
            <v>40321752110</v>
          </cell>
        </row>
        <row r="47233">
          <cell r="C47233">
            <v>40321752111</v>
          </cell>
        </row>
        <row r="47234">
          <cell r="C47234">
            <v>40321752112</v>
          </cell>
        </row>
        <row r="47235">
          <cell r="C47235">
            <v>40321752113</v>
          </cell>
        </row>
        <row r="47236">
          <cell r="C47236">
            <v>40321752114</v>
          </cell>
        </row>
        <row r="47237">
          <cell r="C47237">
            <v>40321752115</v>
          </cell>
        </row>
        <row r="47238">
          <cell r="C47238">
            <v>40321752116</v>
          </cell>
        </row>
        <row r="47239">
          <cell r="C47239">
            <v>40321752117</v>
          </cell>
        </row>
        <row r="47240">
          <cell r="C47240">
            <v>40321752118</v>
          </cell>
        </row>
        <row r="47241">
          <cell r="C47241">
            <v>40321752119</v>
          </cell>
        </row>
        <row r="47242">
          <cell r="C47242">
            <v>40321752120</v>
          </cell>
        </row>
        <row r="47243">
          <cell r="C47243">
            <v>40321752121</v>
          </cell>
        </row>
        <row r="47244">
          <cell r="C47244">
            <v>40321752122</v>
          </cell>
        </row>
        <row r="47245">
          <cell r="C47245">
            <v>40321752123</v>
          </cell>
        </row>
        <row r="47246">
          <cell r="C47246">
            <v>40321752124</v>
          </cell>
        </row>
        <row r="47247">
          <cell r="C47247">
            <v>40321752125</v>
          </cell>
        </row>
        <row r="47248">
          <cell r="C47248">
            <v>40321752126</v>
          </cell>
        </row>
        <row r="47249">
          <cell r="C47249">
            <v>40321752127</v>
          </cell>
        </row>
        <row r="47250">
          <cell r="C47250">
            <v>40321752128</v>
          </cell>
        </row>
        <row r="47251">
          <cell r="C47251">
            <v>40321752129</v>
          </cell>
        </row>
        <row r="47252">
          <cell r="C47252">
            <v>40321752130</v>
          </cell>
        </row>
        <row r="47253">
          <cell r="C47253">
            <v>40321752131</v>
          </cell>
        </row>
        <row r="47254">
          <cell r="C47254">
            <v>40321752132</v>
          </cell>
        </row>
        <row r="47255">
          <cell r="C47255">
            <v>40321752133</v>
          </cell>
        </row>
        <row r="47256">
          <cell r="C47256">
            <v>40321752134</v>
          </cell>
        </row>
        <row r="47257">
          <cell r="C47257">
            <v>40321752135</v>
          </cell>
        </row>
        <row r="47258">
          <cell r="C47258">
            <v>40321752136</v>
          </cell>
        </row>
        <row r="47259">
          <cell r="C47259">
            <v>40321752137</v>
          </cell>
        </row>
        <row r="47260">
          <cell r="C47260">
            <v>40321752138</v>
          </cell>
        </row>
        <row r="47261">
          <cell r="C47261">
            <v>40321752139</v>
          </cell>
        </row>
        <row r="47262">
          <cell r="C47262">
            <v>40321752140</v>
          </cell>
        </row>
        <row r="47263">
          <cell r="C47263">
            <v>40321752141</v>
          </cell>
        </row>
        <row r="47264">
          <cell r="C47264">
            <v>40321752142</v>
          </cell>
        </row>
        <row r="47265">
          <cell r="C47265">
            <v>40321752143</v>
          </cell>
        </row>
        <row r="47266">
          <cell r="C47266">
            <v>40321752144</v>
          </cell>
        </row>
        <row r="47267">
          <cell r="C47267">
            <v>40321752145</v>
          </cell>
        </row>
        <row r="47268">
          <cell r="C47268">
            <v>40321752146</v>
          </cell>
        </row>
        <row r="47269">
          <cell r="C47269">
            <v>40321752147</v>
          </cell>
        </row>
        <row r="47270">
          <cell r="C47270">
            <v>40321752148</v>
          </cell>
        </row>
        <row r="47271">
          <cell r="C47271">
            <v>40321752149</v>
          </cell>
        </row>
        <row r="47272">
          <cell r="C47272">
            <v>40321752150</v>
          </cell>
        </row>
        <row r="47273">
          <cell r="C47273">
            <v>40321752151</v>
          </cell>
        </row>
        <row r="47274">
          <cell r="C47274">
            <v>40321752152</v>
          </cell>
        </row>
        <row r="47275">
          <cell r="C47275">
            <v>40321752153</v>
          </cell>
        </row>
        <row r="47276">
          <cell r="C47276">
            <v>40321752154</v>
          </cell>
        </row>
        <row r="47277">
          <cell r="C47277">
            <v>40321752155</v>
          </cell>
        </row>
        <row r="47278">
          <cell r="C47278">
            <v>40321752156</v>
          </cell>
        </row>
        <row r="47279">
          <cell r="C47279">
            <v>40321752157</v>
          </cell>
        </row>
        <row r="47280">
          <cell r="C47280">
            <v>40321752158</v>
          </cell>
        </row>
        <row r="47281">
          <cell r="C47281">
            <v>40321752159</v>
          </cell>
        </row>
        <row r="47282">
          <cell r="C47282">
            <v>40321752160</v>
          </cell>
        </row>
        <row r="47283">
          <cell r="C47283">
            <v>40321752161</v>
          </cell>
        </row>
        <row r="47284">
          <cell r="C47284">
            <v>40321752162</v>
          </cell>
        </row>
        <row r="47285">
          <cell r="C47285">
            <v>40321752163</v>
          </cell>
        </row>
        <row r="47286">
          <cell r="C47286">
            <v>40321752164</v>
          </cell>
        </row>
        <row r="47287">
          <cell r="C47287">
            <v>40321752165</v>
          </cell>
        </row>
        <row r="47288">
          <cell r="C47288">
            <v>40321752166</v>
          </cell>
        </row>
        <row r="47289">
          <cell r="C47289">
            <v>40321752167</v>
          </cell>
        </row>
        <row r="47290">
          <cell r="C47290">
            <v>40321752168</v>
          </cell>
        </row>
        <row r="47291">
          <cell r="C47291">
            <v>40321752169</v>
          </cell>
        </row>
        <row r="47292">
          <cell r="C47292">
            <v>40321752170</v>
          </cell>
        </row>
        <row r="47293">
          <cell r="C47293">
            <v>40321752171</v>
          </cell>
        </row>
        <row r="47294">
          <cell r="C47294">
            <v>40321752172</v>
          </cell>
        </row>
        <row r="47295">
          <cell r="C47295">
            <v>40321752173</v>
          </cell>
        </row>
        <row r="47296">
          <cell r="C47296">
            <v>40321752174</v>
          </cell>
        </row>
        <row r="47297">
          <cell r="C47297">
            <v>40321752175</v>
          </cell>
        </row>
        <row r="47298">
          <cell r="C47298">
            <v>40321752176</v>
          </cell>
        </row>
        <row r="47299">
          <cell r="C47299">
            <v>40321752177</v>
          </cell>
        </row>
        <row r="47300">
          <cell r="C47300">
            <v>40321752178</v>
          </cell>
        </row>
        <row r="47301">
          <cell r="C47301">
            <v>40321752179</v>
          </cell>
        </row>
        <row r="47302">
          <cell r="C47302">
            <v>40321752180</v>
          </cell>
        </row>
        <row r="47303">
          <cell r="C47303">
            <v>40321752181</v>
          </cell>
        </row>
        <row r="47304">
          <cell r="C47304">
            <v>40321752182</v>
          </cell>
        </row>
        <row r="47305">
          <cell r="C47305">
            <v>40321752183</v>
          </cell>
        </row>
        <row r="47306">
          <cell r="C47306">
            <v>40321752184</v>
          </cell>
        </row>
        <row r="47307">
          <cell r="C47307">
            <v>40321752185</v>
          </cell>
        </row>
        <row r="47308">
          <cell r="C47308">
            <v>40321752186</v>
          </cell>
        </row>
        <row r="47309">
          <cell r="C47309">
            <v>40321752187</v>
          </cell>
        </row>
        <row r="47310">
          <cell r="C47310">
            <v>40321752188</v>
          </cell>
        </row>
        <row r="47311">
          <cell r="C47311">
            <v>40321752189</v>
          </cell>
        </row>
        <row r="47312">
          <cell r="C47312">
            <v>40321752190</v>
          </cell>
        </row>
        <row r="47313">
          <cell r="C47313">
            <v>40321752191</v>
          </cell>
        </row>
        <row r="47314">
          <cell r="C47314">
            <v>40321752192</v>
          </cell>
        </row>
        <row r="47315">
          <cell r="C47315">
            <v>40321752193</v>
          </cell>
        </row>
        <row r="47316">
          <cell r="C47316">
            <v>40321752194</v>
          </cell>
        </row>
        <row r="47317">
          <cell r="C47317">
            <v>40321752195</v>
          </cell>
        </row>
        <row r="47318">
          <cell r="C47318">
            <v>40321752196</v>
          </cell>
        </row>
        <row r="47319">
          <cell r="C47319">
            <v>40321752197</v>
          </cell>
        </row>
        <row r="47320">
          <cell r="C47320">
            <v>40321752198</v>
          </cell>
        </row>
        <row r="47321">
          <cell r="C47321">
            <v>40321752199</v>
          </cell>
        </row>
        <row r="47322">
          <cell r="C47322">
            <v>40321752200</v>
          </cell>
        </row>
        <row r="47323">
          <cell r="C47323">
            <v>40321752201</v>
          </cell>
        </row>
        <row r="47324">
          <cell r="C47324">
            <v>40321752202</v>
          </cell>
        </row>
        <row r="47325">
          <cell r="C47325">
            <v>40321752203</v>
          </cell>
        </row>
        <row r="47326">
          <cell r="C47326">
            <v>40321752204</v>
          </cell>
        </row>
        <row r="47327">
          <cell r="C47327">
            <v>40321752205</v>
          </cell>
        </row>
        <row r="47328">
          <cell r="C47328">
            <v>40321752206</v>
          </cell>
        </row>
        <row r="47329">
          <cell r="C47329">
            <v>40321752207</v>
          </cell>
        </row>
        <row r="47330">
          <cell r="C47330">
            <v>40321752208</v>
          </cell>
        </row>
        <row r="47331">
          <cell r="C47331">
            <v>40321752209</v>
          </cell>
        </row>
        <row r="47332">
          <cell r="C47332">
            <v>40321752210</v>
          </cell>
        </row>
        <row r="47333">
          <cell r="C47333">
            <v>40321752211</v>
          </cell>
        </row>
        <row r="47334">
          <cell r="C47334">
            <v>40321752212</v>
          </cell>
        </row>
        <row r="47335">
          <cell r="C47335">
            <v>40321752213</v>
          </cell>
        </row>
        <row r="47336">
          <cell r="C47336">
            <v>40321752214</v>
          </cell>
        </row>
        <row r="47337">
          <cell r="C47337">
            <v>40321752215</v>
          </cell>
        </row>
        <row r="47338">
          <cell r="C47338">
            <v>40321752216</v>
          </cell>
        </row>
        <row r="47339">
          <cell r="C47339">
            <v>40321752217</v>
          </cell>
        </row>
        <row r="47340">
          <cell r="C47340">
            <v>40321752218</v>
          </cell>
        </row>
        <row r="47341">
          <cell r="C47341">
            <v>40321752219</v>
          </cell>
        </row>
        <row r="47342">
          <cell r="C47342">
            <v>40321752220</v>
          </cell>
        </row>
        <row r="47343">
          <cell r="C47343">
            <v>40321752221</v>
          </cell>
        </row>
        <row r="47344">
          <cell r="C47344">
            <v>40321752222</v>
          </cell>
        </row>
        <row r="47345">
          <cell r="C47345">
            <v>40321752223</v>
          </cell>
        </row>
        <row r="47346">
          <cell r="C47346">
            <v>40321752224</v>
          </cell>
        </row>
        <row r="47347">
          <cell r="C47347">
            <v>40321752225</v>
          </cell>
        </row>
        <row r="47348">
          <cell r="C47348">
            <v>40321752226</v>
          </cell>
        </row>
        <row r="47349">
          <cell r="C47349">
            <v>40321752227</v>
          </cell>
        </row>
        <row r="47350">
          <cell r="C47350">
            <v>40321752228</v>
          </cell>
        </row>
        <row r="47351">
          <cell r="C47351">
            <v>40321752229</v>
          </cell>
        </row>
        <row r="47352">
          <cell r="C47352">
            <v>40321752230</v>
          </cell>
        </row>
        <row r="47353">
          <cell r="C47353">
            <v>40321752231</v>
          </cell>
        </row>
        <row r="47354">
          <cell r="C47354">
            <v>40321752232</v>
          </cell>
        </row>
        <row r="47355">
          <cell r="C47355">
            <v>40321752233</v>
          </cell>
        </row>
        <row r="47356">
          <cell r="C47356">
            <v>40321752234</v>
          </cell>
        </row>
        <row r="47357">
          <cell r="C47357">
            <v>40321752235</v>
          </cell>
        </row>
        <row r="47358">
          <cell r="C47358">
            <v>40321752236</v>
          </cell>
        </row>
        <row r="47359">
          <cell r="C47359">
            <v>40321752237</v>
          </cell>
        </row>
        <row r="47360">
          <cell r="C47360">
            <v>40321752238</v>
          </cell>
        </row>
        <row r="47361">
          <cell r="C47361">
            <v>40321752239</v>
          </cell>
        </row>
        <row r="47362">
          <cell r="C47362">
            <v>40321752240</v>
          </cell>
        </row>
        <row r="47363">
          <cell r="C47363">
            <v>40321752241</v>
          </cell>
        </row>
        <row r="47364">
          <cell r="C47364">
            <v>40321752242</v>
          </cell>
        </row>
        <row r="47365">
          <cell r="C47365">
            <v>40321752243</v>
          </cell>
        </row>
        <row r="47366">
          <cell r="C47366">
            <v>40321752244</v>
          </cell>
        </row>
        <row r="47367">
          <cell r="C47367">
            <v>40321752245</v>
          </cell>
        </row>
        <row r="47368">
          <cell r="C47368">
            <v>40321752246</v>
          </cell>
        </row>
        <row r="47369">
          <cell r="C47369">
            <v>40321752247</v>
          </cell>
        </row>
        <row r="47370">
          <cell r="C47370">
            <v>40321752248</v>
          </cell>
        </row>
        <row r="47371">
          <cell r="C47371">
            <v>40321752249</v>
          </cell>
        </row>
        <row r="47372">
          <cell r="C47372">
            <v>40321752250</v>
          </cell>
        </row>
        <row r="47373">
          <cell r="C47373">
            <v>40321752251</v>
          </cell>
        </row>
        <row r="47374">
          <cell r="C47374">
            <v>40321752252</v>
          </cell>
        </row>
        <row r="47375">
          <cell r="C47375">
            <v>40321752253</v>
          </cell>
        </row>
        <row r="47376">
          <cell r="C47376">
            <v>40321752254</v>
          </cell>
        </row>
        <row r="47377">
          <cell r="C47377">
            <v>40321752255</v>
          </cell>
        </row>
        <row r="47378">
          <cell r="C47378">
            <v>40321752256</v>
          </cell>
        </row>
        <row r="47379">
          <cell r="C47379">
            <v>40321752257</v>
          </cell>
        </row>
        <row r="47380">
          <cell r="C47380">
            <v>40321752258</v>
          </cell>
        </row>
        <row r="47381">
          <cell r="C47381">
            <v>40321752259</v>
          </cell>
        </row>
        <row r="47382">
          <cell r="C47382">
            <v>40321752260</v>
          </cell>
        </row>
        <row r="47383">
          <cell r="C47383">
            <v>40321752261</v>
          </cell>
        </row>
        <row r="47384">
          <cell r="C47384">
            <v>40321752262</v>
          </cell>
        </row>
        <row r="47385">
          <cell r="C47385">
            <v>40321752263</v>
          </cell>
        </row>
        <row r="47386">
          <cell r="C47386">
            <v>40321752264</v>
          </cell>
        </row>
        <row r="47387">
          <cell r="C47387">
            <v>40321752265</v>
          </cell>
        </row>
        <row r="47388">
          <cell r="C47388">
            <v>40321752266</v>
          </cell>
        </row>
        <row r="47389">
          <cell r="C47389">
            <v>40321752267</v>
          </cell>
        </row>
        <row r="47390">
          <cell r="C47390">
            <v>40321752268</v>
          </cell>
        </row>
        <row r="47391">
          <cell r="C47391">
            <v>40321752269</v>
          </cell>
        </row>
        <row r="47392">
          <cell r="C47392">
            <v>40321752270</v>
          </cell>
        </row>
        <row r="47393">
          <cell r="C47393">
            <v>40321752271</v>
          </cell>
        </row>
        <row r="47394">
          <cell r="C47394">
            <v>40321752272</v>
          </cell>
        </row>
        <row r="47395">
          <cell r="C47395">
            <v>40321752273</v>
          </cell>
        </row>
        <row r="47396">
          <cell r="C47396">
            <v>40321752274</v>
          </cell>
        </row>
        <row r="47397">
          <cell r="C47397">
            <v>40321752275</v>
          </cell>
        </row>
        <row r="47398">
          <cell r="C47398">
            <v>40321752276</v>
          </cell>
        </row>
        <row r="47399">
          <cell r="C47399">
            <v>40321752277</v>
          </cell>
        </row>
        <row r="47400">
          <cell r="C47400">
            <v>40321752278</v>
          </cell>
        </row>
        <row r="47401">
          <cell r="C47401">
            <v>40321752279</v>
          </cell>
        </row>
        <row r="47402">
          <cell r="C47402">
            <v>40321752280</v>
          </cell>
        </row>
        <row r="47403">
          <cell r="C47403">
            <v>40321752281</v>
          </cell>
        </row>
        <row r="47404">
          <cell r="C47404">
            <v>40321752282</v>
          </cell>
        </row>
        <row r="47405">
          <cell r="C47405">
            <v>40321752283</v>
          </cell>
        </row>
        <row r="47406">
          <cell r="C47406">
            <v>40321752284</v>
          </cell>
        </row>
        <row r="47407">
          <cell r="C47407">
            <v>40321752285</v>
          </cell>
        </row>
        <row r="47408">
          <cell r="C47408">
            <v>40321752286</v>
          </cell>
        </row>
        <row r="47409">
          <cell r="C47409">
            <v>40321752287</v>
          </cell>
        </row>
        <row r="47410">
          <cell r="C47410">
            <v>40321752288</v>
          </cell>
        </row>
        <row r="47411">
          <cell r="C47411">
            <v>40321752289</v>
          </cell>
        </row>
        <row r="47412">
          <cell r="C47412">
            <v>40321752290</v>
          </cell>
        </row>
        <row r="47413">
          <cell r="C47413">
            <v>40321752291</v>
          </cell>
        </row>
        <row r="47414">
          <cell r="C47414">
            <v>40321752292</v>
          </cell>
        </row>
        <row r="47415">
          <cell r="C47415">
            <v>40321752293</v>
          </cell>
        </row>
        <row r="47416">
          <cell r="C47416">
            <v>40321752294</v>
          </cell>
        </row>
        <row r="47417">
          <cell r="C47417">
            <v>40321752295</v>
          </cell>
        </row>
        <row r="47418">
          <cell r="C47418">
            <v>40321752296</v>
          </cell>
        </row>
        <row r="47419">
          <cell r="C47419">
            <v>40321752297</v>
          </cell>
        </row>
        <row r="47420">
          <cell r="C47420">
            <v>40321752298</v>
          </cell>
        </row>
        <row r="47421">
          <cell r="C47421">
            <v>40321752299</v>
          </cell>
        </row>
        <row r="47422">
          <cell r="C47422">
            <v>40321752300</v>
          </cell>
        </row>
        <row r="47423">
          <cell r="C47423">
            <v>40321752301</v>
          </cell>
        </row>
        <row r="47424">
          <cell r="C47424">
            <v>40321752302</v>
          </cell>
        </row>
        <row r="47425">
          <cell r="C47425">
            <v>40321752303</v>
          </cell>
        </row>
        <row r="47426">
          <cell r="C47426">
            <v>40321752304</v>
          </cell>
        </row>
        <row r="47427">
          <cell r="C47427">
            <v>40321752305</v>
          </cell>
        </row>
        <row r="47428">
          <cell r="C47428">
            <v>40321752306</v>
          </cell>
        </row>
        <row r="47429">
          <cell r="C47429">
            <v>40321752307</v>
          </cell>
        </row>
        <row r="47430">
          <cell r="C47430">
            <v>40321752308</v>
          </cell>
        </row>
        <row r="47431">
          <cell r="C47431">
            <v>40321752309</v>
          </cell>
        </row>
        <row r="47432">
          <cell r="C47432">
            <v>40321752310</v>
          </cell>
        </row>
        <row r="47433">
          <cell r="C47433">
            <v>40321752311</v>
          </cell>
        </row>
        <row r="47434">
          <cell r="C47434">
            <v>40321752312</v>
          </cell>
        </row>
        <row r="47435">
          <cell r="C47435">
            <v>40321752313</v>
          </cell>
        </row>
        <row r="47436">
          <cell r="C47436">
            <v>40321752314</v>
          </cell>
        </row>
        <row r="47437">
          <cell r="C47437">
            <v>40321752315</v>
          </cell>
        </row>
        <row r="47438">
          <cell r="C47438">
            <v>40321752316</v>
          </cell>
        </row>
        <row r="47439">
          <cell r="C47439">
            <v>40321752317</v>
          </cell>
        </row>
        <row r="47440">
          <cell r="C47440">
            <v>40321752318</v>
          </cell>
        </row>
        <row r="47441">
          <cell r="C47441">
            <v>40321752319</v>
          </cell>
        </row>
        <row r="47442">
          <cell r="C47442">
            <v>40321752320</v>
          </cell>
        </row>
        <row r="47443">
          <cell r="C47443">
            <v>40321752321</v>
          </cell>
        </row>
        <row r="47444">
          <cell r="C47444">
            <v>40321752322</v>
          </cell>
        </row>
        <row r="47445">
          <cell r="C47445">
            <v>40321752323</v>
          </cell>
        </row>
        <row r="47446">
          <cell r="C47446">
            <v>40321752324</v>
          </cell>
        </row>
        <row r="47447">
          <cell r="C47447">
            <v>40321752325</v>
          </cell>
        </row>
        <row r="47448">
          <cell r="C47448">
            <v>40321752326</v>
          </cell>
        </row>
        <row r="47449">
          <cell r="C47449">
            <v>40321752327</v>
          </cell>
        </row>
        <row r="47450">
          <cell r="C47450">
            <v>40321752328</v>
          </cell>
        </row>
        <row r="47451">
          <cell r="C47451">
            <v>40321752329</v>
          </cell>
        </row>
        <row r="47452">
          <cell r="C47452">
            <v>40321752330</v>
          </cell>
        </row>
        <row r="47453">
          <cell r="C47453">
            <v>40321752331</v>
          </cell>
        </row>
        <row r="47454">
          <cell r="C47454">
            <v>40321752332</v>
          </cell>
        </row>
        <row r="47455">
          <cell r="C47455">
            <v>40321752333</v>
          </cell>
        </row>
        <row r="47456">
          <cell r="C47456">
            <v>40321752334</v>
          </cell>
        </row>
        <row r="47457">
          <cell r="C47457">
            <v>40321752335</v>
          </cell>
        </row>
        <row r="47458">
          <cell r="C47458">
            <v>40321752336</v>
          </cell>
        </row>
        <row r="47459">
          <cell r="C47459">
            <v>40321752337</v>
          </cell>
        </row>
        <row r="47460">
          <cell r="C47460">
            <v>40321752338</v>
          </cell>
        </row>
        <row r="47461">
          <cell r="C47461">
            <v>40321752339</v>
          </cell>
        </row>
        <row r="47462">
          <cell r="C47462">
            <v>40321752340</v>
          </cell>
        </row>
        <row r="47463">
          <cell r="C47463">
            <v>40321752341</v>
          </cell>
        </row>
        <row r="47464">
          <cell r="C47464">
            <v>40321752342</v>
          </cell>
        </row>
        <row r="47465">
          <cell r="C47465">
            <v>40321752343</v>
          </cell>
        </row>
        <row r="47466">
          <cell r="C47466">
            <v>40321752344</v>
          </cell>
        </row>
        <row r="47467">
          <cell r="C47467">
            <v>40321752345</v>
          </cell>
        </row>
        <row r="47468">
          <cell r="C47468">
            <v>40321752346</v>
          </cell>
        </row>
        <row r="47469">
          <cell r="C47469">
            <v>40321752347</v>
          </cell>
        </row>
        <row r="47470">
          <cell r="C47470">
            <v>40321752348</v>
          </cell>
        </row>
        <row r="47471">
          <cell r="C47471">
            <v>40321752349</v>
          </cell>
        </row>
        <row r="47472">
          <cell r="C47472">
            <v>40321752350</v>
          </cell>
        </row>
        <row r="47473">
          <cell r="C47473">
            <v>40321752351</v>
          </cell>
        </row>
        <row r="47474">
          <cell r="C47474">
            <v>40321752352</v>
          </cell>
        </row>
        <row r="47475">
          <cell r="C47475">
            <v>40321752353</v>
          </cell>
        </row>
        <row r="47476">
          <cell r="C47476">
            <v>40321752354</v>
          </cell>
        </row>
        <row r="47477">
          <cell r="C47477">
            <v>40321752355</v>
          </cell>
        </row>
        <row r="47478">
          <cell r="C47478">
            <v>40321752356</v>
          </cell>
        </row>
        <row r="47479">
          <cell r="C47479">
            <v>40321752357</v>
          </cell>
        </row>
        <row r="47480">
          <cell r="C47480">
            <v>40321752358</v>
          </cell>
        </row>
        <row r="47481">
          <cell r="C47481">
            <v>40321752359</v>
          </cell>
        </row>
        <row r="47482">
          <cell r="C47482">
            <v>40321752360</v>
          </cell>
        </row>
        <row r="47483">
          <cell r="C47483">
            <v>40321752361</v>
          </cell>
        </row>
        <row r="47484">
          <cell r="C47484">
            <v>40321752362</v>
          </cell>
        </row>
        <row r="47485">
          <cell r="C47485">
            <v>40321752363</v>
          </cell>
        </row>
        <row r="47486">
          <cell r="C47486">
            <v>40321752364</v>
          </cell>
        </row>
        <row r="47487">
          <cell r="C47487">
            <v>40321752365</v>
          </cell>
        </row>
        <row r="47488">
          <cell r="C47488">
            <v>40321752366</v>
          </cell>
        </row>
        <row r="47489">
          <cell r="C47489">
            <v>40321752367</v>
          </cell>
        </row>
        <row r="47490">
          <cell r="C47490">
            <v>40321752368</v>
          </cell>
        </row>
        <row r="47491">
          <cell r="C47491">
            <v>40321752369</v>
          </cell>
        </row>
        <row r="47492">
          <cell r="C47492">
            <v>40321752370</v>
          </cell>
        </row>
        <row r="47493">
          <cell r="C47493">
            <v>40321752371</v>
          </cell>
        </row>
        <row r="47494">
          <cell r="C47494">
            <v>40321752372</v>
          </cell>
        </row>
        <row r="47495">
          <cell r="C47495">
            <v>40321752373</v>
          </cell>
        </row>
        <row r="47496">
          <cell r="C47496">
            <v>40321752374</v>
          </cell>
        </row>
        <row r="47497">
          <cell r="C47497">
            <v>40321752375</v>
          </cell>
        </row>
        <row r="47498">
          <cell r="C47498">
            <v>40321752376</v>
          </cell>
        </row>
        <row r="47499">
          <cell r="C47499">
            <v>40321752377</v>
          </cell>
        </row>
        <row r="47500">
          <cell r="C47500">
            <v>40321752378</v>
          </cell>
        </row>
        <row r="47501">
          <cell r="C47501">
            <v>40321752379</v>
          </cell>
        </row>
        <row r="47502">
          <cell r="C47502">
            <v>40321752380</v>
          </cell>
        </row>
        <row r="47503">
          <cell r="C47503">
            <v>40321752381</v>
          </cell>
        </row>
        <row r="47504">
          <cell r="C47504">
            <v>40321752382</v>
          </cell>
        </row>
        <row r="47505">
          <cell r="C47505">
            <v>40321752383</v>
          </cell>
        </row>
        <row r="47506">
          <cell r="C47506">
            <v>40321752384</v>
          </cell>
        </row>
        <row r="47507">
          <cell r="C47507">
            <v>40321752385</v>
          </cell>
        </row>
        <row r="47508">
          <cell r="C47508">
            <v>40321752386</v>
          </cell>
        </row>
        <row r="47509">
          <cell r="C47509">
            <v>40321752387</v>
          </cell>
        </row>
        <row r="47510">
          <cell r="C47510">
            <v>40321752388</v>
          </cell>
        </row>
        <row r="47511">
          <cell r="C47511">
            <v>40321752389</v>
          </cell>
        </row>
        <row r="47512">
          <cell r="C47512">
            <v>40321752390</v>
          </cell>
        </row>
        <row r="47513">
          <cell r="C47513">
            <v>40321752391</v>
          </cell>
        </row>
        <row r="47514">
          <cell r="C47514">
            <v>40321752392</v>
          </cell>
        </row>
        <row r="47515">
          <cell r="C47515">
            <v>40321752393</v>
          </cell>
        </row>
        <row r="47516">
          <cell r="C47516">
            <v>40321752394</v>
          </cell>
        </row>
        <row r="47517">
          <cell r="C47517">
            <v>40321752395</v>
          </cell>
        </row>
        <row r="47518">
          <cell r="C47518">
            <v>40321752396</v>
          </cell>
        </row>
        <row r="47519">
          <cell r="C47519">
            <v>40321752397</v>
          </cell>
        </row>
        <row r="47520">
          <cell r="C47520">
            <v>40321752398</v>
          </cell>
        </row>
        <row r="47521">
          <cell r="C47521">
            <v>40321752399</v>
          </cell>
        </row>
        <row r="47522">
          <cell r="C47522">
            <v>40321752400</v>
          </cell>
        </row>
        <row r="47523">
          <cell r="C47523">
            <v>40321752401</v>
          </cell>
        </row>
        <row r="47524">
          <cell r="C47524">
            <v>40321752402</v>
          </cell>
        </row>
        <row r="47525">
          <cell r="C47525">
            <v>40321752403</v>
          </cell>
        </row>
        <row r="47526">
          <cell r="C47526">
            <v>40321752404</v>
          </cell>
        </row>
        <row r="47527">
          <cell r="C47527">
            <v>40321752405</v>
          </cell>
        </row>
        <row r="47528">
          <cell r="C47528">
            <v>40321752406</v>
          </cell>
        </row>
        <row r="47529">
          <cell r="C47529">
            <v>40321752407</v>
          </cell>
        </row>
        <row r="47530">
          <cell r="C47530">
            <v>40321752408</v>
          </cell>
        </row>
        <row r="47531">
          <cell r="C47531">
            <v>40321752409</v>
          </cell>
        </row>
        <row r="47532">
          <cell r="C47532">
            <v>40321752410</v>
          </cell>
        </row>
        <row r="47533">
          <cell r="C47533">
            <v>40321752411</v>
          </cell>
        </row>
        <row r="47534">
          <cell r="C47534">
            <v>40321752412</v>
          </cell>
        </row>
        <row r="47535">
          <cell r="C47535">
            <v>40321752413</v>
          </cell>
        </row>
        <row r="47536">
          <cell r="C47536">
            <v>40321752414</v>
          </cell>
        </row>
        <row r="47537">
          <cell r="C47537">
            <v>40321752415</v>
          </cell>
        </row>
        <row r="47538">
          <cell r="C47538">
            <v>40321752416</v>
          </cell>
        </row>
        <row r="47539">
          <cell r="C47539">
            <v>40321752417</v>
          </cell>
        </row>
        <row r="47540">
          <cell r="C47540">
            <v>40321752418</v>
          </cell>
        </row>
        <row r="47541">
          <cell r="C47541">
            <v>40321752419</v>
          </cell>
        </row>
        <row r="47542">
          <cell r="C47542">
            <v>40321752420</v>
          </cell>
        </row>
        <row r="47543">
          <cell r="C47543">
            <v>40321752421</v>
          </cell>
        </row>
        <row r="47544">
          <cell r="C47544">
            <v>40321752422</v>
          </cell>
        </row>
        <row r="47545">
          <cell r="C47545">
            <v>40321752423</v>
          </cell>
        </row>
        <row r="47546">
          <cell r="C47546">
            <v>40321752424</v>
          </cell>
        </row>
        <row r="47547">
          <cell r="C47547">
            <v>40321752425</v>
          </cell>
        </row>
        <row r="47548">
          <cell r="C47548">
            <v>40321752426</v>
          </cell>
        </row>
        <row r="47549">
          <cell r="C47549">
            <v>40321752427</v>
          </cell>
        </row>
        <row r="47550">
          <cell r="C47550">
            <v>40321752428</v>
          </cell>
        </row>
        <row r="47551">
          <cell r="C47551">
            <v>40321752429</v>
          </cell>
        </row>
        <row r="47552">
          <cell r="C47552">
            <v>40321752430</v>
          </cell>
        </row>
        <row r="47553">
          <cell r="C47553">
            <v>40321752431</v>
          </cell>
        </row>
        <row r="47554">
          <cell r="C47554">
            <v>40321752432</v>
          </cell>
        </row>
        <row r="47555">
          <cell r="C47555">
            <v>40321752433</v>
          </cell>
        </row>
        <row r="47556">
          <cell r="C47556">
            <v>40321752434</v>
          </cell>
        </row>
        <row r="47557">
          <cell r="C47557">
            <v>40321752435</v>
          </cell>
        </row>
        <row r="47558">
          <cell r="C47558">
            <v>40321752436</v>
          </cell>
        </row>
        <row r="47559">
          <cell r="C47559">
            <v>40321752437</v>
          </cell>
        </row>
        <row r="47560">
          <cell r="C47560">
            <v>40321752438</v>
          </cell>
        </row>
        <row r="47561">
          <cell r="C47561">
            <v>40321752439</v>
          </cell>
        </row>
        <row r="47562">
          <cell r="C47562">
            <v>40321752440</v>
          </cell>
        </row>
        <row r="47563">
          <cell r="C47563">
            <v>40321752441</v>
          </cell>
        </row>
        <row r="47564">
          <cell r="C47564">
            <v>40321752442</v>
          </cell>
        </row>
        <row r="47565">
          <cell r="C47565">
            <v>40321752443</v>
          </cell>
        </row>
        <row r="47566">
          <cell r="C47566">
            <v>40321752444</v>
          </cell>
        </row>
        <row r="47567">
          <cell r="C47567">
            <v>40321752445</v>
          </cell>
        </row>
        <row r="47568">
          <cell r="C47568">
            <v>40321752446</v>
          </cell>
        </row>
        <row r="47569">
          <cell r="C47569">
            <v>40321752447</v>
          </cell>
        </row>
        <row r="47570">
          <cell r="C47570">
            <v>40321752448</v>
          </cell>
        </row>
        <row r="47571">
          <cell r="C47571">
            <v>40321752449</v>
          </cell>
        </row>
        <row r="47572">
          <cell r="C47572">
            <v>40321752450</v>
          </cell>
        </row>
        <row r="47573">
          <cell r="C47573">
            <v>40321752451</v>
          </cell>
        </row>
        <row r="47574">
          <cell r="C47574">
            <v>40321752452</v>
          </cell>
        </row>
        <row r="47575">
          <cell r="C47575">
            <v>40321752453</v>
          </cell>
        </row>
        <row r="47576">
          <cell r="C47576">
            <v>40321752454</v>
          </cell>
        </row>
        <row r="47577">
          <cell r="C47577">
            <v>40321752455</v>
          </cell>
        </row>
        <row r="47578">
          <cell r="C47578">
            <v>40321752456</v>
          </cell>
        </row>
        <row r="47579">
          <cell r="C47579">
            <v>40321752457</v>
          </cell>
        </row>
        <row r="47580">
          <cell r="C47580">
            <v>40321752458</v>
          </cell>
        </row>
        <row r="47581">
          <cell r="C47581">
            <v>40321752459</v>
          </cell>
        </row>
        <row r="47582">
          <cell r="C47582">
            <v>40321752460</v>
          </cell>
        </row>
        <row r="47583">
          <cell r="C47583">
            <v>40321752461</v>
          </cell>
        </row>
        <row r="47584">
          <cell r="C47584">
            <v>40321752462</v>
          </cell>
        </row>
        <row r="47585">
          <cell r="C47585">
            <v>40321752463</v>
          </cell>
        </row>
        <row r="47586">
          <cell r="C47586">
            <v>40321752464</v>
          </cell>
        </row>
        <row r="47587">
          <cell r="C47587">
            <v>40321752465</v>
          </cell>
        </row>
        <row r="47588">
          <cell r="C47588">
            <v>40321752466</v>
          </cell>
        </row>
        <row r="47589">
          <cell r="C47589">
            <v>40321752467</v>
          </cell>
        </row>
        <row r="47590">
          <cell r="C47590">
            <v>40321752468</v>
          </cell>
        </row>
        <row r="47591">
          <cell r="C47591">
            <v>40321752469</v>
          </cell>
        </row>
        <row r="47592">
          <cell r="C47592">
            <v>40321752470</v>
          </cell>
        </row>
        <row r="47593">
          <cell r="C47593">
            <v>40321752471</v>
          </cell>
        </row>
        <row r="47594">
          <cell r="C47594">
            <v>40321752472</v>
          </cell>
        </row>
        <row r="47595">
          <cell r="C47595">
            <v>40321752473</v>
          </cell>
        </row>
        <row r="47596">
          <cell r="C47596">
            <v>40321752474</v>
          </cell>
        </row>
        <row r="47597">
          <cell r="C47597">
            <v>40321752475</v>
          </cell>
        </row>
        <row r="47598">
          <cell r="C47598">
            <v>40321752476</v>
          </cell>
        </row>
        <row r="47599">
          <cell r="C47599">
            <v>40321752477</v>
          </cell>
        </row>
        <row r="47600">
          <cell r="C47600">
            <v>40321752478</v>
          </cell>
        </row>
        <row r="47601">
          <cell r="C47601">
            <v>40321752479</v>
          </cell>
        </row>
        <row r="47602">
          <cell r="C47602">
            <v>40321752480</v>
          </cell>
        </row>
        <row r="47603">
          <cell r="C47603">
            <v>40321752481</v>
          </cell>
        </row>
        <row r="47604">
          <cell r="C47604">
            <v>40321752482</v>
          </cell>
        </row>
        <row r="47605">
          <cell r="C47605">
            <v>40321752483</v>
          </cell>
        </row>
        <row r="47606">
          <cell r="C47606">
            <v>40321752484</v>
          </cell>
        </row>
        <row r="47607">
          <cell r="C47607">
            <v>40321752485</v>
          </cell>
        </row>
        <row r="47608">
          <cell r="C47608">
            <v>40321752486</v>
          </cell>
        </row>
        <row r="47609">
          <cell r="C47609">
            <v>40321752487</v>
          </cell>
        </row>
        <row r="47610">
          <cell r="C47610">
            <v>40321752488</v>
          </cell>
        </row>
        <row r="47611">
          <cell r="C47611">
            <v>40321752489</v>
          </cell>
        </row>
        <row r="47612">
          <cell r="C47612">
            <v>40321752490</v>
          </cell>
        </row>
        <row r="47613">
          <cell r="C47613">
            <v>40321752491</v>
          </cell>
        </row>
        <row r="47614">
          <cell r="C47614">
            <v>40321752492</v>
          </cell>
        </row>
        <row r="47615">
          <cell r="C47615">
            <v>40321752493</v>
          </cell>
        </row>
        <row r="47616">
          <cell r="C47616">
            <v>40321752494</v>
          </cell>
        </row>
        <row r="47617">
          <cell r="C47617">
            <v>40321752495</v>
          </cell>
        </row>
        <row r="47618">
          <cell r="C47618">
            <v>40321752496</v>
          </cell>
        </row>
        <row r="47619">
          <cell r="C47619">
            <v>40321752497</v>
          </cell>
        </row>
        <row r="47620">
          <cell r="C47620">
            <v>40321752498</v>
          </cell>
        </row>
        <row r="47621">
          <cell r="C47621">
            <v>40321752499</v>
          </cell>
        </row>
        <row r="47622">
          <cell r="C47622">
            <v>40321752500</v>
          </cell>
        </row>
        <row r="47623">
          <cell r="C47623">
            <v>40321752501</v>
          </cell>
        </row>
        <row r="47624">
          <cell r="C47624">
            <v>40321752502</v>
          </cell>
        </row>
        <row r="47625">
          <cell r="C47625">
            <v>40321752503</v>
          </cell>
        </row>
        <row r="47626">
          <cell r="C47626">
            <v>40321752504</v>
          </cell>
        </row>
        <row r="47627">
          <cell r="C47627">
            <v>40321752505</v>
          </cell>
        </row>
        <row r="47628">
          <cell r="C47628">
            <v>40321752506</v>
          </cell>
        </row>
        <row r="47629">
          <cell r="C47629">
            <v>40321752507</v>
          </cell>
        </row>
        <row r="47630">
          <cell r="C47630">
            <v>40321752508</v>
          </cell>
        </row>
        <row r="47631">
          <cell r="C47631">
            <v>40321752509</v>
          </cell>
        </row>
        <row r="47632">
          <cell r="C47632">
            <v>40321752510</v>
          </cell>
        </row>
        <row r="47633">
          <cell r="C47633">
            <v>40321752511</v>
          </cell>
        </row>
        <row r="47634">
          <cell r="C47634">
            <v>40321752512</v>
          </cell>
        </row>
        <row r="47635">
          <cell r="C47635">
            <v>40321752513</v>
          </cell>
        </row>
        <row r="47636">
          <cell r="C47636">
            <v>40321752514</v>
          </cell>
        </row>
        <row r="47637">
          <cell r="C47637">
            <v>40321752515</v>
          </cell>
        </row>
        <row r="47638">
          <cell r="C47638">
            <v>40321752516</v>
          </cell>
        </row>
        <row r="47639">
          <cell r="C47639">
            <v>40321752517</v>
          </cell>
        </row>
        <row r="47640">
          <cell r="C47640">
            <v>40321752518</v>
          </cell>
        </row>
        <row r="47641">
          <cell r="C47641">
            <v>40321752519</v>
          </cell>
        </row>
        <row r="47642">
          <cell r="C47642">
            <v>40321752520</v>
          </cell>
        </row>
        <row r="47643">
          <cell r="C47643">
            <v>40321752521</v>
          </cell>
        </row>
        <row r="47644">
          <cell r="C47644">
            <v>40321752522</v>
          </cell>
        </row>
        <row r="47645">
          <cell r="C47645">
            <v>40321752523</v>
          </cell>
        </row>
        <row r="47646">
          <cell r="C47646">
            <v>40321752524</v>
          </cell>
        </row>
        <row r="47647">
          <cell r="C47647">
            <v>40321752525</v>
          </cell>
        </row>
        <row r="47648">
          <cell r="C47648">
            <v>40321752526</v>
          </cell>
        </row>
        <row r="47649">
          <cell r="C47649">
            <v>40321752527</v>
          </cell>
        </row>
        <row r="47650">
          <cell r="C47650">
            <v>40321752528</v>
          </cell>
        </row>
        <row r="47651">
          <cell r="C47651">
            <v>40321752529</v>
          </cell>
        </row>
        <row r="47652">
          <cell r="C47652">
            <v>40321752530</v>
          </cell>
        </row>
        <row r="47653">
          <cell r="C47653">
            <v>40321752531</v>
          </cell>
        </row>
        <row r="47654">
          <cell r="C47654">
            <v>40321752532</v>
          </cell>
        </row>
        <row r="47655">
          <cell r="C47655">
            <v>40321752533</v>
          </cell>
        </row>
        <row r="47656">
          <cell r="C47656">
            <v>40321752534</v>
          </cell>
        </row>
        <row r="47657">
          <cell r="C47657">
            <v>40321752535</v>
          </cell>
        </row>
        <row r="47658">
          <cell r="C47658">
            <v>40321752536</v>
          </cell>
        </row>
        <row r="47659">
          <cell r="C47659">
            <v>40321752537</v>
          </cell>
        </row>
        <row r="47660">
          <cell r="C47660">
            <v>40321752538</v>
          </cell>
        </row>
        <row r="47661">
          <cell r="C47661">
            <v>40321752539</v>
          </cell>
        </row>
        <row r="47662">
          <cell r="C47662">
            <v>40321752540</v>
          </cell>
        </row>
        <row r="47663">
          <cell r="C47663">
            <v>40321752541</v>
          </cell>
        </row>
        <row r="47664">
          <cell r="C47664">
            <v>40321752542</v>
          </cell>
        </row>
        <row r="47665">
          <cell r="C47665">
            <v>40321752543</v>
          </cell>
        </row>
        <row r="47666">
          <cell r="C47666">
            <v>40321752544</v>
          </cell>
        </row>
        <row r="47667">
          <cell r="C47667">
            <v>40321752545</v>
          </cell>
        </row>
        <row r="47668">
          <cell r="C47668">
            <v>40321752546</v>
          </cell>
        </row>
        <row r="47669">
          <cell r="C47669">
            <v>40321752547</v>
          </cell>
        </row>
        <row r="47670">
          <cell r="C47670">
            <v>40321752548</v>
          </cell>
        </row>
        <row r="47671">
          <cell r="C47671">
            <v>40321752549</v>
          </cell>
        </row>
        <row r="47672">
          <cell r="C47672">
            <v>40321752550</v>
          </cell>
        </row>
        <row r="47673">
          <cell r="C47673">
            <v>40321752551</v>
          </cell>
        </row>
        <row r="47674">
          <cell r="C47674">
            <v>40321752552</v>
          </cell>
        </row>
        <row r="47675">
          <cell r="C47675">
            <v>40321752553</v>
          </cell>
        </row>
        <row r="47676">
          <cell r="C47676">
            <v>40321752554</v>
          </cell>
        </row>
        <row r="47677">
          <cell r="C47677">
            <v>40321752555</v>
          </cell>
        </row>
        <row r="47678">
          <cell r="C47678">
            <v>40321752556</v>
          </cell>
        </row>
        <row r="47679">
          <cell r="C47679">
            <v>40321752557</v>
          </cell>
        </row>
        <row r="47680">
          <cell r="C47680">
            <v>40321752558</v>
          </cell>
        </row>
        <row r="47681">
          <cell r="C47681">
            <v>40321752559</v>
          </cell>
        </row>
        <row r="47682">
          <cell r="C47682">
            <v>40321752560</v>
          </cell>
        </row>
        <row r="47683">
          <cell r="C47683">
            <v>40321752561</v>
          </cell>
        </row>
        <row r="47684">
          <cell r="C47684">
            <v>40321752562</v>
          </cell>
        </row>
        <row r="47685">
          <cell r="C47685">
            <v>40321752563</v>
          </cell>
        </row>
        <row r="47686">
          <cell r="C47686">
            <v>40321752564</v>
          </cell>
        </row>
        <row r="47687">
          <cell r="C47687">
            <v>40321752565</v>
          </cell>
        </row>
        <row r="47688">
          <cell r="C47688">
            <v>40321752566</v>
          </cell>
        </row>
        <row r="47689">
          <cell r="C47689">
            <v>40321752567</v>
          </cell>
        </row>
        <row r="47690">
          <cell r="C47690">
            <v>40321752568</v>
          </cell>
        </row>
        <row r="47691">
          <cell r="C47691">
            <v>40321752569</v>
          </cell>
        </row>
        <row r="47692">
          <cell r="C47692">
            <v>40321752570</v>
          </cell>
        </row>
        <row r="47693">
          <cell r="C47693">
            <v>40321752571</v>
          </cell>
        </row>
        <row r="47694">
          <cell r="C47694">
            <v>40321752572</v>
          </cell>
        </row>
        <row r="47695">
          <cell r="C47695">
            <v>40321752573</v>
          </cell>
        </row>
        <row r="47696">
          <cell r="C47696">
            <v>40321752574</v>
          </cell>
        </row>
        <row r="47697">
          <cell r="C47697">
            <v>40321752575</v>
          </cell>
        </row>
        <row r="47698">
          <cell r="C47698">
            <v>40321752576</v>
          </cell>
        </row>
        <row r="47699">
          <cell r="C47699">
            <v>40321752577</v>
          </cell>
        </row>
        <row r="47700">
          <cell r="C47700">
            <v>40321752578</v>
          </cell>
        </row>
        <row r="47701">
          <cell r="C47701">
            <v>40321752579</v>
          </cell>
        </row>
        <row r="47702">
          <cell r="C47702">
            <v>40321752580</v>
          </cell>
        </row>
        <row r="47703">
          <cell r="C47703">
            <v>40321752581</v>
          </cell>
        </row>
        <row r="47704">
          <cell r="C47704">
            <v>40321752582</v>
          </cell>
        </row>
        <row r="47705">
          <cell r="C47705">
            <v>40321752583</v>
          </cell>
        </row>
        <row r="47706">
          <cell r="C47706">
            <v>40321752584</v>
          </cell>
        </row>
        <row r="47707">
          <cell r="C47707">
            <v>40321752585</v>
          </cell>
        </row>
        <row r="47708">
          <cell r="C47708">
            <v>40321752586</v>
          </cell>
        </row>
        <row r="47709">
          <cell r="C47709">
            <v>40321752587</v>
          </cell>
        </row>
        <row r="47710">
          <cell r="C47710">
            <v>40321752588</v>
          </cell>
        </row>
        <row r="47711">
          <cell r="C47711">
            <v>40321752589</v>
          </cell>
        </row>
        <row r="47712">
          <cell r="C47712">
            <v>40321752590</v>
          </cell>
        </row>
        <row r="47713">
          <cell r="C47713">
            <v>40321752591</v>
          </cell>
        </row>
        <row r="47714">
          <cell r="C47714">
            <v>40321752592</v>
          </cell>
        </row>
        <row r="47715">
          <cell r="C47715">
            <v>40321752593</v>
          </cell>
        </row>
        <row r="47716">
          <cell r="C47716">
            <v>40321752594</v>
          </cell>
        </row>
        <row r="47717">
          <cell r="C47717">
            <v>40321752595</v>
          </cell>
        </row>
        <row r="47718">
          <cell r="C47718">
            <v>40321752596</v>
          </cell>
        </row>
        <row r="47719">
          <cell r="C47719">
            <v>40321752597</v>
          </cell>
        </row>
        <row r="47720">
          <cell r="C47720">
            <v>40321752598</v>
          </cell>
        </row>
        <row r="47721">
          <cell r="C47721">
            <v>40321752599</v>
          </cell>
        </row>
        <row r="47722">
          <cell r="C47722">
            <v>40321752600</v>
          </cell>
        </row>
        <row r="47723">
          <cell r="C47723">
            <v>40321752601</v>
          </cell>
        </row>
        <row r="47724">
          <cell r="C47724">
            <v>40321752602</v>
          </cell>
        </row>
        <row r="47725">
          <cell r="C47725">
            <v>40321752603</v>
          </cell>
        </row>
        <row r="47726">
          <cell r="C47726">
            <v>40321752604</v>
          </cell>
        </row>
        <row r="47727">
          <cell r="C47727">
            <v>40321752605</v>
          </cell>
        </row>
        <row r="47728">
          <cell r="C47728">
            <v>40321752606</v>
          </cell>
        </row>
        <row r="47729">
          <cell r="C47729">
            <v>40321752607</v>
          </cell>
        </row>
        <row r="47730">
          <cell r="C47730">
            <v>40321752608</v>
          </cell>
        </row>
        <row r="47731">
          <cell r="C47731">
            <v>40321752609</v>
          </cell>
        </row>
        <row r="47732">
          <cell r="C47732">
            <v>40321752610</v>
          </cell>
        </row>
        <row r="47733">
          <cell r="C47733">
            <v>40321752611</v>
          </cell>
        </row>
        <row r="47734">
          <cell r="C47734">
            <v>40321752612</v>
          </cell>
        </row>
        <row r="47735">
          <cell r="C47735">
            <v>40321752613</v>
          </cell>
        </row>
        <row r="47736">
          <cell r="C47736">
            <v>40321752614</v>
          </cell>
        </row>
        <row r="47737">
          <cell r="C47737">
            <v>40321752615</v>
          </cell>
        </row>
        <row r="47738">
          <cell r="C47738">
            <v>40321752616</v>
          </cell>
        </row>
        <row r="47739">
          <cell r="C47739">
            <v>40321752617</v>
          </cell>
        </row>
        <row r="47740">
          <cell r="C47740">
            <v>40321752618</v>
          </cell>
        </row>
        <row r="47741">
          <cell r="C47741">
            <v>40321752619</v>
          </cell>
        </row>
        <row r="47742">
          <cell r="C47742">
            <v>40321752620</v>
          </cell>
        </row>
        <row r="47743">
          <cell r="C47743">
            <v>40321752621</v>
          </cell>
        </row>
        <row r="47744">
          <cell r="C47744">
            <v>40321752622</v>
          </cell>
        </row>
        <row r="47745">
          <cell r="C47745">
            <v>40321752623</v>
          </cell>
        </row>
        <row r="47746">
          <cell r="C47746">
            <v>40321752624</v>
          </cell>
        </row>
        <row r="47747">
          <cell r="C47747">
            <v>40321752625</v>
          </cell>
        </row>
        <row r="47748">
          <cell r="C47748">
            <v>40321752626</v>
          </cell>
        </row>
        <row r="47749">
          <cell r="C47749">
            <v>40321752627</v>
          </cell>
        </row>
        <row r="47750">
          <cell r="C47750">
            <v>40321752628</v>
          </cell>
        </row>
        <row r="47751">
          <cell r="C47751">
            <v>40321752629</v>
          </cell>
        </row>
        <row r="47752">
          <cell r="C47752">
            <v>40321752630</v>
          </cell>
        </row>
        <row r="47753">
          <cell r="C47753">
            <v>40321752631</v>
          </cell>
        </row>
        <row r="47754">
          <cell r="C47754">
            <v>40321752632</v>
          </cell>
        </row>
        <row r="47755">
          <cell r="C47755">
            <v>40321752633</v>
          </cell>
        </row>
        <row r="47756">
          <cell r="C47756">
            <v>40321752634</v>
          </cell>
        </row>
        <row r="47757">
          <cell r="C47757">
            <v>40321752635</v>
          </cell>
        </row>
        <row r="47758">
          <cell r="C47758">
            <v>40321752636</v>
          </cell>
        </row>
        <row r="47759">
          <cell r="C47759">
            <v>40321752637</v>
          </cell>
        </row>
        <row r="47760">
          <cell r="C47760">
            <v>40321752638</v>
          </cell>
        </row>
        <row r="47761">
          <cell r="C47761">
            <v>40321752639</v>
          </cell>
        </row>
        <row r="47762">
          <cell r="C47762">
            <v>40321752640</v>
          </cell>
        </row>
        <row r="47763">
          <cell r="C47763">
            <v>40321752641</v>
          </cell>
        </row>
        <row r="47764">
          <cell r="C47764">
            <v>40321752642</v>
          </cell>
        </row>
        <row r="47765">
          <cell r="C47765">
            <v>40321752643</v>
          </cell>
        </row>
        <row r="47766">
          <cell r="C47766">
            <v>40321752644</v>
          </cell>
        </row>
        <row r="47767">
          <cell r="C47767">
            <v>40321752645</v>
          </cell>
        </row>
        <row r="47768">
          <cell r="C47768">
            <v>40321752646</v>
          </cell>
        </row>
        <row r="47769">
          <cell r="C47769">
            <v>40321752647</v>
          </cell>
        </row>
        <row r="47770">
          <cell r="C47770">
            <v>40321752648</v>
          </cell>
        </row>
        <row r="47771">
          <cell r="C47771">
            <v>40321752649</v>
          </cell>
        </row>
        <row r="47772">
          <cell r="C47772">
            <v>40321752650</v>
          </cell>
        </row>
        <row r="47773">
          <cell r="C47773">
            <v>40321752651</v>
          </cell>
        </row>
        <row r="47774">
          <cell r="C47774">
            <v>40321752652</v>
          </cell>
        </row>
        <row r="47775">
          <cell r="C47775">
            <v>40321752653</v>
          </cell>
        </row>
        <row r="47776">
          <cell r="C47776">
            <v>40321752654</v>
          </cell>
        </row>
        <row r="47777">
          <cell r="C47777">
            <v>40321752655</v>
          </cell>
        </row>
        <row r="47778">
          <cell r="C47778">
            <v>40321752656</v>
          </cell>
        </row>
        <row r="47779">
          <cell r="C47779">
            <v>40321752657</v>
          </cell>
        </row>
        <row r="47780">
          <cell r="C47780">
            <v>40321752658</v>
          </cell>
        </row>
        <row r="47781">
          <cell r="C47781">
            <v>40321752659</v>
          </cell>
        </row>
        <row r="47782">
          <cell r="C47782">
            <v>40321752660</v>
          </cell>
        </row>
        <row r="47783">
          <cell r="C47783">
            <v>40321752661</v>
          </cell>
        </row>
        <row r="47784">
          <cell r="C47784">
            <v>40321752662</v>
          </cell>
        </row>
        <row r="47785">
          <cell r="C47785">
            <v>40321752663</v>
          </cell>
        </row>
        <row r="47786">
          <cell r="C47786">
            <v>40321752664</v>
          </cell>
        </row>
        <row r="47787">
          <cell r="C47787">
            <v>40321752665</v>
          </cell>
        </row>
        <row r="47788">
          <cell r="C47788">
            <v>40321752666</v>
          </cell>
        </row>
        <row r="47789">
          <cell r="C47789">
            <v>40321752667</v>
          </cell>
        </row>
        <row r="47790">
          <cell r="C47790">
            <v>40321752668</v>
          </cell>
        </row>
        <row r="47791">
          <cell r="C47791">
            <v>40321752669</v>
          </cell>
        </row>
        <row r="47792">
          <cell r="C47792">
            <v>40321752670</v>
          </cell>
        </row>
        <row r="47793">
          <cell r="C47793">
            <v>40321752671</v>
          </cell>
        </row>
        <row r="47794">
          <cell r="C47794">
            <v>40321752672</v>
          </cell>
        </row>
        <row r="47795">
          <cell r="C47795">
            <v>40321752673</v>
          </cell>
        </row>
        <row r="47796">
          <cell r="C47796">
            <v>40321752674</v>
          </cell>
        </row>
        <row r="47797">
          <cell r="C47797">
            <v>40321752675</v>
          </cell>
        </row>
        <row r="47798">
          <cell r="C47798">
            <v>40321752676</v>
          </cell>
        </row>
        <row r="47799">
          <cell r="C47799">
            <v>40321752677</v>
          </cell>
        </row>
        <row r="47800">
          <cell r="C47800">
            <v>40321752678</v>
          </cell>
        </row>
        <row r="47801">
          <cell r="C47801">
            <v>40321752679</v>
          </cell>
        </row>
        <row r="47802">
          <cell r="C47802">
            <v>40321752680</v>
          </cell>
        </row>
        <row r="47803">
          <cell r="C47803">
            <v>40321752681</v>
          </cell>
        </row>
        <row r="47804">
          <cell r="C47804">
            <v>40321752682</v>
          </cell>
        </row>
        <row r="47805">
          <cell r="C47805">
            <v>40321752683</v>
          </cell>
        </row>
        <row r="47806">
          <cell r="C47806">
            <v>40321752684</v>
          </cell>
        </row>
        <row r="47807">
          <cell r="C47807">
            <v>40321752685</v>
          </cell>
        </row>
        <row r="47808">
          <cell r="C47808">
            <v>40321752686</v>
          </cell>
        </row>
        <row r="47809">
          <cell r="C47809">
            <v>40321752687</v>
          </cell>
        </row>
        <row r="47810">
          <cell r="C47810">
            <v>40321752688</v>
          </cell>
        </row>
        <row r="47811">
          <cell r="C47811">
            <v>40321752689</v>
          </cell>
        </row>
        <row r="47812">
          <cell r="C47812">
            <v>40321752690</v>
          </cell>
        </row>
        <row r="47813">
          <cell r="C47813">
            <v>40321752691</v>
          </cell>
        </row>
        <row r="47814">
          <cell r="C47814">
            <v>40321752692</v>
          </cell>
        </row>
        <row r="47815">
          <cell r="C47815">
            <v>40321752693</v>
          </cell>
        </row>
        <row r="47816">
          <cell r="C47816">
            <v>40321752694</v>
          </cell>
        </row>
        <row r="47817">
          <cell r="C47817">
            <v>40321752695</v>
          </cell>
        </row>
        <row r="47818">
          <cell r="C47818">
            <v>40321752696</v>
          </cell>
        </row>
        <row r="47819">
          <cell r="C47819">
            <v>40321752697</v>
          </cell>
        </row>
        <row r="47820">
          <cell r="C47820">
            <v>40321752698</v>
          </cell>
        </row>
        <row r="47821">
          <cell r="C47821">
            <v>40321752699</v>
          </cell>
        </row>
        <row r="47822">
          <cell r="C47822">
            <v>40321752700</v>
          </cell>
        </row>
        <row r="47823">
          <cell r="C47823">
            <v>40321752701</v>
          </cell>
        </row>
        <row r="47824">
          <cell r="C47824">
            <v>40321752702</v>
          </cell>
        </row>
        <row r="47825">
          <cell r="C47825">
            <v>40321752703</v>
          </cell>
        </row>
        <row r="47826">
          <cell r="C47826">
            <v>40321752704</v>
          </cell>
        </row>
        <row r="47827">
          <cell r="C47827">
            <v>40321752705</v>
          </cell>
        </row>
        <row r="47828">
          <cell r="C47828">
            <v>40321752706</v>
          </cell>
        </row>
        <row r="47829">
          <cell r="C47829">
            <v>40321752707</v>
          </cell>
        </row>
        <row r="47830">
          <cell r="C47830">
            <v>40321752708</v>
          </cell>
        </row>
        <row r="47831">
          <cell r="C47831">
            <v>40321752709</v>
          </cell>
        </row>
        <row r="47832">
          <cell r="C47832">
            <v>40321752710</v>
          </cell>
        </row>
        <row r="47833">
          <cell r="C47833">
            <v>40321752711</v>
          </cell>
        </row>
        <row r="47834">
          <cell r="C47834">
            <v>40321752712</v>
          </cell>
        </row>
        <row r="47835">
          <cell r="C47835">
            <v>40321752713</v>
          </cell>
        </row>
        <row r="47836">
          <cell r="C47836">
            <v>40321752714</v>
          </cell>
        </row>
        <row r="47837">
          <cell r="C47837">
            <v>40321752715</v>
          </cell>
        </row>
        <row r="47838">
          <cell r="C47838">
            <v>40321752716</v>
          </cell>
        </row>
        <row r="47839">
          <cell r="C47839">
            <v>40321752717</v>
          </cell>
        </row>
        <row r="47840">
          <cell r="C47840">
            <v>40321752718</v>
          </cell>
        </row>
        <row r="47841">
          <cell r="C47841">
            <v>40321752719</v>
          </cell>
        </row>
        <row r="47842">
          <cell r="C47842">
            <v>40321752720</v>
          </cell>
        </row>
        <row r="47843">
          <cell r="C47843">
            <v>40321752721</v>
          </cell>
        </row>
        <row r="47844">
          <cell r="C47844">
            <v>40321752722</v>
          </cell>
        </row>
        <row r="47845">
          <cell r="C47845">
            <v>40321752723</v>
          </cell>
        </row>
        <row r="47846">
          <cell r="C47846">
            <v>40321752724</v>
          </cell>
        </row>
        <row r="47847">
          <cell r="C47847">
            <v>40321752725</v>
          </cell>
        </row>
        <row r="47848">
          <cell r="C47848">
            <v>40321752726</v>
          </cell>
        </row>
        <row r="47849">
          <cell r="C47849">
            <v>40321752727</v>
          </cell>
        </row>
        <row r="47850">
          <cell r="C47850">
            <v>40321752728</v>
          </cell>
        </row>
        <row r="47851">
          <cell r="C47851">
            <v>40321752729</v>
          </cell>
        </row>
        <row r="47852">
          <cell r="C47852">
            <v>40321752730</v>
          </cell>
        </row>
        <row r="47853">
          <cell r="C47853">
            <v>40321752731</v>
          </cell>
        </row>
        <row r="47854">
          <cell r="C47854">
            <v>40321752732</v>
          </cell>
        </row>
        <row r="47855">
          <cell r="C47855">
            <v>40321752733</v>
          </cell>
        </row>
        <row r="47856">
          <cell r="C47856">
            <v>40321752734</v>
          </cell>
        </row>
        <row r="47857">
          <cell r="C47857">
            <v>40321752735</v>
          </cell>
        </row>
        <row r="47858">
          <cell r="C47858">
            <v>40321752736</v>
          </cell>
        </row>
        <row r="47859">
          <cell r="C47859">
            <v>40321752737</v>
          </cell>
        </row>
        <row r="47860">
          <cell r="C47860">
            <v>40321752738</v>
          </cell>
        </row>
        <row r="47861">
          <cell r="C47861">
            <v>40321752739</v>
          </cell>
        </row>
        <row r="47862">
          <cell r="C47862">
            <v>40321752740</v>
          </cell>
        </row>
        <row r="47863">
          <cell r="C47863">
            <v>40321752741</v>
          </cell>
        </row>
        <row r="47864">
          <cell r="C47864">
            <v>40321752742</v>
          </cell>
        </row>
        <row r="47865">
          <cell r="C47865">
            <v>40321752743</v>
          </cell>
        </row>
        <row r="47866">
          <cell r="C47866">
            <v>40321752744</v>
          </cell>
        </row>
        <row r="47867">
          <cell r="C47867">
            <v>40321752745</v>
          </cell>
        </row>
        <row r="47868">
          <cell r="C47868">
            <v>40321752746</v>
          </cell>
        </row>
        <row r="47869">
          <cell r="C47869">
            <v>40321752747</v>
          </cell>
        </row>
        <row r="47870">
          <cell r="C47870">
            <v>40321752748</v>
          </cell>
        </row>
        <row r="47871">
          <cell r="C47871">
            <v>40321752749</v>
          </cell>
        </row>
        <row r="47872">
          <cell r="C47872">
            <v>40321752750</v>
          </cell>
        </row>
        <row r="47873">
          <cell r="C47873">
            <v>40321752751</v>
          </cell>
        </row>
        <row r="47874">
          <cell r="C47874">
            <v>40321752752</v>
          </cell>
        </row>
        <row r="47875">
          <cell r="C47875">
            <v>40321752753</v>
          </cell>
        </row>
        <row r="47876">
          <cell r="C47876">
            <v>40321752754</v>
          </cell>
        </row>
        <row r="47877">
          <cell r="C47877">
            <v>40321752755</v>
          </cell>
        </row>
        <row r="47878">
          <cell r="C47878">
            <v>40321752756</v>
          </cell>
        </row>
        <row r="47879">
          <cell r="C47879">
            <v>40321752757</v>
          </cell>
        </row>
        <row r="47880">
          <cell r="C47880">
            <v>40321752758</v>
          </cell>
        </row>
        <row r="47881">
          <cell r="C47881">
            <v>40321752759</v>
          </cell>
        </row>
        <row r="47882">
          <cell r="C47882">
            <v>40321752760</v>
          </cell>
        </row>
        <row r="47883">
          <cell r="C47883">
            <v>40321752761</v>
          </cell>
        </row>
        <row r="47884">
          <cell r="C47884">
            <v>40321752762</v>
          </cell>
        </row>
        <row r="47885">
          <cell r="C47885">
            <v>40321752763</v>
          </cell>
        </row>
        <row r="47886">
          <cell r="C47886">
            <v>40321752764</v>
          </cell>
        </row>
        <row r="47887">
          <cell r="C47887">
            <v>40321752765</v>
          </cell>
        </row>
        <row r="47888">
          <cell r="C47888">
            <v>40321752766</v>
          </cell>
        </row>
        <row r="47889">
          <cell r="C47889">
            <v>40321752767</v>
          </cell>
        </row>
        <row r="47890">
          <cell r="C47890">
            <v>40321752768</v>
          </cell>
        </row>
        <row r="47891">
          <cell r="C47891">
            <v>40321752769</v>
          </cell>
        </row>
        <row r="47892">
          <cell r="C47892">
            <v>40321752770</v>
          </cell>
        </row>
        <row r="47893">
          <cell r="C47893">
            <v>40321752771</v>
          </cell>
        </row>
        <row r="47894">
          <cell r="C47894">
            <v>40321752772</v>
          </cell>
        </row>
        <row r="47895">
          <cell r="C47895">
            <v>40321752773</v>
          </cell>
        </row>
        <row r="47896">
          <cell r="C47896">
            <v>40321752774</v>
          </cell>
        </row>
        <row r="47897">
          <cell r="C47897">
            <v>40321752775</v>
          </cell>
        </row>
        <row r="47898">
          <cell r="C47898">
            <v>40321752776</v>
          </cell>
        </row>
        <row r="47899">
          <cell r="C47899">
            <v>40321752777</v>
          </cell>
        </row>
        <row r="47900">
          <cell r="C47900">
            <v>40321752778</v>
          </cell>
        </row>
        <row r="47901">
          <cell r="C47901">
            <v>40321752779</v>
          </cell>
        </row>
        <row r="47902">
          <cell r="C47902">
            <v>40321752780</v>
          </cell>
        </row>
        <row r="47903">
          <cell r="C47903">
            <v>40321752781</v>
          </cell>
        </row>
        <row r="47904">
          <cell r="C47904">
            <v>40321752782</v>
          </cell>
        </row>
        <row r="47905">
          <cell r="C47905">
            <v>40321752783</v>
          </cell>
        </row>
        <row r="47906">
          <cell r="C47906">
            <v>40321752784</v>
          </cell>
        </row>
        <row r="47907">
          <cell r="C47907">
            <v>40321752785</v>
          </cell>
        </row>
        <row r="47908">
          <cell r="C47908">
            <v>40321752786</v>
          </cell>
        </row>
        <row r="47909">
          <cell r="C47909">
            <v>40321752787</v>
          </cell>
        </row>
        <row r="47910">
          <cell r="C47910">
            <v>40321752788</v>
          </cell>
        </row>
        <row r="47911">
          <cell r="C47911">
            <v>40321752789</v>
          </cell>
        </row>
        <row r="47912">
          <cell r="C47912">
            <v>40321752790</v>
          </cell>
        </row>
        <row r="47913">
          <cell r="C47913">
            <v>40321752791</v>
          </cell>
        </row>
        <row r="47914">
          <cell r="C47914">
            <v>40321752792</v>
          </cell>
        </row>
        <row r="47915">
          <cell r="C47915">
            <v>40321752793</v>
          </cell>
        </row>
        <row r="47916">
          <cell r="C47916">
            <v>40321752794</v>
          </cell>
        </row>
        <row r="47917">
          <cell r="C47917">
            <v>40321752795</v>
          </cell>
        </row>
        <row r="47918">
          <cell r="C47918">
            <v>40321752796</v>
          </cell>
        </row>
        <row r="47919">
          <cell r="C47919">
            <v>40321752797</v>
          </cell>
        </row>
        <row r="47920">
          <cell r="C47920">
            <v>40321752798</v>
          </cell>
        </row>
        <row r="47921">
          <cell r="C47921">
            <v>40321752799</v>
          </cell>
        </row>
        <row r="47922">
          <cell r="C47922">
            <v>40321752800</v>
          </cell>
        </row>
        <row r="47923">
          <cell r="C47923">
            <v>40321752801</v>
          </cell>
        </row>
        <row r="47924">
          <cell r="C47924">
            <v>40321752802</v>
          </cell>
        </row>
        <row r="47925">
          <cell r="C47925">
            <v>40321752803</v>
          </cell>
        </row>
        <row r="47926">
          <cell r="C47926">
            <v>40321752804</v>
          </cell>
        </row>
        <row r="47927">
          <cell r="C47927">
            <v>40321752805</v>
          </cell>
        </row>
        <row r="47928">
          <cell r="C47928">
            <v>40321752806</v>
          </cell>
        </row>
        <row r="47929">
          <cell r="C47929">
            <v>40321752807</v>
          </cell>
        </row>
        <row r="47930">
          <cell r="C47930">
            <v>40321752808</v>
          </cell>
        </row>
        <row r="47931">
          <cell r="C47931">
            <v>40321752809</v>
          </cell>
        </row>
        <row r="47932">
          <cell r="C47932">
            <v>40321752810</v>
          </cell>
        </row>
        <row r="47933">
          <cell r="C47933">
            <v>40321752811</v>
          </cell>
        </row>
        <row r="47934">
          <cell r="C47934">
            <v>40321752812</v>
          </cell>
        </row>
        <row r="47935">
          <cell r="C47935">
            <v>40321752813</v>
          </cell>
        </row>
        <row r="47936">
          <cell r="C47936">
            <v>40321752814</v>
          </cell>
        </row>
        <row r="47937">
          <cell r="C47937">
            <v>40321752815</v>
          </cell>
        </row>
        <row r="47938">
          <cell r="C47938">
            <v>40321752816</v>
          </cell>
        </row>
        <row r="47939">
          <cell r="C47939">
            <v>40321752817</v>
          </cell>
        </row>
        <row r="47940">
          <cell r="C47940">
            <v>40321752818</v>
          </cell>
        </row>
        <row r="47941">
          <cell r="C47941">
            <v>40321752819</v>
          </cell>
        </row>
        <row r="47942">
          <cell r="C47942">
            <v>40321752820</v>
          </cell>
        </row>
        <row r="47943">
          <cell r="C47943">
            <v>40321752821</v>
          </cell>
        </row>
        <row r="47944">
          <cell r="C47944">
            <v>40321752822</v>
          </cell>
        </row>
        <row r="47945">
          <cell r="C47945">
            <v>40321752823</v>
          </cell>
        </row>
        <row r="47946">
          <cell r="C47946">
            <v>40321752824</v>
          </cell>
        </row>
        <row r="47947">
          <cell r="C47947">
            <v>40321752825</v>
          </cell>
        </row>
        <row r="47948">
          <cell r="C47948">
            <v>40321752826</v>
          </cell>
        </row>
        <row r="47949">
          <cell r="C47949">
            <v>40321752827</v>
          </cell>
        </row>
        <row r="47950">
          <cell r="C47950">
            <v>40321752828</v>
          </cell>
        </row>
        <row r="47951">
          <cell r="C47951">
            <v>40321752829</v>
          </cell>
        </row>
        <row r="47952">
          <cell r="C47952">
            <v>40321752830</v>
          </cell>
        </row>
        <row r="47953">
          <cell r="C47953">
            <v>40321752831</v>
          </cell>
        </row>
        <row r="47954">
          <cell r="C47954">
            <v>40321752832</v>
          </cell>
        </row>
        <row r="47955">
          <cell r="C47955">
            <v>40321752833</v>
          </cell>
        </row>
        <row r="47956">
          <cell r="C47956">
            <v>40321752834</v>
          </cell>
        </row>
        <row r="47957">
          <cell r="C47957">
            <v>40321752835</v>
          </cell>
        </row>
        <row r="47958">
          <cell r="C47958">
            <v>40321752836</v>
          </cell>
        </row>
        <row r="47959">
          <cell r="C47959">
            <v>40321752837</v>
          </cell>
        </row>
        <row r="47960">
          <cell r="C47960">
            <v>40321752838</v>
          </cell>
        </row>
        <row r="47961">
          <cell r="C47961">
            <v>40321752839</v>
          </cell>
        </row>
        <row r="47962">
          <cell r="C47962">
            <v>40321752840</v>
          </cell>
        </row>
        <row r="47963">
          <cell r="C47963">
            <v>40321752841</v>
          </cell>
        </row>
        <row r="47964">
          <cell r="C47964">
            <v>40321752842</v>
          </cell>
        </row>
        <row r="47965">
          <cell r="C47965">
            <v>40321752843</v>
          </cell>
        </row>
        <row r="47966">
          <cell r="C47966">
            <v>40321752844</v>
          </cell>
        </row>
        <row r="47967">
          <cell r="C47967">
            <v>40321752845</v>
          </cell>
        </row>
        <row r="47968">
          <cell r="C47968">
            <v>40321752846</v>
          </cell>
        </row>
        <row r="47969">
          <cell r="C47969">
            <v>40321752847</v>
          </cell>
        </row>
        <row r="47970">
          <cell r="C47970">
            <v>40321752848</v>
          </cell>
        </row>
        <row r="47971">
          <cell r="C47971">
            <v>40321752849</v>
          </cell>
        </row>
        <row r="47972">
          <cell r="C47972">
            <v>40321752850</v>
          </cell>
        </row>
        <row r="47973">
          <cell r="C47973">
            <v>40321752851</v>
          </cell>
        </row>
        <row r="47974">
          <cell r="C47974">
            <v>40321752852</v>
          </cell>
        </row>
        <row r="47975">
          <cell r="C47975">
            <v>40321752853</v>
          </cell>
        </row>
        <row r="47976">
          <cell r="C47976">
            <v>40321752854</v>
          </cell>
        </row>
        <row r="47977">
          <cell r="C47977">
            <v>40321752855</v>
          </cell>
        </row>
        <row r="47978">
          <cell r="C47978">
            <v>40321752856</v>
          </cell>
        </row>
        <row r="47979">
          <cell r="C47979">
            <v>40321752857</v>
          </cell>
        </row>
        <row r="47980">
          <cell r="C47980">
            <v>40321752858</v>
          </cell>
        </row>
        <row r="47981">
          <cell r="C47981">
            <v>40321752859</v>
          </cell>
        </row>
        <row r="47982">
          <cell r="C47982">
            <v>40321752860</v>
          </cell>
        </row>
        <row r="47983">
          <cell r="C47983">
            <v>40321752861</v>
          </cell>
        </row>
        <row r="47984">
          <cell r="C47984">
            <v>40321752862</v>
          </cell>
        </row>
        <row r="47985">
          <cell r="C47985">
            <v>40321752863</v>
          </cell>
        </row>
        <row r="47986">
          <cell r="C47986">
            <v>40321752864</v>
          </cell>
        </row>
        <row r="47987">
          <cell r="C47987">
            <v>40321752865</v>
          </cell>
        </row>
        <row r="47988">
          <cell r="C47988">
            <v>40321752866</v>
          </cell>
        </row>
        <row r="47989">
          <cell r="C47989">
            <v>40321752867</v>
          </cell>
        </row>
        <row r="47990">
          <cell r="C47990">
            <v>40321752868</v>
          </cell>
        </row>
        <row r="47991">
          <cell r="C47991">
            <v>40321752869</v>
          </cell>
        </row>
        <row r="47992">
          <cell r="C47992">
            <v>40321752870</v>
          </cell>
        </row>
        <row r="47993">
          <cell r="C47993">
            <v>40321752871</v>
          </cell>
        </row>
        <row r="47994">
          <cell r="C47994">
            <v>40321752872</v>
          </cell>
        </row>
        <row r="47995">
          <cell r="C47995">
            <v>40321752873</v>
          </cell>
        </row>
        <row r="47996">
          <cell r="C47996">
            <v>40321752874</v>
          </cell>
        </row>
        <row r="47997">
          <cell r="C47997">
            <v>40321752875</v>
          </cell>
        </row>
        <row r="47998">
          <cell r="C47998">
            <v>40321752876</v>
          </cell>
        </row>
        <row r="47999">
          <cell r="C47999">
            <v>40321752877</v>
          </cell>
        </row>
        <row r="48000">
          <cell r="C48000">
            <v>40321752878</v>
          </cell>
        </row>
        <row r="48001">
          <cell r="C48001">
            <v>40321752879</v>
          </cell>
        </row>
        <row r="48002">
          <cell r="C48002">
            <v>40321752880</v>
          </cell>
        </row>
        <row r="48003">
          <cell r="C48003">
            <v>40321752881</v>
          </cell>
        </row>
        <row r="48004">
          <cell r="C48004">
            <v>40321752882</v>
          </cell>
        </row>
        <row r="48005">
          <cell r="C48005">
            <v>40321752883</v>
          </cell>
        </row>
        <row r="48006">
          <cell r="C48006">
            <v>40321752884</v>
          </cell>
        </row>
        <row r="48007">
          <cell r="C48007">
            <v>40321752885</v>
          </cell>
        </row>
        <row r="48008">
          <cell r="C48008">
            <v>40321752886</v>
          </cell>
        </row>
        <row r="48009">
          <cell r="C48009">
            <v>40321752887</v>
          </cell>
        </row>
        <row r="48010">
          <cell r="C48010">
            <v>40321752888</v>
          </cell>
        </row>
        <row r="48011">
          <cell r="C48011">
            <v>40321752889</v>
          </cell>
        </row>
        <row r="48012">
          <cell r="C48012">
            <v>40321752890</v>
          </cell>
        </row>
        <row r="48013">
          <cell r="C48013">
            <v>40321752891</v>
          </cell>
        </row>
        <row r="48014">
          <cell r="C48014">
            <v>40321752892</v>
          </cell>
        </row>
        <row r="48015">
          <cell r="C48015">
            <v>40321752893</v>
          </cell>
        </row>
        <row r="48016">
          <cell r="C48016">
            <v>40321752894</v>
          </cell>
        </row>
        <row r="48017">
          <cell r="C48017">
            <v>40321752895</v>
          </cell>
        </row>
        <row r="48018">
          <cell r="C48018">
            <v>40321752896</v>
          </cell>
        </row>
        <row r="48019">
          <cell r="C48019">
            <v>40321752897</v>
          </cell>
        </row>
        <row r="48020">
          <cell r="C48020">
            <v>40321752898</v>
          </cell>
        </row>
        <row r="48021">
          <cell r="C48021">
            <v>40321752899</v>
          </cell>
        </row>
        <row r="48022">
          <cell r="C48022">
            <v>40321752900</v>
          </cell>
        </row>
        <row r="48023">
          <cell r="C48023">
            <v>40321752901</v>
          </cell>
        </row>
        <row r="48024">
          <cell r="C48024">
            <v>40321752902</v>
          </cell>
        </row>
        <row r="48025">
          <cell r="C48025">
            <v>40321752903</v>
          </cell>
        </row>
        <row r="48026">
          <cell r="C48026">
            <v>40321752904</v>
          </cell>
        </row>
        <row r="48027">
          <cell r="C48027">
            <v>40321752905</v>
          </cell>
        </row>
        <row r="48028">
          <cell r="C48028">
            <v>40321752906</v>
          </cell>
        </row>
        <row r="48029">
          <cell r="C48029">
            <v>40321752907</v>
          </cell>
        </row>
        <row r="48030">
          <cell r="C48030">
            <v>40321752908</v>
          </cell>
        </row>
        <row r="48031">
          <cell r="C48031">
            <v>40321752909</v>
          </cell>
        </row>
        <row r="48032">
          <cell r="C48032">
            <v>40321752910</v>
          </cell>
        </row>
        <row r="48033">
          <cell r="C48033">
            <v>40321752911</v>
          </cell>
        </row>
        <row r="48034">
          <cell r="C48034">
            <v>40321752912</v>
          </cell>
        </row>
        <row r="48035">
          <cell r="C48035">
            <v>40321752913</v>
          </cell>
        </row>
        <row r="48036">
          <cell r="C48036">
            <v>40321752914</v>
          </cell>
        </row>
        <row r="48037">
          <cell r="C48037">
            <v>40321752915</v>
          </cell>
        </row>
        <row r="48038">
          <cell r="C48038">
            <v>40321752916</v>
          </cell>
        </row>
        <row r="48039">
          <cell r="C48039">
            <v>40321752917</v>
          </cell>
        </row>
        <row r="48040">
          <cell r="C48040">
            <v>40321752918</v>
          </cell>
        </row>
        <row r="48041">
          <cell r="C48041">
            <v>40321752919</v>
          </cell>
        </row>
        <row r="48042">
          <cell r="C48042">
            <v>40321752920</v>
          </cell>
        </row>
        <row r="48043">
          <cell r="C48043">
            <v>40321752921</v>
          </cell>
        </row>
        <row r="48044">
          <cell r="C48044">
            <v>40321752922</v>
          </cell>
        </row>
        <row r="48045">
          <cell r="C48045">
            <v>40321752923</v>
          </cell>
        </row>
        <row r="48046">
          <cell r="C48046">
            <v>40321752924</v>
          </cell>
        </row>
        <row r="48047">
          <cell r="C48047">
            <v>40321752925</v>
          </cell>
        </row>
        <row r="48048">
          <cell r="C48048">
            <v>40321752926</v>
          </cell>
        </row>
        <row r="48049">
          <cell r="C48049">
            <v>40321752927</v>
          </cell>
        </row>
        <row r="48050">
          <cell r="C48050">
            <v>40321752928</v>
          </cell>
        </row>
        <row r="48051">
          <cell r="C48051">
            <v>40321752929</v>
          </cell>
        </row>
        <row r="48052">
          <cell r="C48052">
            <v>40321752930</v>
          </cell>
        </row>
        <row r="48053">
          <cell r="C48053">
            <v>40321752931</v>
          </cell>
        </row>
        <row r="48054">
          <cell r="C48054">
            <v>40321752932</v>
          </cell>
        </row>
        <row r="48055">
          <cell r="C48055">
            <v>40321752933</v>
          </cell>
        </row>
        <row r="48056">
          <cell r="C48056">
            <v>40321752934</v>
          </cell>
        </row>
        <row r="48057">
          <cell r="C48057">
            <v>40321752935</v>
          </cell>
        </row>
        <row r="48058">
          <cell r="C48058">
            <v>40321752936</v>
          </cell>
        </row>
        <row r="48059">
          <cell r="C48059">
            <v>40321752937</v>
          </cell>
        </row>
        <row r="48060">
          <cell r="C48060">
            <v>40321752938</v>
          </cell>
        </row>
        <row r="48061">
          <cell r="C48061">
            <v>40321752939</v>
          </cell>
        </row>
        <row r="48062">
          <cell r="C48062">
            <v>40321752940</v>
          </cell>
        </row>
        <row r="48063">
          <cell r="C48063">
            <v>40321752941</v>
          </cell>
        </row>
        <row r="48064">
          <cell r="C48064">
            <v>40321752942</v>
          </cell>
        </row>
        <row r="48065">
          <cell r="C48065">
            <v>40321752943</v>
          </cell>
        </row>
        <row r="48066">
          <cell r="C48066">
            <v>40321752944</v>
          </cell>
        </row>
        <row r="48067">
          <cell r="C48067">
            <v>40321752945</v>
          </cell>
        </row>
        <row r="48068">
          <cell r="C48068">
            <v>40321752946</v>
          </cell>
        </row>
        <row r="48069">
          <cell r="C48069">
            <v>40321752947</v>
          </cell>
        </row>
        <row r="48070">
          <cell r="C48070">
            <v>40321752948</v>
          </cell>
        </row>
        <row r="48071">
          <cell r="C48071">
            <v>40321752949</v>
          </cell>
        </row>
        <row r="48072">
          <cell r="C48072">
            <v>40321752950</v>
          </cell>
        </row>
        <row r="48073">
          <cell r="C48073">
            <v>40321752951</v>
          </cell>
        </row>
        <row r="48074">
          <cell r="C48074">
            <v>40321752952</v>
          </cell>
        </row>
        <row r="48075">
          <cell r="C48075">
            <v>40321752953</v>
          </cell>
        </row>
        <row r="48076">
          <cell r="C48076">
            <v>40321752954</v>
          </cell>
        </row>
        <row r="48077">
          <cell r="C48077">
            <v>40321752955</v>
          </cell>
        </row>
        <row r="48078">
          <cell r="C48078">
            <v>40321752956</v>
          </cell>
        </row>
        <row r="48079">
          <cell r="C48079">
            <v>40321752957</v>
          </cell>
        </row>
        <row r="48080">
          <cell r="C48080">
            <v>40321752958</v>
          </cell>
        </row>
        <row r="48081">
          <cell r="C48081">
            <v>40321752959</v>
          </cell>
        </row>
        <row r="48082">
          <cell r="C48082">
            <v>40321752960</v>
          </cell>
        </row>
        <row r="48083">
          <cell r="C48083">
            <v>40321752961</v>
          </cell>
        </row>
        <row r="48084">
          <cell r="C48084">
            <v>40321752962</v>
          </cell>
        </row>
        <row r="48085">
          <cell r="C48085">
            <v>40321752963</v>
          </cell>
        </row>
        <row r="48086">
          <cell r="C48086">
            <v>40321752964</v>
          </cell>
        </row>
        <row r="48087">
          <cell r="C48087">
            <v>40321752965</v>
          </cell>
        </row>
        <row r="48088">
          <cell r="C48088">
            <v>40321752966</v>
          </cell>
        </row>
        <row r="48089">
          <cell r="C48089">
            <v>40321752967</v>
          </cell>
        </row>
        <row r="48090">
          <cell r="C48090">
            <v>40321752968</v>
          </cell>
        </row>
        <row r="48091">
          <cell r="C48091">
            <v>40321752969</v>
          </cell>
        </row>
        <row r="48092">
          <cell r="C48092">
            <v>40321752970</v>
          </cell>
        </row>
        <row r="48093">
          <cell r="C48093">
            <v>40321752971</v>
          </cell>
        </row>
        <row r="48094">
          <cell r="C48094">
            <v>40321752972</v>
          </cell>
        </row>
        <row r="48095">
          <cell r="C48095">
            <v>40321752973</v>
          </cell>
        </row>
        <row r="48096">
          <cell r="C48096">
            <v>40321752974</v>
          </cell>
        </row>
        <row r="48097">
          <cell r="C48097">
            <v>40321752975</v>
          </cell>
        </row>
        <row r="48098">
          <cell r="C48098">
            <v>40321752976</v>
          </cell>
        </row>
        <row r="48099">
          <cell r="C48099">
            <v>40321752977</v>
          </cell>
        </row>
        <row r="48100">
          <cell r="C48100">
            <v>40321752978</v>
          </cell>
        </row>
        <row r="48101">
          <cell r="C48101">
            <v>40321752979</v>
          </cell>
        </row>
        <row r="48102">
          <cell r="C48102">
            <v>40321752980</v>
          </cell>
        </row>
        <row r="48103">
          <cell r="C48103">
            <v>40321752981</v>
          </cell>
        </row>
        <row r="48104">
          <cell r="C48104">
            <v>40321752982</v>
          </cell>
        </row>
        <row r="48105">
          <cell r="C48105">
            <v>40321752983</v>
          </cell>
        </row>
        <row r="48106">
          <cell r="C48106">
            <v>40321752984</v>
          </cell>
        </row>
        <row r="48107">
          <cell r="C48107">
            <v>40321752985</v>
          </cell>
        </row>
        <row r="48108">
          <cell r="C48108">
            <v>40321752986</v>
          </cell>
        </row>
        <row r="48109">
          <cell r="C48109">
            <v>40321752987</v>
          </cell>
        </row>
        <row r="48110">
          <cell r="C48110">
            <v>40321752988</v>
          </cell>
        </row>
        <row r="48111">
          <cell r="C48111">
            <v>40321752989</v>
          </cell>
        </row>
        <row r="48112">
          <cell r="C48112">
            <v>40321752990</v>
          </cell>
        </row>
        <row r="48113">
          <cell r="C48113">
            <v>40321752991</v>
          </cell>
        </row>
        <row r="48114">
          <cell r="C48114">
            <v>40321752992</v>
          </cell>
        </row>
        <row r="48115">
          <cell r="C48115">
            <v>40321752993</v>
          </cell>
        </row>
        <row r="48116">
          <cell r="C48116">
            <v>40321752994</v>
          </cell>
        </row>
        <row r="48117">
          <cell r="C48117">
            <v>40321752995</v>
          </cell>
        </row>
        <row r="48118">
          <cell r="C48118">
            <v>40321752996</v>
          </cell>
        </row>
        <row r="48119">
          <cell r="C48119">
            <v>40321752997</v>
          </cell>
        </row>
        <row r="48120">
          <cell r="C48120">
            <v>40321752998</v>
          </cell>
        </row>
        <row r="48121">
          <cell r="C48121">
            <v>40321752999</v>
          </cell>
        </row>
        <row r="48122">
          <cell r="C48122">
            <v>40321753000</v>
          </cell>
        </row>
        <row r="48123">
          <cell r="C48123">
            <v>40321753001</v>
          </cell>
        </row>
        <row r="48124">
          <cell r="C48124">
            <v>40321753002</v>
          </cell>
        </row>
        <row r="48125">
          <cell r="C48125">
            <v>40321753003</v>
          </cell>
        </row>
        <row r="48126">
          <cell r="C48126">
            <v>40321753004</v>
          </cell>
        </row>
        <row r="48127">
          <cell r="C48127">
            <v>40321753005</v>
          </cell>
        </row>
        <row r="48128">
          <cell r="C48128">
            <v>40321753006</v>
          </cell>
        </row>
        <row r="48129">
          <cell r="C48129">
            <v>40321753007</v>
          </cell>
        </row>
        <row r="48130">
          <cell r="C48130">
            <v>40321753008</v>
          </cell>
        </row>
        <row r="48131">
          <cell r="C48131">
            <v>40321753009</v>
          </cell>
        </row>
        <row r="48132">
          <cell r="C48132">
            <v>40321753010</v>
          </cell>
        </row>
        <row r="48133">
          <cell r="C48133">
            <v>40321753011</v>
          </cell>
        </row>
        <row r="48134">
          <cell r="C48134">
            <v>40321753012</v>
          </cell>
        </row>
        <row r="48135">
          <cell r="C48135">
            <v>40321753013</v>
          </cell>
        </row>
        <row r="48136">
          <cell r="C48136">
            <v>40321753014</v>
          </cell>
        </row>
        <row r="48137">
          <cell r="C48137">
            <v>40321753015</v>
          </cell>
        </row>
        <row r="48138">
          <cell r="C48138">
            <v>40321753016</v>
          </cell>
        </row>
        <row r="48139">
          <cell r="C48139">
            <v>40321753017</v>
          </cell>
        </row>
        <row r="48140">
          <cell r="C48140">
            <v>40321753018</v>
          </cell>
        </row>
        <row r="48141">
          <cell r="C48141">
            <v>40321753019</v>
          </cell>
        </row>
        <row r="48142">
          <cell r="C48142">
            <v>40321753020</v>
          </cell>
        </row>
        <row r="48143">
          <cell r="C48143">
            <v>40321753021</v>
          </cell>
        </row>
        <row r="48144">
          <cell r="C48144">
            <v>40321753022</v>
          </cell>
        </row>
        <row r="48145">
          <cell r="C48145">
            <v>40321753023</v>
          </cell>
        </row>
        <row r="48146">
          <cell r="C48146">
            <v>40321753024</v>
          </cell>
        </row>
        <row r="48147">
          <cell r="C48147">
            <v>40321753025</v>
          </cell>
        </row>
        <row r="48148">
          <cell r="C48148">
            <v>40321753026</v>
          </cell>
        </row>
        <row r="48149">
          <cell r="C48149">
            <v>40321753027</v>
          </cell>
        </row>
        <row r="48150">
          <cell r="C48150">
            <v>40321753028</v>
          </cell>
        </row>
        <row r="48151">
          <cell r="C48151">
            <v>40321753029</v>
          </cell>
        </row>
        <row r="48152">
          <cell r="C48152">
            <v>40321753030</v>
          </cell>
        </row>
        <row r="48153">
          <cell r="C48153">
            <v>40321753031</v>
          </cell>
        </row>
        <row r="48154">
          <cell r="C48154">
            <v>40321753032</v>
          </cell>
        </row>
        <row r="48155">
          <cell r="C48155">
            <v>40321753033</v>
          </cell>
        </row>
        <row r="48156">
          <cell r="C48156">
            <v>40321753034</v>
          </cell>
        </row>
        <row r="48157">
          <cell r="C48157">
            <v>40321753035</v>
          </cell>
        </row>
        <row r="48158">
          <cell r="C48158">
            <v>40321753036</v>
          </cell>
        </row>
        <row r="48159">
          <cell r="C48159">
            <v>40321753037</v>
          </cell>
        </row>
        <row r="48160">
          <cell r="C48160">
            <v>40321753038</v>
          </cell>
        </row>
        <row r="48161">
          <cell r="C48161">
            <v>40321753039</v>
          </cell>
        </row>
        <row r="48162">
          <cell r="C48162">
            <v>40321753040</v>
          </cell>
        </row>
        <row r="48163">
          <cell r="C48163">
            <v>40321753041</v>
          </cell>
        </row>
        <row r="48164">
          <cell r="C48164">
            <v>40321753042</v>
          </cell>
        </row>
        <row r="48165">
          <cell r="C48165">
            <v>40321753043</v>
          </cell>
        </row>
        <row r="48166">
          <cell r="C48166">
            <v>40321753044</v>
          </cell>
        </row>
        <row r="48167">
          <cell r="C48167">
            <v>40321753045</v>
          </cell>
        </row>
        <row r="48168">
          <cell r="C48168">
            <v>40321753046</v>
          </cell>
        </row>
        <row r="48169">
          <cell r="C48169">
            <v>40321753047</v>
          </cell>
        </row>
        <row r="48170">
          <cell r="C48170">
            <v>40321753048</v>
          </cell>
        </row>
        <row r="48171">
          <cell r="C48171">
            <v>40321753049</v>
          </cell>
        </row>
        <row r="48172">
          <cell r="C48172">
            <v>40321753050</v>
          </cell>
        </row>
        <row r="48173">
          <cell r="C48173">
            <v>40321753051</v>
          </cell>
        </row>
        <row r="48174">
          <cell r="C48174">
            <v>40321753052</v>
          </cell>
        </row>
        <row r="48175">
          <cell r="C48175">
            <v>40321753053</v>
          </cell>
        </row>
        <row r="48176">
          <cell r="C48176">
            <v>40321753054</v>
          </cell>
        </row>
        <row r="48177">
          <cell r="C48177">
            <v>40321753055</v>
          </cell>
        </row>
        <row r="48178">
          <cell r="C48178">
            <v>40321753056</v>
          </cell>
        </row>
        <row r="48179">
          <cell r="C48179">
            <v>40321753057</v>
          </cell>
        </row>
        <row r="48180">
          <cell r="C48180">
            <v>40321753058</v>
          </cell>
        </row>
        <row r="48181">
          <cell r="C48181">
            <v>40321753059</v>
          </cell>
        </row>
        <row r="48182">
          <cell r="C48182">
            <v>40321753060</v>
          </cell>
        </row>
        <row r="48183">
          <cell r="C48183">
            <v>40321753061</v>
          </cell>
        </row>
        <row r="48184">
          <cell r="C48184">
            <v>40321753062</v>
          </cell>
        </row>
        <row r="48185">
          <cell r="C48185">
            <v>40321753063</v>
          </cell>
        </row>
        <row r="48186">
          <cell r="C48186">
            <v>40321753064</v>
          </cell>
        </row>
        <row r="48187">
          <cell r="C48187">
            <v>40321753065</v>
          </cell>
        </row>
        <row r="48188">
          <cell r="C48188">
            <v>40321753066</v>
          </cell>
        </row>
        <row r="48189">
          <cell r="C48189">
            <v>40321753067</v>
          </cell>
        </row>
        <row r="48190">
          <cell r="C48190">
            <v>40321753068</v>
          </cell>
        </row>
        <row r="48191">
          <cell r="C48191">
            <v>40321753069</v>
          </cell>
        </row>
        <row r="48192">
          <cell r="C48192">
            <v>40321753070</v>
          </cell>
        </row>
        <row r="48193">
          <cell r="C48193">
            <v>40321753071</v>
          </cell>
        </row>
        <row r="48194">
          <cell r="C48194">
            <v>40321753072</v>
          </cell>
        </row>
        <row r="48195">
          <cell r="C48195">
            <v>40321753073</v>
          </cell>
        </row>
        <row r="48196">
          <cell r="C48196">
            <v>40321753074</v>
          </cell>
        </row>
        <row r="48197">
          <cell r="C48197">
            <v>40321753075</v>
          </cell>
        </row>
        <row r="48198">
          <cell r="C48198">
            <v>40321753076</v>
          </cell>
        </row>
        <row r="48199">
          <cell r="C48199">
            <v>40321753077</v>
          </cell>
        </row>
        <row r="48200">
          <cell r="C48200">
            <v>40321753078</v>
          </cell>
        </row>
        <row r="48201">
          <cell r="C48201">
            <v>40321753079</v>
          </cell>
        </row>
        <row r="48202">
          <cell r="C48202">
            <v>40321753080</v>
          </cell>
        </row>
        <row r="48203">
          <cell r="C48203">
            <v>40321753081</v>
          </cell>
        </row>
        <row r="48204">
          <cell r="C48204">
            <v>40321753082</v>
          </cell>
        </row>
        <row r="48205">
          <cell r="C48205">
            <v>40321753083</v>
          </cell>
        </row>
        <row r="48206">
          <cell r="C48206">
            <v>40321753084</v>
          </cell>
        </row>
        <row r="48207">
          <cell r="C48207">
            <v>40321753085</v>
          </cell>
        </row>
        <row r="48208">
          <cell r="C48208">
            <v>40321753086</v>
          </cell>
        </row>
        <row r="48209">
          <cell r="C48209">
            <v>40321753087</v>
          </cell>
        </row>
        <row r="48210">
          <cell r="C48210">
            <v>40321753088</v>
          </cell>
        </row>
        <row r="48211">
          <cell r="C48211">
            <v>40321753089</v>
          </cell>
        </row>
        <row r="48212">
          <cell r="C48212">
            <v>40321753090</v>
          </cell>
        </row>
        <row r="48213">
          <cell r="C48213">
            <v>40321753091</v>
          </cell>
        </row>
        <row r="48214">
          <cell r="C48214">
            <v>40321753092</v>
          </cell>
        </row>
        <row r="48215">
          <cell r="C48215">
            <v>40321753093</v>
          </cell>
        </row>
        <row r="48216">
          <cell r="C48216">
            <v>40321753094</v>
          </cell>
        </row>
        <row r="48217">
          <cell r="C48217">
            <v>40321753095</v>
          </cell>
        </row>
        <row r="48218">
          <cell r="C48218">
            <v>40321753096</v>
          </cell>
        </row>
        <row r="48219">
          <cell r="C48219">
            <v>40321753097</v>
          </cell>
        </row>
        <row r="48220">
          <cell r="C48220">
            <v>40321753098</v>
          </cell>
        </row>
        <row r="48221">
          <cell r="C48221">
            <v>40321753099</v>
          </cell>
        </row>
        <row r="48222">
          <cell r="C48222">
            <v>40321753100</v>
          </cell>
        </row>
        <row r="48223">
          <cell r="C48223">
            <v>40321753101</v>
          </cell>
        </row>
        <row r="48224">
          <cell r="C48224">
            <v>40321753102</v>
          </cell>
        </row>
        <row r="48225">
          <cell r="C48225">
            <v>40321753103</v>
          </cell>
        </row>
        <row r="48226">
          <cell r="C48226">
            <v>40321753104</v>
          </cell>
        </row>
        <row r="48227">
          <cell r="C48227">
            <v>40321753105</v>
          </cell>
        </row>
        <row r="48228">
          <cell r="C48228">
            <v>40321753106</v>
          </cell>
        </row>
        <row r="48229">
          <cell r="C48229">
            <v>40321753107</v>
          </cell>
        </row>
        <row r="48230">
          <cell r="C48230">
            <v>40321753108</v>
          </cell>
        </row>
        <row r="48231">
          <cell r="C48231">
            <v>40321753109</v>
          </cell>
        </row>
        <row r="48232">
          <cell r="C48232">
            <v>40321753110</v>
          </cell>
        </row>
        <row r="48233">
          <cell r="C48233">
            <v>40321753111</v>
          </cell>
        </row>
        <row r="48234">
          <cell r="C48234">
            <v>40321753112</v>
          </cell>
        </row>
        <row r="48235">
          <cell r="C48235">
            <v>40321753113</v>
          </cell>
        </row>
        <row r="48236">
          <cell r="C48236">
            <v>40321753114</v>
          </cell>
        </row>
        <row r="48237">
          <cell r="C48237">
            <v>40321753115</v>
          </cell>
        </row>
        <row r="48238">
          <cell r="C48238">
            <v>40321753116</v>
          </cell>
        </row>
        <row r="48239">
          <cell r="C48239">
            <v>40321753117</v>
          </cell>
        </row>
        <row r="48240">
          <cell r="C48240">
            <v>40321753118</v>
          </cell>
        </row>
        <row r="48241">
          <cell r="C48241">
            <v>40321753119</v>
          </cell>
        </row>
        <row r="48242">
          <cell r="C48242">
            <v>40321753120</v>
          </cell>
        </row>
        <row r="48243">
          <cell r="C48243">
            <v>40321753121</v>
          </cell>
        </row>
        <row r="48244">
          <cell r="C48244">
            <v>40321753122</v>
          </cell>
        </row>
        <row r="48245">
          <cell r="C48245">
            <v>40321753123</v>
          </cell>
        </row>
        <row r="48246">
          <cell r="C48246">
            <v>40321753124</v>
          </cell>
        </row>
        <row r="48247">
          <cell r="C48247">
            <v>40321753125</v>
          </cell>
        </row>
        <row r="48248">
          <cell r="C48248">
            <v>40321753126</v>
          </cell>
        </row>
        <row r="48249">
          <cell r="C48249">
            <v>40321753127</v>
          </cell>
        </row>
        <row r="48250">
          <cell r="C48250">
            <v>40321753128</v>
          </cell>
        </row>
        <row r="48251">
          <cell r="C48251">
            <v>40321753129</v>
          </cell>
        </row>
        <row r="48252">
          <cell r="C48252">
            <v>40321753130</v>
          </cell>
        </row>
        <row r="48253">
          <cell r="C48253">
            <v>40321753131</v>
          </cell>
        </row>
        <row r="48254">
          <cell r="C48254">
            <v>40321753132</v>
          </cell>
        </row>
        <row r="48255">
          <cell r="C48255">
            <v>40321753133</v>
          </cell>
        </row>
        <row r="48256">
          <cell r="C48256">
            <v>40321753134</v>
          </cell>
        </row>
        <row r="48257">
          <cell r="C48257">
            <v>40321753135</v>
          </cell>
        </row>
        <row r="48258">
          <cell r="C48258">
            <v>40321753136</v>
          </cell>
        </row>
        <row r="48259">
          <cell r="C48259">
            <v>40321753137</v>
          </cell>
        </row>
        <row r="48260">
          <cell r="C48260">
            <v>40321753138</v>
          </cell>
        </row>
        <row r="48261">
          <cell r="C48261">
            <v>40321753139</v>
          </cell>
        </row>
        <row r="48262">
          <cell r="C48262">
            <v>40321753140</v>
          </cell>
        </row>
        <row r="48263">
          <cell r="C48263">
            <v>40321753141</v>
          </cell>
        </row>
        <row r="48264">
          <cell r="C48264">
            <v>40321753142</v>
          </cell>
        </row>
        <row r="48265">
          <cell r="C48265">
            <v>40321753143</v>
          </cell>
        </row>
        <row r="48266">
          <cell r="C48266">
            <v>40321753144</v>
          </cell>
        </row>
        <row r="48267">
          <cell r="C48267">
            <v>40321753145</v>
          </cell>
        </row>
        <row r="48268">
          <cell r="C48268">
            <v>40321753146</v>
          </cell>
        </row>
        <row r="48269">
          <cell r="C48269">
            <v>40321753147</v>
          </cell>
        </row>
        <row r="48270">
          <cell r="C48270">
            <v>40321753148</v>
          </cell>
        </row>
        <row r="48271">
          <cell r="C48271">
            <v>40321753149</v>
          </cell>
        </row>
        <row r="48272">
          <cell r="C48272">
            <v>40321753150</v>
          </cell>
        </row>
        <row r="48273">
          <cell r="C48273">
            <v>40321753151</v>
          </cell>
        </row>
        <row r="48274">
          <cell r="C48274">
            <v>40321753152</v>
          </cell>
        </row>
        <row r="48275">
          <cell r="C48275">
            <v>40321753153</v>
          </cell>
        </row>
        <row r="48276">
          <cell r="C48276">
            <v>40321753154</v>
          </cell>
        </row>
        <row r="48277">
          <cell r="C48277">
            <v>40321753155</v>
          </cell>
        </row>
        <row r="48278">
          <cell r="C48278">
            <v>40321753156</v>
          </cell>
        </row>
        <row r="48279">
          <cell r="C48279">
            <v>40321753157</v>
          </cell>
        </row>
        <row r="48280">
          <cell r="C48280">
            <v>40321753158</v>
          </cell>
        </row>
        <row r="48281">
          <cell r="C48281">
            <v>40321753159</v>
          </cell>
        </row>
        <row r="48282">
          <cell r="C48282">
            <v>40321753160</v>
          </cell>
        </row>
        <row r="48283">
          <cell r="C48283">
            <v>40321753161</v>
          </cell>
        </row>
        <row r="48284">
          <cell r="C48284">
            <v>40321753162</v>
          </cell>
        </row>
        <row r="48285">
          <cell r="C48285">
            <v>40321753163</v>
          </cell>
        </row>
        <row r="48286">
          <cell r="C48286">
            <v>40321753164</v>
          </cell>
        </row>
        <row r="48287">
          <cell r="C48287">
            <v>40321753165</v>
          </cell>
        </row>
        <row r="48288">
          <cell r="C48288">
            <v>40321753166</v>
          </cell>
        </row>
        <row r="48289">
          <cell r="C48289">
            <v>40321753167</v>
          </cell>
        </row>
        <row r="48290">
          <cell r="C48290">
            <v>40321753168</v>
          </cell>
        </row>
        <row r="48291">
          <cell r="C48291">
            <v>40321753169</v>
          </cell>
        </row>
        <row r="48292">
          <cell r="C48292">
            <v>40321753170</v>
          </cell>
        </row>
        <row r="48293">
          <cell r="C48293">
            <v>40321753171</v>
          </cell>
        </row>
        <row r="48294">
          <cell r="C48294">
            <v>40321753172</v>
          </cell>
        </row>
        <row r="48295">
          <cell r="C48295">
            <v>40321753173</v>
          </cell>
        </row>
        <row r="48296">
          <cell r="C48296">
            <v>40321753174</v>
          </cell>
        </row>
        <row r="48297">
          <cell r="C48297">
            <v>40321753175</v>
          </cell>
        </row>
        <row r="48298">
          <cell r="C48298">
            <v>40321753176</v>
          </cell>
        </row>
        <row r="48299">
          <cell r="C48299">
            <v>40321753177</v>
          </cell>
        </row>
        <row r="48300">
          <cell r="C48300">
            <v>40321753178</v>
          </cell>
        </row>
        <row r="48301">
          <cell r="C48301">
            <v>40321753179</v>
          </cell>
        </row>
        <row r="48302">
          <cell r="C48302">
            <v>40321753180</v>
          </cell>
        </row>
        <row r="48303">
          <cell r="C48303">
            <v>40321753181</v>
          </cell>
        </row>
        <row r="48304">
          <cell r="C48304">
            <v>40321753182</v>
          </cell>
        </row>
        <row r="48305">
          <cell r="C48305">
            <v>40321753183</v>
          </cell>
        </row>
        <row r="48306">
          <cell r="C48306">
            <v>40321753184</v>
          </cell>
        </row>
        <row r="48307">
          <cell r="C48307">
            <v>40321753185</v>
          </cell>
        </row>
        <row r="48308">
          <cell r="C48308">
            <v>40321753186</v>
          </cell>
        </row>
        <row r="48309">
          <cell r="C48309">
            <v>40321753187</v>
          </cell>
        </row>
        <row r="48310">
          <cell r="C48310">
            <v>40321753188</v>
          </cell>
        </row>
        <row r="48311">
          <cell r="C48311">
            <v>40321753189</v>
          </cell>
        </row>
        <row r="48312">
          <cell r="C48312">
            <v>40321753190</v>
          </cell>
        </row>
        <row r="48313">
          <cell r="C48313">
            <v>40321753191</v>
          </cell>
        </row>
        <row r="48314">
          <cell r="C48314">
            <v>40321753192</v>
          </cell>
        </row>
        <row r="48315">
          <cell r="C48315">
            <v>40321753193</v>
          </cell>
        </row>
        <row r="48316">
          <cell r="C48316">
            <v>40321753194</v>
          </cell>
        </row>
        <row r="48317">
          <cell r="C48317">
            <v>40321753195</v>
          </cell>
        </row>
        <row r="48318">
          <cell r="C48318">
            <v>40321753196</v>
          </cell>
        </row>
        <row r="48319">
          <cell r="C48319">
            <v>40321753197</v>
          </cell>
        </row>
        <row r="48320">
          <cell r="C48320">
            <v>40321753198</v>
          </cell>
        </row>
        <row r="48321">
          <cell r="C48321">
            <v>40321753199</v>
          </cell>
        </row>
        <row r="48322">
          <cell r="C48322">
            <v>40321753200</v>
          </cell>
        </row>
        <row r="48323">
          <cell r="C48323">
            <v>40321753201</v>
          </cell>
        </row>
        <row r="48324">
          <cell r="C48324">
            <v>40321753202</v>
          </cell>
        </row>
        <row r="48325">
          <cell r="C48325">
            <v>40321753203</v>
          </cell>
        </row>
        <row r="48326">
          <cell r="C48326">
            <v>40321753204</v>
          </cell>
        </row>
        <row r="48327">
          <cell r="C48327">
            <v>40321753205</v>
          </cell>
        </row>
        <row r="48328">
          <cell r="C48328">
            <v>40321753206</v>
          </cell>
        </row>
        <row r="48329">
          <cell r="C48329">
            <v>40321753207</v>
          </cell>
        </row>
        <row r="48330">
          <cell r="C48330">
            <v>40321753208</v>
          </cell>
        </row>
        <row r="48331">
          <cell r="C48331">
            <v>40321753209</v>
          </cell>
        </row>
        <row r="48332">
          <cell r="C48332">
            <v>40321753210</v>
          </cell>
        </row>
        <row r="48333">
          <cell r="C48333">
            <v>40321753211</v>
          </cell>
        </row>
        <row r="48334">
          <cell r="C48334">
            <v>40321753212</v>
          </cell>
        </row>
        <row r="48335">
          <cell r="C48335">
            <v>40321753213</v>
          </cell>
        </row>
        <row r="48336">
          <cell r="C48336">
            <v>40321753214</v>
          </cell>
        </row>
        <row r="48337">
          <cell r="C48337">
            <v>40321753215</v>
          </cell>
        </row>
        <row r="48338">
          <cell r="C48338">
            <v>40321753216</v>
          </cell>
        </row>
        <row r="48339">
          <cell r="C48339">
            <v>40321753217</v>
          </cell>
        </row>
        <row r="48340">
          <cell r="C48340">
            <v>40321753218</v>
          </cell>
        </row>
        <row r="48341">
          <cell r="C48341">
            <v>40321753219</v>
          </cell>
        </row>
        <row r="48342">
          <cell r="C48342">
            <v>40321753220</v>
          </cell>
        </row>
        <row r="48343">
          <cell r="C48343">
            <v>40321753221</v>
          </cell>
        </row>
        <row r="48344">
          <cell r="C48344">
            <v>40321753222</v>
          </cell>
        </row>
        <row r="48345">
          <cell r="C48345">
            <v>40321753223</v>
          </cell>
        </row>
        <row r="48346">
          <cell r="C48346">
            <v>40321753224</v>
          </cell>
        </row>
        <row r="48347">
          <cell r="C48347">
            <v>40321753225</v>
          </cell>
        </row>
        <row r="48348">
          <cell r="C48348">
            <v>40321753226</v>
          </cell>
        </row>
        <row r="48349">
          <cell r="C48349">
            <v>40321753227</v>
          </cell>
        </row>
        <row r="48350">
          <cell r="C48350">
            <v>40321753228</v>
          </cell>
        </row>
        <row r="48351">
          <cell r="C48351">
            <v>40321753229</v>
          </cell>
        </row>
        <row r="48352">
          <cell r="C48352">
            <v>40321753230</v>
          </cell>
        </row>
        <row r="48353">
          <cell r="C48353">
            <v>40321753231</v>
          </cell>
        </row>
        <row r="48354">
          <cell r="C48354">
            <v>40321753232</v>
          </cell>
        </row>
        <row r="48355">
          <cell r="C48355">
            <v>40321753233</v>
          </cell>
        </row>
        <row r="48356">
          <cell r="C48356">
            <v>40321753234</v>
          </cell>
        </row>
        <row r="48357">
          <cell r="C48357">
            <v>40321753235</v>
          </cell>
        </row>
        <row r="48358">
          <cell r="C48358">
            <v>40321753236</v>
          </cell>
        </row>
        <row r="48359">
          <cell r="C48359">
            <v>40321753237</v>
          </cell>
        </row>
        <row r="48360">
          <cell r="C48360">
            <v>40321753238</v>
          </cell>
        </row>
        <row r="48361">
          <cell r="C48361">
            <v>40321753239</v>
          </cell>
        </row>
        <row r="48362">
          <cell r="C48362">
            <v>40321753240</v>
          </cell>
        </row>
        <row r="48363">
          <cell r="C48363">
            <v>40321753241</v>
          </cell>
        </row>
        <row r="48364">
          <cell r="C48364">
            <v>40321753242</v>
          </cell>
        </row>
        <row r="48365">
          <cell r="C48365">
            <v>40321753243</v>
          </cell>
        </row>
        <row r="48366">
          <cell r="C48366">
            <v>40321753244</v>
          </cell>
        </row>
        <row r="48367">
          <cell r="C48367">
            <v>40321753245</v>
          </cell>
        </row>
        <row r="48368">
          <cell r="C48368">
            <v>40321753246</v>
          </cell>
        </row>
        <row r="48369">
          <cell r="C48369">
            <v>40321753247</v>
          </cell>
        </row>
        <row r="48370">
          <cell r="C48370">
            <v>40321753248</v>
          </cell>
        </row>
        <row r="48371">
          <cell r="C48371">
            <v>40321753249</v>
          </cell>
        </row>
        <row r="48372">
          <cell r="C48372">
            <v>40321753250</v>
          </cell>
        </row>
        <row r="48373">
          <cell r="C48373">
            <v>40321753251</v>
          </cell>
        </row>
        <row r="48374">
          <cell r="C48374">
            <v>40321753252</v>
          </cell>
        </row>
        <row r="48375">
          <cell r="C48375">
            <v>40321753253</v>
          </cell>
        </row>
        <row r="48376">
          <cell r="C48376">
            <v>40321753254</v>
          </cell>
        </row>
        <row r="48377">
          <cell r="C48377">
            <v>40321753255</v>
          </cell>
        </row>
        <row r="48378">
          <cell r="C48378">
            <v>40321753256</v>
          </cell>
        </row>
        <row r="48379">
          <cell r="C48379">
            <v>40321753257</v>
          </cell>
        </row>
        <row r="48380">
          <cell r="C48380">
            <v>40321753258</v>
          </cell>
        </row>
        <row r="48381">
          <cell r="C48381">
            <v>40321753259</v>
          </cell>
        </row>
        <row r="48382">
          <cell r="C48382">
            <v>40321753260</v>
          </cell>
        </row>
        <row r="48383">
          <cell r="C48383">
            <v>40321753261</v>
          </cell>
        </row>
        <row r="48384">
          <cell r="C48384">
            <v>40321753262</v>
          </cell>
        </row>
        <row r="48385">
          <cell r="C48385">
            <v>40321753263</v>
          </cell>
        </row>
        <row r="48386">
          <cell r="C48386">
            <v>40321753264</v>
          </cell>
        </row>
        <row r="48387">
          <cell r="C48387">
            <v>40321753265</v>
          </cell>
        </row>
        <row r="48388">
          <cell r="C48388">
            <v>40321753266</v>
          </cell>
        </row>
        <row r="48389">
          <cell r="C48389">
            <v>40321753267</v>
          </cell>
        </row>
        <row r="48390">
          <cell r="C48390">
            <v>40321753268</v>
          </cell>
        </row>
        <row r="48391">
          <cell r="C48391">
            <v>40321753269</v>
          </cell>
        </row>
        <row r="48392">
          <cell r="C48392">
            <v>40321753270</v>
          </cell>
        </row>
        <row r="48393">
          <cell r="C48393">
            <v>40321753271</v>
          </cell>
        </row>
        <row r="48394">
          <cell r="C48394">
            <v>40321753272</v>
          </cell>
        </row>
        <row r="48395">
          <cell r="C48395">
            <v>40321753273</v>
          </cell>
        </row>
        <row r="48396">
          <cell r="C48396">
            <v>40321753274</v>
          </cell>
        </row>
        <row r="48397">
          <cell r="C48397">
            <v>40321753275</v>
          </cell>
        </row>
        <row r="48398">
          <cell r="C48398">
            <v>40321753276</v>
          </cell>
        </row>
        <row r="48399">
          <cell r="C48399">
            <v>40321753277</v>
          </cell>
        </row>
        <row r="48400">
          <cell r="C48400">
            <v>40321753278</v>
          </cell>
        </row>
        <row r="48401">
          <cell r="C48401">
            <v>40321753279</v>
          </cell>
        </row>
        <row r="48402">
          <cell r="C48402">
            <v>40321753280</v>
          </cell>
        </row>
        <row r="48403">
          <cell r="C48403">
            <v>40321753281</v>
          </cell>
        </row>
        <row r="48404">
          <cell r="C48404">
            <v>40321753282</v>
          </cell>
        </row>
        <row r="48405">
          <cell r="C48405">
            <v>40321753283</v>
          </cell>
        </row>
        <row r="48406">
          <cell r="C48406">
            <v>40321753284</v>
          </cell>
        </row>
        <row r="48407">
          <cell r="C48407">
            <v>40321753285</v>
          </cell>
        </row>
        <row r="48408">
          <cell r="C48408">
            <v>40321753286</v>
          </cell>
        </row>
        <row r="48409">
          <cell r="C48409">
            <v>40321753287</v>
          </cell>
        </row>
        <row r="48410">
          <cell r="C48410">
            <v>40321753288</v>
          </cell>
        </row>
        <row r="48411">
          <cell r="C48411">
            <v>40321753289</v>
          </cell>
        </row>
        <row r="48412">
          <cell r="C48412">
            <v>40321753290</v>
          </cell>
        </row>
        <row r="48413">
          <cell r="C48413">
            <v>40321753291</v>
          </cell>
        </row>
        <row r="48414">
          <cell r="C48414">
            <v>40321753292</v>
          </cell>
        </row>
        <row r="48415">
          <cell r="C48415">
            <v>40321753293</v>
          </cell>
        </row>
        <row r="48416">
          <cell r="C48416">
            <v>40321753294</v>
          </cell>
        </row>
        <row r="48417">
          <cell r="C48417">
            <v>40321753295</v>
          </cell>
        </row>
        <row r="48418">
          <cell r="C48418">
            <v>40321753296</v>
          </cell>
        </row>
        <row r="48419">
          <cell r="C48419">
            <v>40321753297</v>
          </cell>
        </row>
        <row r="48420">
          <cell r="C48420">
            <v>40321753298</v>
          </cell>
        </row>
        <row r="48421">
          <cell r="C48421">
            <v>40321753299</v>
          </cell>
        </row>
        <row r="48422">
          <cell r="C48422">
            <v>40321753300</v>
          </cell>
        </row>
        <row r="48423">
          <cell r="C48423">
            <v>40321753301</v>
          </cell>
        </row>
        <row r="48424">
          <cell r="C48424">
            <v>40321753302</v>
          </cell>
        </row>
        <row r="48425">
          <cell r="C48425">
            <v>40321753303</v>
          </cell>
        </row>
        <row r="48426">
          <cell r="C48426">
            <v>40321753304</v>
          </cell>
        </row>
        <row r="48427">
          <cell r="C48427">
            <v>40321753305</v>
          </cell>
        </row>
        <row r="48428">
          <cell r="C48428">
            <v>40321753306</v>
          </cell>
        </row>
        <row r="48429">
          <cell r="C48429">
            <v>40321753307</v>
          </cell>
        </row>
        <row r="48430">
          <cell r="C48430">
            <v>40321753308</v>
          </cell>
        </row>
        <row r="48431">
          <cell r="C48431">
            <v>40321753309</v>
          </cell>
        </row>
        <row r="48432">
          <cell r="C48432">
            <v>40321753310</v>
          </cell>
        </row>
        <row r="48433">
          <cell r="C48433">
            <v>40321753311</v>
          </cell>
        </row>
        <row r="48434">
          <cell r="C48434">
            <v>40321753312</v>
          </cell>
        </row>
        <row r="48435">
          <cell r="C48435">
            <v>40321753313</v>
          </cell>
        </row>
        <row r="48436">
          <cell r="C48436">
            <v>40321753314</v>
          </cell>
        </row>
        <row r="48437">
          <cell r="C48437">
            <v>40321753315</v>
          </cell>
        </row>
        <row r="48438">
          <cell r="C48438">
            <v>40321753316</v>
          </cell>
        </row>
        <row r="48439">
          <cell r="C48439">
            <v>40321753317</v>
          </cell>
        </row>
        <row r="48440">
          <cell r="C48440">
            <v>40321753318</v>
          </cell>
        </row>
        <row r="48441">
          <cell r="C48441">
            <v>40321753319</v>
          </cell>
        </row>
        <row r="48442">
          <cell r="C48442">
            <v>40321753320</v>
          </cell>
        </row>
        <row r="48443">
          <cell r="C48443">
            <v>40321753321</v>
          </cell>
        </row>
        <row r="48444">
          <cell r="C48444">
            <v>40321753322</v>
          </cell>
        </row>
        <row r="48445">
          <cell r="C48445">
            <v>40321753323</v>
          </cell>
        </row>
        <row r="48446">
          <cell r="C48446">
            <v>40321753324</v>
          </cell>
        </row>
        <row r="48447">
          <cell r="C48447">
            <v>40321753325</v>
          </cell>
        </row>
        <row r="48448">
          <cell r="C48448">
            <v>40321753326</v>
          </cell>
        </row>
        <row r="48449">
          <cell r="C48449">
            <v>40321753327</v>
          </cell>
        </row>
        <row r="48450">
          <cell r="C48450">
            <v>40321753328</v>
          </cell>
        </row>
        <row r="48451">
          <cell r="C48451">
            <v>40321753329</v>
          </cell>
        </row>
        <row r="48452">
          <cell r="C48452">
            <v>40321753330</v>
          </cell>
        </row>
        <row r="48453">
          <cell r="C48453">
            <v>40321753331</v>
          </cell>
        </row>
        <row r="48454">
          <cell r="C48454">
            <v>40321753332</v>
          </cell>
        </row>
        <row r="48455">
          <cell r="C48455">
            <v>40321753333</v>
          </cell>
        </row>
        <row r="48456">
          <cell r="C48456">
            <v>40321753334</v>
          </cell>
        </row>
        <row r="48457">
          <cell r="C48457">
            <v>40321753335</v>
          </cell>
        </row>
        <row r="48458">
          <cell r="C48458">
            <v>40321753336</v>
          </cell>
        </row>
        <row r="48459">
          <cell r="C48459">
            <v>40321753337</v>
          </cell>
        </row>
        <row r="48460">
          <cell r="C48460">
            <v>40321753338</v>
          </cell>
        </row>
        <row r="48461">
          <cell r="C48461">
            <v>40321753339</v>
          </cell>
        </row>
        <row r="48462">
          <cell r="C48462">
            <v>40321753340</v>
          </cell>
        </row>
        <row r="48463">
          <cell r="C48463">
            <v>40321753341</v>
          </cell>
        </row>
        <row r="48464">
          <cell r="C48464">
            <v>40321753342</v>
          </cell>
        </row>
        <row r="48465">
          <cell r="C48465">
            <v>40321753343</v>
          </cell>
        </row>
        <row r="48466">
          <cell r="C48466">
            <v>40321753344</v>
          </cell>
        </row>
        <row r="48467">
          <cell r="C48467">
            <v>40321753345</v>
          </cell>
        </row>
        <row r="48468">
          <cell r="C48468">
            <v>40321753346</v>
          </cell>
        </row>
        <row r="48469">
          <cell r="C48469">
            <v>40321753347</v>
          </cell>
        </row>
        <row r="48470">
          <cell r="C48470">
            <v>40321753348</v>
          </cell>
        </row>
        <row r="48471">
          <cell r="C48471">
            <v>40321753349</v>
          </cell>
        </row>
        <row r="48472">
          <cell r="C48472">
            <v>40321753350</v>
          </cell>
        </row>
        <row r="48473">
          <cell r="C48473">
            <v>40321753351</v>
          </cell>
        </row>
        <row r="48474">
          <cell r="C48474">
            <v>40321753352</v>
          </cell>
        </row>
        <row r="48475">
          <cell r="C48475">
            <v>40321753353</v>
          </cell>
        </row>
        <row r="48476">
          <cell r="C48476">
            <v>40321753354</v>
          </cell>
        </row>
        <row r="48477">
          <cell r="C48477">
            <v>40321753355</v>
          </cell>
        </row>
        <row r="48478">
          <cell r="C48478">
            <v>40321753356</v>
          </cell>
        </row>
        <row r="48479">
          <cell r="C48479">
            <v>40321753357</v>
          </cell>
        </row>
        <row r="48480">
          <cell r="C48480">
            <v>40321753358</v>
          </cell>
        </row>
        <row r="48481">
          <cell r="C48481">
            <v>40321753359</v>
          </cell>
        </row>
        <row r="48482">
          <cell r="C48482">
            <v>40321753360</v>
          </cell>
        </row>
        <row r="48483">
          <cell r="C48483">
            <v>40321753361</v>
          </cell>
        </row>
        <row r="48484">
          <cell r="C48484">
            <v>40321753362</v>
          </cell>
        </row>
        <row r="48485">
          <cell r="C48485">
            <v>40321753363</v>
          </cell>
        </row>
        <row r="48486">
          <cell r="C48486">
            <v>40321753364</v>
          </cell>
        </row>
        <row r="48487">
          <cell r="C48487">
            <v>40321753365</v>
          </cell>
        </row>
        <row r="48488">
          <cell r="C48488">
            <v>40321753366</v>
          </cell>
        </row>
        <row r="48489">
          <cell r="C48489">
            <v>40321753367</v>
          </cell>
        </row>
        <row r="48490">
          <cell r="C48490">
            <v>40321753368</v>
          </cell>
        </row>
        <row r="48491">
          <cell r="C48491">
            <v>40321753369</v>
          </cell>
        </row>
        <row r="48492">
          <cell r="C48492">
            <v>40321753370</v>
          </cell>
        </row>
        <row r="48493">
          <cell r="C48493">
            <v>40321753371</v>
          </cell>
        </row>
        <row r="48494">
          <cell r="C48494">
            <v>40321753372</v>
          </cell>
        </row>
        <row r="48495">
          <cell r="C48495">
            <v>40321753373</v>
          </cell>
        </row>
        <row r="48496">
          <cell r="C48496">
            <v>40321753374</v>
          </cell>
        </row>
        <row r="48497">
          <cell r="C48497">
            <v>40321753375</v>
          </cell>
        </row>
        <row r="48498">
          <cell r="C48498">
            <v>40321753376</v>
          </cell>
        </row>
        <row r="48499">
          <cell r="C48499">
            <v>40321753377</v>
          </cell>
        </row>
        <row r="48500">
          <cell r="C48500">
            <v>40321753378</v>
          </cell>
        </row>
        <row r="48501">
          <cell r="C48501">
            <v>40321753379</v>
          </cell>
        </row>
        <row r="48502">
          <cell r="C48502">
            <v>40321753380</v>
          </cell>
        </row>
        <row r="48503">
          <cell r="C48503">
            <v>40321753381</v>
          </cell>
        </row>
        <row r="48504">
          <cell r="C48504">
            <v>40321753382</v>
          </cell>
        </row>
        <row r="48505">
          <cell r="C48505">
            <v>40321753383</v>
          </cell>
        </row>
        <row r="48506">
          <cell r="C48506">
            <v>40321753384</v>
          </cell>
        </row>
        <row r="48507">
          <cell r="C48507">
            <v>40321753385</v>
          </cell>
        </row>
        <row r="48508">
          <cell r="C48508">
            <v>40321753386</v>
          </cell>
        </row>
        <row r="48509">
          <cell r="C48509">
            <v>40321753387</v>
          </cell>
        </row>
        <row r="48510">
          <cell r="C48510">
            <v>40321753388</v>
          </cell>
        </row>
        <row r="48511">
          <cell r="C48511">
            <v>40321753389</v>
          </cell>
        </row>
        <row r="48512">
          <cell r="C48512">
            <v>40321753390</v>
          </cell>
        </row>
        <row r="48513">
          <cell r="C48513">
            <v>40321753391</v>
          </cell>
        </row>
        <row r="48514">
          <cell r="C48514">
            <v>40321753392</v>
          </cell>
        </row>
        <row r="48515">
          <cell r="C48515">
            <v>40321753393</v>
          </cell>
        </row>
        <row r="48516">
          <cell r="C48516">
            <v>40321753394</v>
          </cell>
        </row>
        <row r="48517">
          <cell r="C48517">
            <v>40321753395</v>
          </cell>
        </row>
        <row r="48518">
          <cell r="C48518">
            <v>40321753396</v>
          </cell>
        </row>
        <row r="48519">
          <cell r="C48519">
            <v>40321753397</v>
          </cell>
        </row>
        <row r="48520">
          <cell r="C48520">
            <v>40321753398</v>
          </cell>
        </row>
        <row r="48521">
          <cell r="C48521">
            <v>40321753399</v>
          </cell>
        </row>
        <row r="48522">
          <cell r="C48522">
            <v>40321753400</v>
          </cell>
        </row>
        <row r="48523">
          <cell r="C48523">
            <v>40321753401</v>
          </cell>
        </row>
        <row r="48524">
          <cell r="C48524">
            <v>40321753402</v>
          </cell>
        </row>
        <row r="48525">
          <cell r="C48525">
            <v>40321753403</v>
          </cell>
        </row>
        <row r="48526">
          <cell r="C48526">
            <v>40321753404</v>
          </cell>
        </row>
        <row r="48527">
          <cell r="C48527">
            <v>40321753405</v>
          </cell>
        </row>
        <row r="48528">
          <cell r="C48528">
            <v>40321753406</v>
          </cell>
        </row>
        <row r="48529">
          <cell r="C48529">
            <v>40321753407</v>
          </cell>
        </row>
        <row r="48530">
          <cell r="C48530">
            <v>40321753408</v>
          </cell>
        </row>
        <row r="48531">
          <cell r="C48531">
            <v>40321753409</v>
          </cell>
        </row>
        <row r="48532">
          <cell r="C48532">
            <v>40321753410</v>
          </cell>
        </row>
        <row r="48533">
          <cell r="C48533">
            <v>40321753411</v>
          </cell>
        </row>
        <row r="48534">
          <cell r="C48534">
            <v>40321753412</v>
          </cell>
        </row>
        <row r="48535">
          <cell r="C48535">
            <v>40321753413</v>
          </cell>
        </row>
        <row r="48536">
          <cell r="C48536">
            <v>40321753414</v>
          </cell>
        </row>
        <row r="48537">
          <cell r="C48537">
            <v>40321753415</v>
          </cell>
        </row>
        <row r="48538">
          <cell r="C48538">
            <v>40321753416</v>
          </cell>
        </row>
        <row r="48539">
          <cell r="C48539">
            <v>40321753417</v>
          </cell>
        </row>
        <row r="48540">
          <cell r="C48540">
            <v>40321753418</v>
          </cell>
        </row>
        <row r="48541">
          <cell r="C48541">
            <v>40321753419</v>
          </cell>
        </row>
        <row r="48542">
          <cell r="C48542">
            <v>40321753420</v>
          </cell>
        </row>
        <row r="48543">
          <cell r="C48543">
            <v>40321753421</v>
          </cell>
        </row>
        <row r="48544">
          <cell r="C48544">
            <v>40321753422</v>
          </cell>
        </row>
        <row r="48545">
          <cell r="C48545">
            <v>40321753423</v>
          </cell>
        </row>
        <row r="48546">
          <cell r="C48546">
            <v>40321753424</v>
          </cell>
        </row>
        <row r="48547">
          <cell r="C48547">
            <v>40321753425</v>
          </cell>
        </row>
        <row r="48548">
          <cell r="C48548">
            <v>40321753426</v>
          </cell>
        </row>
        <row r="48549">
          <cell r="C48549">
            <v>40321753427</v>
          </cell>
        </row>
        <row r="48550">
          <cell r="C48550">
            <v>40321753428</v>
          </cell>
        </row>
        <row r="48551">
          <cell r="C48551">
            <v>40321753429</v>
          </cell>
        </row>
        <row r="48552">
          <cell r="C48552">
            <v>40321753430</v>
          </cell>
        </row>
        <row r="48553">
          <cell r="C48553">
            <v>40321753431</v>
          </cell>
        </row>
        <row r="48554">
          <cell r="C48554">
            <v>40321753432</v>
          </cell>
        </row>
        <row r="48555">
          <cell r="C48555">
            <v>40321753433</v>
          </cell>
        </row>
        <row r="48556">
          <cell r="C48556">
            <v>40321753434</v>
          </cell>
        </row>
        <row r="48557">
          <cell r="C48557">
            <v>40321753435</v>
          </cell>
        </row>
        <row r="48558">
          <cell r="C48558">
            <v>40321753436</v>
          </cell>
        </row>
        <row r="48559">
          <cell r="C48559">
            <v>40321753437</v>
          </cell>
        </row>
        <row r="48560">
          <cell r="C48560">
            <v>40321753438</v>
          </cell>
        </row>
        <row r="48561">
          <cell r="C48561">
            <v>40321753439</v>
          </cell>
        </row>
        <row r="48562">
          <cell r="C48562">
            <v>40321753440</v>
          </cell>
        </row>
        <row r="48563">
          <cell r="C48563">
            <v>40321753441</v>
          </cell>
        </row>
        <row r="48564">
          <cell r="C48564">
            <v>40321753442</v>
          </cell>
        </row>
        <row r="48565">
          <cell r="C48565">
            <v>40321753443</v>
          </cell>
        </row>
        <row r="48566">
          <cell r="C48566">
            <v>40321753444</v>
          </cell>
        </row>
        <row r="48567">
          <cell r="C48567">
            <v>40321753445</v>
          </cell>
        </row>
        <row r="48568">
          <cell r="C48568">
            <v>40321753446</v>
          </cell>
        </row>
        <row r="48569">
          <cell r="C48569">
            <v>40321753447</v>
          </cell>
        </row>
        <row r="48570">
          <cell r="C48570">
            <v>40321753448</v>
          </cell>
        </row>
        <row r="48571">
          <cell r="C48571">
            <v>40321753449</v>
          </cell>
        </row>
        <row r="48572">
          <cell r="C48572">
            <v>40321753450</v>
          </cell>
        </row>
        <row r="48573">
          <cell r="C48573">
            <v>40321753451</v>
          </cell>
        </row>
        <row r="48574">
          <cell r="C48574">
            <v>40321753452</v>
          </cell>
        </row>
        <row r="48575">
          <cell r="C48575">
            <v>40321753453</v>
          </cell>
        </row>
        <row r="48576">
          <cell r="C48576">
            <v>40321753454</v>
          </cell>
        </row>
        <row r="48577">
          <cell r="C48577">
            <v>40321753455</v>
          </cell>
        </row>
        <row r="48578">
          <cell r="C48578">
            <v>40321753456</v>
          </cell>
        </row>
        <row r="48579">
          <cell r="C48579">
            <v>40321753457</v>
          </cell>
        </row>
        <row r="48580">
          <cell r="C48580">
            <v>40321753458</v>
          </cell>
        </row>
        <row r="48581">
          <cell r="C48581">
            <v>40321753459</v>
          </cell>
        </row>
        <row r="48582">
          <cell r="C48582">
            <v>40321753460</v>
          </cell>
        </row>
        <row r="48583">
          <cell r="C48583">
            <v>40321753461</v>
          </cell>
        </row>
        <row r="48584">
          <cell r="C48584">
            <v>40321753462</v>
          </cell>
        </row>
        <row r="48585">
          <cell r="C48585">
            <v>40321753463</v>
          </cell>
        </row>
        <row r="48586">
          <cell r="C48586">
            <v>40321753464</v>
          </cell>
        </row>
        <row r="48587">
          <cell r="C48587">
            <v>40321753465</v>
          </cell>
        </row>
        <row r="48588">
          <cell r="C48588">
            <v>40321753466</v>
          </cell>
        </row>
        <row r="48589">
          <cell r="C48589">
            <v>40321753467</v>
          </cell>
        </row>
        <row r="48590">
          <cell r="C48590">
            <v>40321753468</v>
          </cell>
        </row>
        <row r="48591">
          <cell r="C48591">
            <v>40321753469</v>
          </cell>
        </row>
        <row r="48592">
          <cell r="C48592">
            <v>40321753470</v>
          </cell>
        </row>
        <row r="48593">
          <cell r="C48593">
            <v>40321753471</v>
          </cell>
        </row>
        <row r="48594">
          <cell r="C48594">
            <v>40321753472</v>
          </cell>
        </row>
        <row r="48595">
          <cell r="C48595">
            <v>40321753473</v>
          </cell>
        </row>
        <row r="48596">
          <cell r="C48596">
            <v>40321753474</v>
          </cell>
        </row>
        <row r="48597">
          <cell r="C48597">
            <v>40321753475</v>
          </cell>
        </row>
        <row r="48598">
          <cell r="C48598">
            <v>40321753476</v>
          </cell>
        </row>
        <row r="48599">
          <cell r="C48599">
            <v>40321753477</v>
          </cell>
        </row>
        <row r="48600">
          <cell r="C48600">
            <v>40321753478</v>
          </cell>
        </row>
        <row r="48601">
          <cell r="C48601">
            <v>40321753479</v>
          </cell>
        </row>
        <row r="48602">
          <cell r="C48602">
            <v>40321753480</v>
          </cell>
        </row>
        <row r="48603">
          <cell r="C48603">
            <v>40321753481</v>
          </cell>
        </row>
        <row r="48604">
          <cell r="C48604">
            <v>40321753482</v>
          </cell>
        </row>
        <row r="48605">
          <cell r="C48605">
            <v>40321753483</v>
          </cell>
        </row>
        <row r="48606">
          <cell r="C48606">
            <v>40321753484</v>
          </cell>
        </row>
        <row r="48607">
          <cell r="C48607">
            <v>40321753485</v>
          </cell>
        </row>
        <row r="48608">
          <cell r="C48608">
            <v>40321753486</v>
          </cell>
        </row>
        <row r="48609">
          <cell r="C48609">
            <v>40321753487</v>
          </cell>
        </row>
        <row r="48610">
          <cell r="C48610">
            <v>40321753488</v>
          </cell>
        </row>
        <row r="48611">
          <cell r="C48611">
            <v>40321753489</v>
          </cell>
        </row>
        <row r="48612">
          <cell r="C48612">
            <v>40321753490</v>
          </cell>
        </row>
        <row r="48613">
          <cell r="C48613">
            <v>40321753491</v>
          </cell>
        </row>
        <row r="48614">
          <cell r="C48614">
            <v>40321753492</v>
          </cell>
        </row>
        <row r="48615">
          <cell r="C48615">
            <v>40321753493</v>
          </cell>
        </row>
        <row r="48616">
          <cell r="C48616">
            <v>40321753494</v>
          </cell>
        </row>
        <row r="48617">
          <cell r="C48617">
            <v>40321753495</v>
          </cell>
        </row>
        <row r="48618">
          <cell r="C48618">
            <v>40321753496</v>
          </cell>
        </row>
        <row r="48619">
          <cell r="C48619">
            <v>40321753497</v>
          </cell>
        </row>
        <row r="48620">
          <cell r="C48620">
            <v>40321753498</v>
          </cell>
        </row>
        <row r="48621">
          <cell r="C48621">
            <v>40321753499</v>
          </cell>
        </row>
        <row r="48622">
          <cell r="C48622">
            <v>40321753500</v>
          </cell>
        </row>
        <row r="48623">
          <cell r="C48623">
            <v>40321753501</v>
          </cell>
        </row>
        <row r="48624">
          <cell r="C48624">
            <v>40321753502</v>
          </cell>
        </row>
        <row r="48625">
          <cell r="C48625">
            <v>40321753503</v>
          </cell>
        </row>
        <row r="48626">
          <cell r="C48626">
            <v>40321753504</v>
          </cell>
        </row>
        <row r="48627">
          <cell r="C48627">
            <v>40321753505</v>
          </cell>
        </row>
        <row r="48628">
          <cell r="C48628">
            <v>40321753506</v>
          </cell>
        </row>
        <row r="48629">
          <cell r="C48629">
            <v>40321753507</v>
          </cell>
        </row>
        <row r="48630">
          <cell r="C48630">
            <v>40321753508</v>
          </cell>
        </row>
        <row r="48631">
          <cell r="C48631">
            <v>40321753509</v>
          </cell>
        </row>
        <row r="48632">
          <cell r="C48632">
            <v>40321753510</v>
          </cell>
        </row>
        <row r="48633">
          <cell r="C48633">
            <v>40321753511</v>
          </cell>
        </row>
        <row r="48634">
          <cell r="C48634">
            <v>40321753512</v>
          </cell>
        </row>
        <row r="48635">
          <cell r="C48635">
            <v>40321753513</v>
          </cell>
        </row>
        <row r="48636">
          <cell r="C48636">
            <v>40321753514</v>
          </cell>
        </row>
        <row r="48637">
          <cell r="C48637">
            <v>40321753515</v>
          </cell>
        </row>
        <row r="48638">
          <cell r="C48638">
            <v>40321753516</v>
          </cell>
        </row>
        <row r="48639">
          <cell r="C48639">
            <v>40321753517</v>
          </cell>
        </row>
        <row r="48640">
          <cell r="C48640">
            <v>40321753518</v>
          </cell>
        </row>
        <row r="48641">
          <cell r="C48641">
            <v>40321753519</v>
          </cell>
        </row>
        <row r="48642">
          <cell r="C48642">
            <v>40321753520</v>
          </cell>
        </row>
        <row r="48643">
          <cell r="C48643">
            <v>40321753521</v>
          </cell>
        </row>
        <row r="48644">
          <cell r="C48644">
            <v>40321753522</v>
          </cell>
        </row>
        <row r="48645">
          <cell r="C48645">
            <v>40321753523</v>
          </cell>
        </row>
        <row r="48646">
          <cell r="C48646">
            <v>40321753524</v>
          </cell>
        </row>
        <row r="48647">
          <cell r="C48647">
            <v>40321753525</v>
          </cell>
        </row>
        <row r="48648">
          <cell r="C48648">
            <v>40321753526</v>
          </cell>
        </row>
        <row r="48649">
          <cell r="C48649">
            <v>40321753527</v>
          </cell>
        </row>
        <row r="48650">
          <cell r="C48650">
            <v>40321753528</v>
          </cell>
        </row>
        <row r="48651">
          <cell r="C48651">
            <v>40321753529</v>
          </cell>
        </row>
        <row r="48652">
          <cell r="C48652">
            <v>40321753530</v>
          </cell>
        </row>
        <row r="48653">
          <cell r="C48653">
            <v>40321753531</v>
          </cell>
        </row>
        <row r="48654">
          <cell r="C48654">
            <v>40321753532</v>
          </cell>
        </row>
        <row r="48655">
          <cell r="C48655">
            <v>40321753533</v>
          </cell>
        </row>
        <row r="48656">
          <cell r="C48656">
            <v>40321753534</v>
          </cell>
        </row>
        <row r="48657">
          <cell r="C48657">
            <v>40321753535</v>
          </cell>
        </row>
        <row r="48658">
          <cell r="C48658">
            <v>40321753536</v>
          </cell>
        </row>
        <row r="48659">
          <cell r="C48659">
            <v>40321753537</v>
          </cell>
        </row>
        <row r="48660">
          <cell r="C48660">
            <v>40321753538</v>
          </cell>
        </row>
        <row r="48661">
          <cell r="C48661">
            <v>40321753539</v>
          </cell>
        </row>
        <row r="48662">
          <cell r="C48662">
            <v>40321753540</v>
          </cell>
        </row>
        <row r="48663">
          <cell r="C48663">
            <v>40321753541</v>
          </cell>
        </row>
        <row r="48664">
          <cell r="C48664">
            <v>40321753542</v>
          </cell>
        </row>
        <row r="48665">
          <cell r="C48665">
            <v>40321753543</v>
          </cell>
        </row>
        <row r="48666">
          <cell r="C48666">
            <v>40321753544</v>
          </cell>
        </row>
        <row r="48667">
          <cell r="C48667">
            <v>40321753545</v>
          </cell>
        </row>
        <row r="48668">
          <cell r="C48668">
            <v>40321753546</v>
          </cell>
        </row>
        <row r="48669">
          <cell r="C48669">
            <v>40321753547</v>
          </cell>
        </row>
        <row r="48670">
          <cell r="C48670">
            <v>40321753548</v>
          </cell>
        </row>
        <row r="48671">
          <cell r="C48671">
            <v>40321753549</v>
          </cell>
        </row>
        <row r="48672">
          <cell r="C48672">
            <v>40321753550</v>
          </cell>
        </row>
        <row r="48673">
          <cell r="C48673">
            <v>40321753551</v>
          </cell>
        </row>
        <row r="48674">
          <cell r="C48674">
            <v>40321753552</v>
          </cell>
        </row>
        <row r="48675">
          <cell r="C48675">
            <v>40321753553</v>
          </cell>
        </row>
        <row r="48676">
          <cell r="C48676">
            <v>40321753554</v>
          </cell>
        </row>
        <row r="48677">
          <cell r="C48677">
            <v>40321753555</v>
          </cell>
        </row>
        <row r="48678">
          <cell r="C48678">
            <v>40321753556</v>
          </cell>
        </row>
        <row r="48679">
          <cell r="C48679">
            <v>40321753557</v>
          </cell>
        </row>
        <row r="48680">
          <cell r="C48680">
            <v>40321753558</v>
          </cell>
        </row>
        <row r="48681">
          <cell r="C48681">
            <v>40321753559</v>
          </cell>
        </row>
        <row r="48682">
          <cell r="C48682">
            <v>40321753560</v>
          </cell>
        </row>
        <row r="48683">
          <cell r="C48683">
            <v>40321753561</v>
          </cell>
        </row>
        <row r="48684">
          <cell r="C48684">
            <v>40321753562</v>
          </cell>
        </row>
        <row r="48685">
          <cell r="C48685">
            <v>40321753563</v>
          </cell>
        </row>
        <row r="48686">
          <cell r="C48686">
            <v>40321753564</v>
          </cell>
        </row>
        <row r="48687">
          <cell r="C48687">
            <v>40321753565</v>
          </cell>
        </row>
        <row r="48688">
          <cell r="C48688">
            <v>40321753566</v>
          </cell>
        </row>
        <row r="48689">
          <cell r="C48689">
            <v>40321753567</v>
          </cell>
        </row>
        <row r="48690">
          <cell r="C48690">
            <v>40321753568</v>
          </cell>
        </row>
        <row r="48691">
          <cell r="C48691">
            <v>40321753569</v>
          </cell>
        </row>
        <row r="48692">
          <cell r="C48692">
            <v>40321753570</v>
          </cell>
        </row>
        <row r="48693">
          <cell r="C48693">
            <v>40321753571</v>
          </cell>
        </row>
        <row r="48694">
          <cell r="C48694">
            <v>40321753572</v>
          </cell>
        </row>
        <row r="48695">
          <cell r="C48695">
            <v>40321753573</v>
          </cell>
        </row>
        <row r="48696">
          <cell r="C48696">
            <v>40321753574</v>
          </cell>
        </row>
        <row r="48697">
          <cell r="C48697">
            <v>40321753575</v>
          </cell>
        </row>
        <row r="48698">
          <cell r="C48698">
            <v>40321753576</v>
          </cell>
        </row>
        <row r="48699">
          <cell r="C48699">
            <v>40321753577</v>
          </cell>
        </row>
        <row r="48700">
          <cell r="C48700">
            <v>40321753578</v>
          </cell>
        </row>
        <row r="48701">
          <cell r="C48701">
            <v>40321753579</v>
          </cell>
        </row>
        <row r="48702">
          <cell r="C48702">
            <v>40321753580</v>
          </cell>
        </row>
        <row r="48703">
          <cell r="C48703">
            <v>40321753581</v>
          </cell>
        </row>
        <row r="48704">
          <cell r="C48704">
            <v>40321753582</v>
          </cell>
        </row>
        <row r="48705">
          <cell r="C48705">
            <v>40321753583</v>
          </cell>
        </row>
        <row r="48706">
          <cell r="C48706">
            <v>40321753584</v>
          </cell>
        </row>
        <row r="48707">
          <cell r="C48707">
            <v>40321753585</v>
          </cell>
        </row>
        <row r="48708">
          <cell r="C48708">
            <v>40321753586</v>
          </cell>
        </row>
        <row r="48709">
          <cell r="C48709">
            <v>40321753587</v>
          </cell>
        </row>
        <row r="48710">
          <cell r="C48710">
            <v>40321753588</v>
          </cell>
        </row>
        <row r="48711">
          <cell r="C48711">
            <v>40321753589</v>
          </cell>
        </row>
        <row r="48712">
          <cell r="C48712">
            <v>40321753590</v>
          </cell>
        </row>
        <row r="48713">
          <cell r="C48713">
            <v>40321753591</v>
          </cell>
        </row>
        <row r="48714">
          <cell r="C48714">
            <v>40321753592</v>
          </cell>
        </row>
        <row r="48715">
          <cell r="C48715">
            <v>40321753593</v>
          </cell>
        </row>
        <row r="48716">
          <cell r="C48716">
            <v>40321753594</v>
          </cell>
        </row>
        <row r="48717">
          <cell r="C48717">
            <v>40321753595</v>
          </cell>
        </row>
        <row r="48718">
          <cell r="C48718">
            <v>40321753596</v>
          </cell>
        </row>
        <row r="48719">
          <cell r="C48719">
            <v>40321753597</v>
          </cell>
        </row>
        <row r="48720">
          <cell r="C48720">
            <v>40321753598</v>
          </cell>
        </row>
        <row r="48721">
          <cell r="C48721">
            <v>40321753599</v>
          </cell>
        </row>
        <row r="48722">
          <cell r="C48722">
            <v>40321753600</v>
          </cell>
        </row>
        <row r="48723">
          <cell r="C48723">
            <v>40321753601</v>
          </cell>
        </row>
        <row r="48724">
          <cell r="C48724">
            <v>40321753602</v>
          </cell>
        </row>
        <row r="48725">
          <cell r="C48725">
            <v>40321753603</v>
          </cell>
        </row>
        <row r="48726">
          <cell r="C48726">
            <v>40321753604</v>
          </cell>
        </row>
        <row r="48727">
          <cell r="C48727">
            <v>40321753605</v>
          </cell>
        </row>
        <row r="48728">
          <cell r="C48728">
            <v>40321753606</v>
          </cell>
        </row>
        <row r="48729">
          <cell r="C48729">
            <v>40321753607</v>
          </cell>
        </row>
        <row r="48730">
          <cell r="C48730">
            <v>40321753608</v>
          </cell>
        </row>
        <row r="48731">
          <cell r="C48731">
            <v>40321753609</v>
          </cell>
        </row>
        <row r="48732">
          <cell r="C48732">
            <v>40321753610</v>
          </cell>
        </row>
        <row r="48733">
          <cell r="C48733">
            <v>40321753611</v>
          </cell>
        </row>
        <row r="48734">
          <cell r="C48734">
            <v>40321753612</v>
          </cell>
        </row>
        <row r="48735">
          <cell r="C48735">
            <v>40321753613</v>
          </cell>
        </row>
        <row r="48736">
          <cell r="C48736">
            <v>40321753614</v>
          </cell>
        </row>
        <row r="48737">
          <cell r="C48737">
            <v>40321753615</v>
          </cell>
        </row>
        <row r="48738">
          <cell r="C48738">
            <v>40321753616</v>
          </cell>
        </row>
        <row r="48739">
          <cell r="C48739">
            <v>40321753617</v>
          </cell>
        </row>
        <row r="48740">
          <cell r="C48740">
            <v>40321753618</v>
          </cell>
        </row>
        <row r="48741">
          <cell r="C48741">
            <v>40321753619</v>
          </cell>
        </row>
        <row r="48742">
          <cell r="C48742">
            <v>40321753620</v>
          </cell>
        </row>
        <row r="48743">
          <cell r="C48743">
            <v>40321753621</v>
          </cell>
        </row>
        <row r="48744">
          <cell r="C48744">
            <v>40321753622</v>
          </cell>
        </row>
        <row r="48745">
          <cell r="C48745">
            <v>40321753623</v>
          </cell>
        </row>
        <row r="48746">
          <cell r="C48746">
            <v>40321753624</v>
          </cell>
        </row>
        <row r="48747">
          <cell r="C48747">
            <v>40321753625</v>
          </cell>
        </row>
        <row r="48748">
          <cell r="C48748">
            <v>40321753626</v>
          </cell>
        </row>
        <row r="48749">
          <cell r="C48749">
            <v>40321753627</v>
          </cell>
        </row>
        <row r="48750">
          <cell r="C48750">
            <v>40321753628</v>
          </cell>
        </row>
        <row r="48751">
          <cell r="C48751">
            <v>40321753629</v>
          </cell>
        </row>
        <row r="48752">
          <cell r="C48752">
            <v>40321753630</v>
          </cell>
        </row>
        <row r="48753">
          <cell r="C48753">
            <v>40321753631</v>
          </cell>
        </row>
        <row r="48754">
          <cell r="C48754">
            <v>40321753632</v>
          </cell>
        </row>
        <row r="48755">
          <cell r="C48755">
            <v>40321753633</v>
          </cell>
        </row>
        <row r="48756">
          <cell r="C48756">
            <v>40321753634</v>
          </cell>
        </row>
        <row r="48757">
          <cell r="C48757">
            <v>40321753635</v>
          </cell>
        </row>
        <row r="48758">
          <cell r="C48758">
            <v>40321753636</v>
          </cell>
        </row>
        <row r="48759">
          <cell r="C48759">
            <v>40321753637</v>
          </cell>
        </row>
        <row r="48760">
          <cell r="C48760">
            <v>40321753638</v>
          </cell>
        </row>
        <row r="48761">
          <cell r="C48761">
            <v>40321753639</v>
          </cell>
        </row>
        <row r="48762">
          <cell r="C48762">
            <v>40321753640</v>
          </cell>
        </row>
        <row r="48763">
          <cell r="C48763">
            <v>40321753641</v>
          </cell>
        </row>
        <row r="48764">
          <cell r="C48764">
            <v>40321753642</v>
          </cell>
        </row>
        <row r="48765">
          <cell r="C48765">
            <v>40321753643</v>
          </cell>
        </row>
        <row r="48766">
          <cell r="C48766">
            <v>40321753644</v>
          </cell>
        </row>
        <row r="48767">
          <cell r="C48767">
            <v>40321753645</v>
          </cell>
        </row>
        <row r="48768">
          <cell r="C48768">
            <v>40321753646</v>
          </cell>
        </row>
        <row r="48769">
          <cell r="C48769">
            <v>40321753647</v>
          </cell>
        </row>
        <row r="48770">
          <cell r="C48770">
            <v>40321753648</v>
          </cell>
        </row>
        <row r="48771">
          <cell r="C48771">
            <v>40321753649</v>
          </cell>
        </row>
        <row r="48772">
          <cell r="C48772">
            <v>40321753650</v>
          </cell>
        </row>
        <row r="48773">
          <cell r="C48773">
            <v>40321753651</v>
          </cell>
        </row>
        <row r="48774">
          <cell r="C48774">
            <v>40321753652</v>
          </cell>
        </row>
        <row r="48775">
          <cell r="C48775">
            <v>40321753653</v>
          </cell>
        </row>
        <row r="48776">
          <cell r="C48776">
            <v>40321753654</v>
          </cell>
        </row>
        <row r="48777">
          <cell r="C48777">
            <v>40321753655</v>
          </cell>
        </row>
        <row r="48778">
          <cell r="C48778">
            <v>40321753656</v>
          </cell>
        </row>
        <row r="48779">
          <cell r="C48779">
            <v>40321753657</v>
          </cell>
        </row>
        <row r="48780">
          <cell r="C48780">
            <v>40321753658</v>
          </cell>
        </row>
        <row r="48781">
          <cell r="C48781">
            <v>40321753659</v>
          </cell>
        </row>
        <row r="48782">
          <cell r="C48782">
            <v>40321753660</v>
          </cell>
        </row>
        <row r="48783">
          <cell r="C48783">
            <v>40321753661</v>
          </cell>
        </row>
        <row r="48784">
          <cell r="C48784">
            <v>40321753662</v>
          </cell>
        </row>
        <row r="48785">
          <cell r="C48785">
            <v>40321753663</v>
          </cell>
        </row>
        <row r="48786">
          <cell r="C48786">
            <v>40321753664</v>
          </cell>
        </row>
        <row r="48787">
          <cell r="C48787">
            <v>40321753665</v>
          </cell>
        </row>
        <row r="48788">
          <cell r="C48788">
            <v>40321753666</v>
          </cell>
        </row>
        <row r="48789">
          <cell r="C48789">
            <v>40321753667</v>
          </cell>
        </row>
        <row r="48790">
          <cell r="C48790">
            <v>40321753668</v>
          </cell>
        </row>
        <row r="48791">
          <cell r="C48791">
            <v>40321753669</v>
          </cell>
        </row>
        <row r="48792">
          <cell r="C48792">
            <v>40321753670</v>
          </cell>
        </row>
        <row r="48793">
          <cell r="C48793">
            <v>40321753671</v>
          </cell>
        </row>
        <row r="48794">
          <cell r="C48794">
            <v>40321753672</v>
          </cell>
        </row>
        <row r="48795">
          <cell r="C48795">
            <v>40321753673</v>
          </cell>
        </row>
        <row r="48796">
          <cell r="C48796">
            <v>40321753674</v>
          </cell>
        </row>
        <row r="48797">
          <cell r="C48797">
            <v>40321753675</v>
          </cell>
        </row>
        <row r="48798">
          <cell r="C48798">
            <v>40321753676</v>
          </cell>
        </row>
        <row r="48799">
          <cell r="C48799">
            <v>40321753677</v>
          </cell>
        </row>
        <row r="48800">
          <cell r="C48800">
            <v>40321753678</v>
          </cell>
        </row>
        <row r="48801">
          <cell r="C48801">
            <v>40321753679</v>
          </cell>
        </row>
        <row r="48802">
          <cell r="C48802">
            <v>40321753680</v>
          </cell>
        </row>
        <row r="48803">
          <cell r="C48803">
            <v>40321753681</v>
          </cell>
        </row>
        <row r="48804">
          <cell r="C48804">
            <v>40321753682</v>
          </cell>
        </row>
        <row r="48805">
          <cell r="C48805">
            <v>40321753683</v>
          </cell>
        </row>
        <row r="48806">
          <cell r="C48806">
            <v>40321753684</v>
          </cell>
        </row>
        <row r="48807">
          <cell r="C48807">
            <v>40321753685</v>
          </cell>
        </row>
        <row r="48808">
          <cell r="C48808">
            <v>40321753686</v>
          </cell>
        </row>
        <row r="48809">
          <cell r="C48809">
            <v>40321753687</v>
          </cell>
        </row>
        <row r="48810">
          <cell r="C48810">
            <v>40321753688</v>
          </cell>
        </row>
        <row r="48811">
          <cell r="C48811">
            <v>40321753689</v>
          </cell>
        </row>
        <row r="48812">
          <cell r="C48812">
            <v>40321753690</v>
          </cell>
        </row>
        <row r="48813">
          <cell r="C48813">
            <v>40321753691</v>
          </cell>
        </row>
        <row r="48814">
          <cell r="C48814">
            <v>40321753692</v>
          </cell>
        </row>
        <row r="48815">
          <cell r="C48815">
            <v>40321753693</v>
          </cell>
        </row>
        <row r="48816">
          <cell r="C48816">
            <v>40321753694</v>
          </cell>
        </row>
        <row r="48817">
          <cell r="C48817">
            <v>40321753695</v>
          </cell>
        </row>
        <row r="48818">
          <cell r="C48818">
            <v>40321753696</v>
          </cell>
        </row>
        <row r="48819">
          <cell r="C48819">
            <v>40321753697</v>
          </cell>
        </row>
        <row r="48820">
          <cell r="C48820">
            <v>40321753698</v>
          </cell>
        </row>
        <row r="48821">
          <cell r="C48821">
            <v>40321753699</v>
          </cell>
        </row>
        <row r="48822">
          <cell r="C48822">
            <v>40321753700</v>
          </cell>
        </row>
        <row r="48823">
          <cell r="C48823">
            <v>40321753701</v>
          </cell>
        </row>
        <row r="48824">
          <cell r="C48824">
            <v>40321753702</v>
          </cell>
        </row>
        <row r="48825">
          <cell r="C48825">
            <v>40321753703</v>
          </cell>
        </row>
        <row r="48826">
          <cell r="C48826">
            <v>40321753704</v>
          </cell>
        </row>
        <row r="48827">
          <cell r="C48827">
            <v>40321753705</v>
          </cell>
        </row>
        <row r="48828">
          <cell r="C48828">
            <v>40321753706</v>
          </cell>
        </row>
        <row r="48829">
          <cell r="C48829">
            <v>40321753707</v>
          </cell>
        </row>
        <row r="48830">
          <cell r="C48830">
            <v>40321753708</v>
          </cell>
        </row>
        <row r="48831">
          <cell r="C48831">
            <v>40321753709</v>
          </cell>
        </row>
        <row r="48832">
          <cell r="C48832">
            <v>40321753710</v>
          </cell>
        </row>
        <row r="48833">
          <cell r="C48833">
            <v>40321753711</v>
          </cell>
        </row>
        <row r="48834">
          <cell r="C48834">
            <v>40321753712</v>
          </cell>
        </row>
        <row r="48835">
          <cell r="C48835">
            <v>40321753713</v>
          </cell>
        </row>
        <row r="48836">
          <cell r="C48836">
            <v>40321753714</v>
          </cell>
        </row>
        <row r="48837">
          <cell r="C48837">
            <v>40321753715</v>
          </cell>
        </row>
        <row r="48838">
          <cell r="C48838">
            <v>40321753716</v>
          </cell>
        </row>
        <row r="48839">
          <cell r="C48839">
            <v>40321753717</v>
          </cell>
        </row>
        <row r="48840">
          <cell r="C48840">
            <v>40321753718</v>
          </cell>
        </row>
        <row r="48841">
          <cell r="C48841">
            <v>40321753719</v>
          </cell>
        </row>
        <row r="48842">
          <cell r="C48842">
            <v>40321753720</v>
          </cell>
        </row>
        <row r="48843">
          <cell r="C48843">
            <v>40321753721</v>
          </cell>
        </row>
        <row r="48844">
          <cell r="C48844">
            <v>40321753722</v>
          </cell>
        </row>
        <row r="48845">
          <cell r="C48845">
            <v>40321753723</v>
          </cell>
        </row>
        <row r="48846">
          <cell r="C48846">
            <v>40321753724</v>
          </cell>
        </row>
        <row r="48847">
          <cell r="C48847">
            <v>40321753725</v>
          </cell>
        </row>
        <row r="48848">
          <cell r="C48848">
            <v>40321753726</v>
          </cell>
        </row>
        <row r="48849">
          <cell r="C48849">
            <v>40321753727</v>
          </cell>
        </row>
        <row r="48850">
          <cell r="C48850">
            <v>40321753728</v>
          </cell>
        </row>
        <row r="48851">
          <cell r="C48851">
            <v>40321753729</v>
          </cell>
        </row>
        <row r="48852">
          <cell r="C48852">
            <v>40321753730</v>
          </cell>
        </row>
        <row r="48853">
          <cell r="C48853">
            <v>40321753731</v>
          </cell>
        </row>
        <row r="48854">
          <cell r="C48854">
            <v>40321753732</v>
          </cell>
        </row>
        <row r="48855">
          <cell r="C48855">
            <v>40321753733</v>
          </cell>
        </row>
        <row r="48856">
          <cell r="C48856">
            <v>40321753734</v>
          </cell>
        </row>
        <row r="48857">
          <cell r="C48857">
            <v>40321753735</v>
          </cell>
        </row>
        <row r="48858">
          <cell r="C48858">
            <v>40321753736</v>
          </cell>
        </row>
        <row r="48859">
          <cell r="C48859">
            <v>40321753737</v>
          </cell>
        </row>
        <row r="48860">
          <cell r="C48860">
            <v>40321753738</v>
          </cell>
        </row>
        <row r="48861">
          <cell r="C48861">
            <v>40321753739</v>
          </cell>
        </row>
        <row r="48862">
          <cell r="C48862">
            <v>40321753740</v>
          </cell>
        </row>
        <row r="48863">
          <cell r="C48863">
            <v>40321753741</v>
          </cell>
        </row>
        <row r="48864">
          <cell r="C48864">
            <v>40321753742</v>
          </cell>
        </row>
        <row r="48865">
          <cell r="C48865">
            <v>40321753743</v>
          </cell>
        </row>
        <row r="48866">
          <cell r="C48866">
            <v>40321753744</v>
          </cell>
        </row>
        <row r="48867">
          <cell r="C48867">
            <v>40321753745</v>
          </cell>
        </row>
        <row r="48868">
          <cell r="C48868">
            <v>40321753746</v>
          </cell>
        </row>
        <row r="48869">
          <cell r="C48869">
            <v>40321753747</v>
          </cell>
        </row>
        <row r="48870">
          <cell r="C48870">
            <v>40321753748</v>
          </cell>
        </row>
        <row r="48871">
          <cell r="C48871">
            <v>40321753749</v>
          </cell>
        </row>
        <row r="48872">
          <cell r="C48872">
            <v>40321753750</v>
          </cell>
        </row>
        <row r="48873">
          <cell r="C48873">
            <v>40321753751</v>
          </cell>
        </row>
        <row r="48874">
          <cell r="C48874">
            <v>40321753752</v>
          </cell>
        </row>
        <row r="48875">
          <cell r="C48875">
            <v>40321753753</v>
          </cell>
        </row>
        <row r="48876">
          <cell r="C48876">
            <v>40321753754</v>
          </cell>
        </row>
        <row r="48877">
          <cell r="C48877">
            <v>40321753755</v>
          </cell>
        </row>
        <row r="48878">
          <cell r="C48878">
            <v>40321753756</v>
          </cell>
        </row>
        <row r="48879">
          <cell r="C48879">
            <v>40321753757</v>
          </cell>
        </row>
        <row r="48880">
          <cell r="C48880">
            <v>40321753758</v>
          </cell>
        </row>
        <row r="48881">
          <cell r="C48881">
            <v>40321753759</v>
          </cell>
        </row>
        <row r="48882">
          <cell r="C48882">
            <v>40321753760</v>
          </cell>
        </row>
        <row r="48883">
          <cell r="C48883">
            <v>40321753761</v>
          </cell>
        </row>
        <row r="48884">
          <cell r="C48884">
            <v>40321753762</v>
          </cell>
        </row>
        <row r="48885">
          <cell r="C48885">
            <v>40321753763</v>
          </cell>
        </row>
        <row r="48886">
          <cell r="C48886">
            <v>40321753764</v>
          </cell>
        </row>
        <row r="48887">
          <cell r="C48887">
            <v>40321753765</v>
          </cell>
        </row>
        <row r="48888">
          <cell r="C48888">
            <v>40321753766</v>
          </cell>
        </row>
        <row r="48889">
          <cell r="C48889">
            <v>40321753767</v>
          </cell>
        </row>
        <row r="48890">
          <cell r="C48890">
            <v>40321753768</v>
          </cell>
        </row>
        <row r="48891">
          <cell r="C48891">
            <v>40321753769</v>
          </cell>
        </row>
        <row r="48892">
          <cell r="C48892">
            <v>40321753770</v>
          </cell>
        </row>
        <row r="48893">
          <cell r="C48893">
            <v>40321753771</v>
          </cell>
        </row>
        <row r="48894">
          <cell r="C48894">
            <v>40321753772</v>
          </cell>
        </row>
        <row r="48895">
          <cell r="C48895">
            <v>40321753773</v>
          </cell>
        </row>
        <row r="48896">
          <cell r="C48896">
            <v>40321753774</v>
          </cell>
        </row>
        <row r="48897">
          <cell r="C48897">
            <v>40321753775</v>
          </cell>
        </row>
        <row r="48898">
          <cell r="C48898">
            <v>40321753776</v>
          </cell>
        </row>
        <row r="48899">
          <cell r="C48899">
            <v>40321753777</v>
          </cell>
        </row>
        <row r="48900">
          <cell r="C48900">
            <v>40321753778</v>
          </cell>
        </row>
        <row r="48901">
          <cell r="C48901">
            <v>40321753779</v>
          </cell>
        </row>
        <row r="48902">
          <cell r="C48902">
            <v>40321753780</v>
          </cell>
        </row>
        <row r="48903">
          <cell r="C48903">
            <v>40321753781</v>
          </cell>
        </row>
        <row r="48904">
          <cell r="C48904">
            <v>40321753782</v>
          </cell>
        </row>
        <row r="48905">
          <cell r="C48905">
            <v>40321753783</v>
          </cell>
        </row>
        <row r="48906">
          <cell r="C48906">
            <v>40321753784</v>
          </cell>
        </row>
        <row r="48907">
          <cell r="C48907">
            <v>40321753785</v>
          </cell>
        </row>
        <row r="48908">
          <cell r="C48908">
            <v>40321753786</v>
          </cell>
        </row>
        <row r="48909">
          <cell r="C48909">
            <v>40321753787</v>
          </cell>
        </row>
        <row r="48910">
          <cell r="C48910">
            <v>40321753788</v>
          </cell>
        </row>
        <row r="48911">
          <cell r="C48911">
            <v>40321753789</v>
          </cell>
        </row>
        <row r="48912">
          <cell r="C48912">
            <v>40321753790</v>
          </cell>
        </row>
        <row r="48913">
          <cell r="C48913">
            <v>40321753791</v>
          </cell>
        </row>
        <row r="48914">
          <cell r="C48914">
            <v>40321753792</v>
          </cell>
        </row>
        <row r="48915">
          <cell r="C48915">
            <v>40321753793</v>
          </cell>
        </row>
        <row r="48916">
          <cell r="C48916">
            <v>40321753794</v>
          </cell>
        </row>
        <row r="48917">
          <cell r="C48917">
            <v>40321753795</v>
          </cell>
        </row>
        <row r="48918">
          <cell r="C48918">
            <v>40321753796</v>
          </cell>
        </row>
        <row r="48919">
          <cell r="C48919">
            <v>40321753797</v>
          </cell>
        </row>
        <row r="48920">
          <cell r="C48920">
            <v>40321753798</v>
          </cell>
        </row>
        <row r="48921">
          <cell r="C48921">
            <v>40321753799</v>
          </cell>
        </row>
        <row r="48922">
          <cell r="C48922">
            <v>40321753800</v>
          </cell>
        </row>
        <row r="48923">
          <cell r="C48923">
            <v>40321753801</v>
          </cell>
        </row>
        <row r="48924">
          <cell r="C48924">
            <v>40321753802</v>
          </cell>
        </row>
        <row r="48925">
          <cell r="C48925">
            <v>40321753803</v>
          </cell>
        </row>
        <row r="48926">
          <cell r="C48926">
            <v>40321753804</v>
          </cell>
        </row>
        <row r="48927">
          <cell r="C48927">
            <v>40321753805</v>
          </cell>
        </row>
        <row r="48928">
          <cell r="C48928">
            <v>40321753806</v>
          </cell>
        </row>
        <row r="48929">
          <cell r="C48929">
            <v>40321753807</v>
          </cell>
        </row>
        <row r="48930">
          <cell r="C48930">
            <v>40321753808</v>
          </cell>
        </row>
        <row r="48931">
          <cell r="C48931">
            <v>40321753809</v>
          </cell>
        </row>
        <row r="48932">
          <cell r="C48932">
            <v>40321753810</v>
          </cell>
        </row>
        <row r="48933">
          <cell r="C48933">
            <v>40321753811</v>
          </cell>
        </row>
        <row r="48934">
          <cell r="C48934">
            <v>40321753812</v>
          </cell>
        </row>
        <row r="48935">
          <cell r="C48935">
            <v>40321753813</v>
          </cell>
        </row>
        <row r="48936">
          <cell r="C48936">
            <v>40321753814</v>
          </cell>
        </row>
        <row r="48937">
          <cell r="C48937">
            <v>40321753815</v>
          </cell>
        </row>
        <row r="48938">
          <cell r="C48938">
            <v>40321753816</v>
          </cell>
        </row>
        <row r="48939">
          <cell r="C48939">
            <v>40321753817</v>
          </cell>
        </row>
        <row r="48940">
          <cell r="C48940">
            <v>40321753818</v>
          </cell>
        </row>
        <row r="48941">
          <cell r="C48941">
            <v>40321753819</v>
          </cell>
        </row>
        <row r="48942">
          <cell r="C48942">
            <v>40321753820</v>
          </cell>
        </row>
        <row r="48943">
          <cell r="C48943">
            <v>40321753821</v>
          </cell>
        </row>
        <row r="48944">
          <cell r="C48944">
            <v>40321753822</v>
          </cell>
        </row>
        <row r="48945">
          <cell r="C48945">
            <v>40321753823</v>
          </cell>
        </row>
        <row r="48946">
          <cell r="C48946">
            <v>40321753824</v>
          </cell>
        </row>
        <row r="48947">
          <cell r="C48947">
            <v>40321753825</v>
          </cell>
        </row>
        <row r="48948">
          <cell r="C48948">
            <v>40321753826</v>
          </cell>
        </row>
        <row r="48949">
          <cell r="C48949">
            <v>40321753827</v>
          </cell>
        </row>
        <row r="48950">
          <cell r="C48950">
            <v>40321753828</v>
          </cell>
        </row>
        <row r="48951">
          <cell r="C48951">
            <v>40321753829</v>
          </cell>
        </row>
        <row r="48952">
          <cell r="C48952">
            <v>40321753830</v>
          </cell>
        </row>
        <row r="48953">
          <cell r="C48953">
            <v>40321753831</v>
          </cell>
        </row>
        <row r="48954">
          <cell r="C48954">
            <v>40321753832</v>
          </cell>
        </row>
        <row r="48955">
          <cell r="C48955">
            <v>40321753833</v>
          </cell>
        </row>
        <row r="48956">
          <cell r="C48956">
            <v>40321753834</v>
          </cell>
        </row>
        <row r="48957">
          <cell r="C48957">
            <v>40321753835</v>
          </cell>
        </row>
        <row r="48958">
          <cell r="C48958">
            <v>40321753836</v>
          </cell>
        </row>
        <row r="48959">
          <cell r="C48959">
            <v>40321753837</v>
          </cell>
        </row>
        <row r="48960">
          <cell r="C48960">
            <v>40321753838</v>
          </cell>
        </row>
        <row r="48961">
          <cell r="C48961">
            <v>40321753839</v>
          </cell>
        </row>
        <row r="48962">
          <cell r="C48962">
            <v>40321753840</v>
          </cell>
        </row>
        <row r="48963">
          <cell r="C48963">
            <v>40321753841</v>
          </cell>
        </row>
        <row r="48964">
          <cell r="C48964">
            <v>40321753842</v>
          </cell>
        </row>
        <row r="48965">
          <cell r="C48965">
            <v>40321753843</v>
          </cell>
        </row>
        <row r="48966">
          <cell r="C48966">
            <v>40321753844</v>
          </cell>
        </row>
        <row r="48967">
          <cell r="C48967">
            <v>40321753845</v>
          </cell>
        </row>
        <row r="48968">
          <cell r="C48968">
            <v>40321753846</v>
          </cell>
        </row>
        <row r="48969">
          <cell r="C48969">
            <v>40321753847</v>
          </cell>
        </row>
        <row r="48970">
          <cell r="C48970">
            <v>40321753848</v>
          </cell>
        </row>
        <row r="48971">
          <cell r="C48971">
            <v>40321753849</v>
          </cell>
        </row>
        <row r="48972">
          <cell r="C48972">
            <v>40321753850</v>
          </cell>
        </row>
        <row r="48973">
          <cell r="C48973">
            <v>40321753851</v>
          </cell>
        </row>
        <row r="48974">
          <cell r="C48974">
            <v>40321753852</v>
          </cell>
        </row>
        <row r="48975">
          <cell r="C48975">
            <v>40321753853</v>
          </cell>
        </row>
        <row r="48976">
          <cell r="C48976">
            <v>40321753854</v>
          </cell>
        </row>
        <row r="48977">
          <cell r="C48977">
            <v>40321753855</v>
          </cell>
        </row>
        <row r="48978">
          <cell r="C48978">
            <v>40321753856</v>
          </cell>
        </row>
        <row r="48979">
          <cell r="C48979">
            <v>40321753857</v>
          </cell>
        </row>
        <row r="48980">
          <cell r="C48980">
            <v>40321753858</v>
          </cell>
        </row>
        <row r="48981">
          <cell r="C48981">
            <v>40321753859</v>
          </cell>
        </row>
        <row r="48982">
          <cell r="C48982">
            <v>40321753860</v>
          </cell>
        </row>
        <row r="48983">
          <cell r="C48983">
            <v>40321753861</v>
          </cell>
        </row>
        <row r="48984">
          <cell r="C48984">
            <v>40321753862</v>
          </cell>
        </row>
        <row r="48985">
          <cell r="C48985">
            <v>40321753863</v>
          </cell>
        </row>
        <row r="48986">
          <cell r="C48986">
            <v>40321753864</v>
          </cell>
        </row>
        <row r="48987">
          <cell r="C48987">
            <v>40321753865</v>
          </cell>
        </row>
        <row r="48988">
          <cell r="C48988">
            <v>40321753866</v>
          </cell>
        </row>
        <row r="48989">
          <cell r="C48989">
            <v>40321753867</v>
          </cell>
        </row>
        <row r="48990">
          <cell r="C48990">
            <v>40321753868</v>
          </cell>
        </row>
        <row r="48991">
          <cell r="C48991">
            <v>40321753869</v>
          </cell>
        </row>
        <row r="48992">
          <cell r="C48992">
            <v>40321753870</v>
          </cell>
        </row>
        <row r="48993">
          <cell r="C48993">
            <v>40321753871</v>
          </cell>
        </row>
        <row r="48994">
          <cell r="C48994">
            <v>40321753872</v>
          </cell>
        </row>
        <row r="48995">
          <cell r="C48995">
            <v>40321753873</v>
          </cell>
        </row>
        <row r="48996">
          <cell r="C48996">
            <v>40321753874</v>
          </cell>
        </row>
        <row r="48997">
          <cell r="C48997">
            <v>40321753875</v>
          </cell>
        </row>
        <row r="48998">
          <cell r="C48998">
            <v>40321753876</v>
          </cell>
        </row>
        <row r="48999">
          <cell r="C48999">
            <v>40321753877</v>
          </cell>
        </row>
        <row r="49000">
          <cell r="C49000">
            <v>40321753878</v>
          </cell>
        </row>
        <row r="49001">
          <cell r="C49001">
            <v>40321753879</v>
          </cell>
        </row>
        <row r="49002">
          <cell r="C49002">
            <v>40321753880</v>
          </cell>
        </row>
        <row r="49003">
          <cell r="C49003">
            <v>40321753881</v>
          </cell>
        </row>
        <row r="49004">
          <cell r="C49004">
            <v>40321753882</v>
          </cell>
        </row>
        <row r="49005">
          <cell r="C49005">
            <v>40321753883</v>
          </cell>
        </row>
        <row r="49006">
          <cell r="C49006">
            <v>40321753884</v>
          </cell>
        </row>
        <row r="49007">
          <cell r="C49007">
            <v>40321753885</v>
          </cell>
        </row>
        <row r="49008">
          <cell r="C49008">
            <v>40321753886</v>
          </cell>
        </row>
        <row r="49009">
          <cell r="C49009">
            <v>40321753887</v>
          </cell>
        </row>
        <row r="49010">
          <cell r="C49010">
            <v>40321753888</v>
          </cell>
        </row>
        <row r="49011">
          <cell r="C49011">
            <v>40321753889</v>
          </cell>
        </row>
        <row r="49012">
          <cell r="C49012">
            <v>40321753890</v>
          </cell>
        </row>
        <row r="49013">
          <cell r="C49013">
            <v>40321753891</v>
          </cell>
        </row>
        <row r="49014">
          <cell r="C49014">
            <v>40321753892</v>
          </cell>
        </row>
        <row r="49015">
          <cell r="C49015">
            <v>40321753893</v>
          </cell>
        </row>
        <row r="49016">
          <cell r="C49016">
            <v>40321753894</v>
          </cell>
        </row>
        <row r="49017">
          <cell r="C49017">
            <v>40321753895</v>
          </cell>
        </row>
        <row r="49018">
          <cell r="C49018">
            <v>40321753896</v>
          </cell>
        </row>
        <row r="49019">
          <cell r="C49019">
            <v>40321753897</v>
          </cell>
        </row>
        <row r="49020">
          <cell r="C49020">
            <v>40321753898</v>
          </cell>
        </row>
        <row r="49021">
          <cell r="C49021">
            <v>40321753899</v>
          </cell>
        </row>
        <row r="49022">
          <cell r="C49022">
            <v>40321753900</v>
          </cell>
        </row>
        <row r="49023">
          <cell r="C49023">
            <v>40321753901</v>
          </cell>
        </row>
        <row r="49024">
          <cell r="C49024">
            <v>40321753902</v>
          </cell>
        </row>
        <row r="49025">
          <cell r="C49025">
            <v>40321753903</v>
          </cell>
        </row>
        <row r="49026">
          <cell r="C49026">
            <v>40321753904</v>
          </cell>
        </row>
        <row r="49027">
          <cell r="C49027">
            <v>40321753905</v>
          </cell>
        </row>
        <row r="49028">
          <cell r="C49028">
            <v>40321753906</v>
          </cell>
        </row>
        <row r="49029">
          <cell r="C49029">
            <v>40321753907</v>
          </cell>
        </row>
        <row r="49030">
          <cell r="C49030">
            <v>40321753908</v>
          </cell>
        </row>
        <row r="49031">
          <cell r="C49031">
            <v>40321753909</v>
          </cell>
        </row>
        <row r="49032">
          <cell r="C49032">
            <v>40321753910</v>
          </cell>
        </row>
        <row r="49033">
          <cell r="C49033">
            <v>40321753911</v>
          </cell>
        </row>
        <row r="49034">
          <cell r="C49034">
            <v>40321753912</v>
          </cell>
        </row>
        <row r="49035">
          <cell r="C49035">
            <v>40321753913</v>
          </cell>
        </row>
        <row r="49036">
          <cell r="C49036">
            <v>40321753914</v>
          </cell>
        </row>
        <row r="49037">
          <cell r="C49037">
            <v>40321753915</v>
          </cell>
        </row>
        <row r="49038">
          <cell r="C49038">
            <v>40321753916</v>
          </cell>
        </row>
        <row r="49039">
          <cell r="C49039">
            <v>40321753917</v>
          </cell>
        </row>
        <row r="49040">
          <cell r="C49040">
            <v>40321753918</v>
          </cell>
        </row>
        <row r="49041">
          <cell r="C49041">
            <v>40321753919</v>
          </cell>
        </row>
        <row r="49042">
          <cell r="C49042">
            <v>40321753920</v>
          </cell>
        </row>
        <row r="49043">
          <cell r="C49043">
            <v>40321753921</v>
          </cell>
        </row>
        <row r="49044">
          <cell r="C49044">
            <v>40321753922</v>
          </cell>
        </row>
        <row r="49045">
          <cell r="C49045">
            <v>40321753923</v>
          </cell>
        </row>
        <row r="49046">
          <cell r="C49046">
            <v>40321753924</v>
          </cell>
        </row>
        <row r="49047">
          <cell r="C49047">
            <v>40321753925</v>
          </cell>
        </row>
        <row r="49048">
          <cell r="C49048">
            <v>40321753926</v>
          </cell>
        </row>
        <row r="49049">
          <cell r="C49049">
            <v>40321753927</v>
          </cell>
        </row>
        <row r="49050">
          <cell r="C49050">
            <v>40321753928</v>
          </cell>
        </row>
        <row r="49051">
          <cell r="C49051">
            <v>40321753929</v>
          </cell>
        </row>
        <row r="49052">
          <cell r="C49052">
            <v>40321753930</v>
          </cell>
        </row>
        <row r="49053">
          <cell r="C49053">
            <v>40321753931</v>
          </cell>
        </row>
        <row r="49054">
          <cell r="C49054">
            <v>40321753932</v>
          </cell>
        </row>
        <row r="49055">
          <cell r="C49055">
            <v>40321753933</v>
          </cell>
        </row>
        <row r="49056">
          <cell r="C49056">
            <v>40321753934</v>
          </cell>
        </row>
        <row r="49057">
          <cell r="C49057">
            <v>40321753935</v>
          </cell>
        </row>
        <row r="49058">
          <cell r="C49058">
            <v>40321753936</v>
          </cell>
        </row>
        <row r="49059">
          <cell r="C49059">
            <v>40321753937</v>
          </cell>
        </row>
        <row r="49060">
          <cell r="C49060">
            <v>40321753938</v>
          </cell>
        </row>
        <row r="49061">
          <cell r="C49061">
            <v>40321753939</v>
          </cell>
        </row>
        <row r="49062">
          <cell r="C49062">
            <v>40321753940</v>
          </cell>
        </row>
        <row r="49063">
          <cell r="C49063">
            <v>40321753941</v>
          </cell>
        </row>
        <row r="49064">
          <cell r="C49064">
            <v>40321753942</v>
          </cell>
        </row>
        <row r="49065">
          <cell r="C49065">
            <v>40321753943</v>
          </cell>
        </row>
        <row r="49066">
          <cell r="C49066">
            <v>40321753944</v>
          </cell>
        </row>
        <row r="49067">
          <cell r="C49067">
            <v>40321753945</v>
          </cell>
        </row>
        <row r="49068">
          <cell r="C49068">
            <v>40321753946</v>
          </cell>
        </row>
        <row r="49069">
          <cell r="C49069">
            <v>40321753947</v>
          </cell>
        </row>
        <row r="49070">
          <cell r="C49070">
            <v>40321753948</v>
          </cell>
        </row>
        <row r="49071">
          <cell r="C49071">
            <v>40321753949</v>
          </cell>
        </row>
        <row r="49072">
          <cell r="C49072">
            <v>40321753950</v>
          </cell>
        </row>
        <row r="49073">
          <cell r="C49073">
            <v>40321753951</v>
          </cell>
        </row>
        <row r="49074">
          <cell r="C49074">
            <v>40321753952</v>
          </cell>
        </row>
        <row r="49075">
          <cell r="C49075">
            <v>40321753953</v>
          </cell>
        </row>
        <row r="49076">
          <cell r="C49076">
            <v>40321753954</v>
          </cell>
        </row>
        <row r="49077">
          <cell r="C49077">
            <v>40321753955</v>
          </cell>
        </row>
        <row r="49078">
          <cell r="C49078">
            <v>40321753956</v>
          </cell>
        </row>
        <row r="49079">
          <cell r="C49079">
            <v>40321753957</v>
          </cell>
        </row>
        <row r="49080">
          <cell r="C49080">
            <v>40321753958</v>
          </cell>
        </row>
        <row r="49081">
          <cell r="C49081">
            <v>40321753959</v>
          </cell>
        </row>
        <row r="49082">
          <cell r="C49082">
            <v>40321753960</v>
          </cell>
        </row>
        <row r="49083">
          <cell r="C49083">
            <v>40321753961</v>
          </cell>
        </row>
        <row r="49084">
          <cell r="C49084">
            <v>40321753962</v>
          </cell>
        </row>
        <row r="49085">
          <cell r="C49085">
            <v>40321753963</v>
          </cell>
        </row>
        <row r="49086">
          <cell r="C49086">
            <v>40321753964</v>
          </cell>
        </row>
        <row r="49087">
          <cell r="C49087">
            <v>40321753965</v>
          </cell>
        </row>
        <row r="49088">
          <cell r="C49088">
            <v>40321753966</v>
          </cell>
        </row>
        <row r="49089">
          <cell r="C49089">
            <v>40321753967</v>
          </cell>
        </row>
        <row r="49090">
          <cell r="C49090">
            <v>40321753968</v>
          </cell>
        </row>
        <row r="49091">
          <cell r="C49091">
            <v>40321753969</v>
          </cell>
        </row>
        <row r="49092">
          <cell r="C49092">
            <v>40321753970</v>
          </cell>
        </row>
        <row r="49093">
          <cell r="C49093">
            <v>40321753971</v>
          </cell>
        </row>
        <row r="49094">
          <cell r="C49094">
            <v>40321753972</v>
          </cell>
        </row>
        <row r="49095">
          <cell r="C49095">
            <v>40321753973</v>
          </cell>
        </row>
        <row r="49096">
          <cell r="C49096">
            <v>40321753974</v>
          </cell>
        </row>
        <row r="49097">
          <cell r="C49097">
            <v>40321753975</v>
          </cell>
        </row>
        <row r="49098">
          <cell r="C49098">
            <v>40321753976</v>
          </cell>
        </row>
        <row r="49099">
          <cell r="C49099">
            <v>40321753977</v>
          </cell>
        </row>
        <row r="49100">
          <cell r="C49100">
            <v>40321753978</v>
          </cell>
        </row>
        <row r="49101">
          <cell r="C49101">
            <v>40321753979</v>
          </cell>
        </row>
        <row r="49102">
          <cell r="C49102">
            <v>40321753980</v>
          </cell>
        </row>
        <row r="49103">
          <cell r="C49103">
            <v>40321753981</v>
          </cell>
        </row>
        <row r="49104">
          <cell r="C49104">
            <v>40321753982</v>
          </cell>
        </row>
        <row r="49105">
          <cell r="C49105">
            <v>40321753983</v>
          </cell>
        </row>
        <row r="49106">
          <cell r="C49106">
            <v>40321753984</v>
          </cell>
        </row>
        <row r="49107">
          <cell r="C49107">
            <v>40321753985</v>
          </cell>
        </row>
        <row r="49108">
          <cell r="C49108">
            <v>40321753986</v>
          </cell>
        </row>
        <row r="49109">
          <cell r="C49109">
            <v>40321753987</v>
          </cell>
        </row>
        <row r="49110">
          <cell r="C49110">
            <v>40321753988</v>
          </cell>
        </row>
        <row r="49111">
          <cell r="C49111">
            <v>40321753989</v>
          </cell>
        </row>
        <row r="49112">
          <cell r="C49112">
            <v>40321753990</v>
          </cell>
        </row>
        <row r="49113">
          <cell r="C49113">
            <v>40321753991</v>
          </cell>
        </row>
        <row r="49114">
          <cell r="C49114">
            <v>40321753992</v>
          </cell>
        </row>
        <row r="49115">
          <cell r="C49115">
            <v>40321753993</v>
          </cell>
        </row>
        <row r="49116">
          <cell r="C49116">
            <v>40321753994</v>
          </cell>
        </row>
        <row r="49117">
          <cell r="C49117">
            <v>40321753995</v>
          </cell>
        </row>
        <row r="49118">
          <cell r="C49118">
            <v>40321753996</v>
          </cell>
        </row>
        <row r="49119">
          <cell r="C49119">
            <v>40321753997</v>
          </cell>
        </row>
        <row r="49120">
          <cell r="C49120">
            <v>40321753998</v>
          </cell>
        </row>
        <row r="49121">
          <cell r="C49121">
            <v>40321753999</v>
          </cell>
        </row>
        <row r="49122">
          <cell r="C49122">
            <v>40321754000</v>
          </cell>
        </row>
        <row r="49123">
          <cell r="C49123">
            <v>40321754001</v>
          </cell>
        </row>
        <row r="49124">
          <cell r="C49124">
            <v>40321754002</v>
          </cell>
        </row>
        <row r="49125">
          <cell r="C49125">
            <v>40321754003</v>
          </cell>
        </row>
        <row r="49126">
          <cell r="C49126">
            <v>40321754004</v>
          </cell>
        </row>
        <row r="49127">
          <cell r="C49127">
            <v>40321754005</v>
          </cell>
        </row>
        <row r="49128">
          <cell r="C49128">
            <v>40321754006</v>
          </cell>
        </row>
        <row r="49129">
          <cell r="C49129">
            <v>40321754007</v>
          </cell>
        </row>
        <row r="49130">
          <cell r="C49130">
            <v>40321754008</v>
          </cell>
        </row>
        <row r="49131">
          <cell r="C49131">
            <v>40321754009</v>
          </cell>
        </row>
        <row r="49132">
          <cell r="C49132">
            <v>40321754010</v>
          </cell>
        </row>
        <row r="49133">
          <cell r="C49133">
            <v>40321754011</v>
          </cell>
        </row>
        <row r="49134">
          <cell r="C49134">
            <v>40321754012</v>
          </cell>
        </row>
        <row r="49135">
          <cell r="C49135">
            <v>40321754013</v>
          </cell>
        </row>
        <row r="49136">
          <cell r="C49136">
            <v>40321754014</v>
          </cell>
        </row>
        <row r="49137">
          <cell r="C49137">
            <v>40321754015</v>
          </cell>
        </row>
        <row r="49138">
          <cell r="C49138">
            <v>40321754016</v>
          </cell>
        </row>
        <row r="49139">
          <cell r="C49139">
            <v>40321754017</v>
          </cell>
        </row>
        <row r="49140">
          <cell r="C49140">
            <v>40321754018</v>
          </cell>
        </row>
        <row r="49141">
          <cell r="C49141">
            <v>40321754019</v>
          </cell>
        </row>
        <row r="49142">
          <cell r="C49142">
            <v>40321754020</v>
          </cell>
        </row>
        <row r="49143">
          <cell r="C49143">
            <v>40321754021</v>
          </cell>
        </row>
        <row r="49144">
          <cell r="C49144">
            <v>40321754022</v>
          </cell>
        </row>
        <row r="49145">
          <cell r="C49145">
            <v>40321754023</v>
          </cell>
        </row>
        <row r="49146">
          <cell r="C49146">
            <v>40321754024</v>
          </cell>
        </row>
        <row r="49147">
          <cell r="C49147">
            <v>40321754025</v>
          </cell>
        </row>
        <row r="49148">
          <cell r="C49148">
            <v>40321754026</v>
          </cell>
        </row>
        <row r="49149">
          <cell r="C49149">
            <v>40321754027</v>
          </cell>
        </row>
        <row r="49150">
          <cell r="C49150">
            <v>40321754028</v>
          </cell>
        </row>
        <row r="49151">
          <cell r="C49151">
            <v>40321754029</v>
          </cell>
        </row>
        <row r="49152">
          <cell r="C49152">
            <v>40321754030</v>
          </cell>
        </row>
        <row r="49153">
          <cell r="C49153">
            <v>40321754031</v>
          </cell>
        </row>
        <row r="49154">
          <cell r="C49154">
            <v>40321754032</v>
          </cell>
        </row>
        <row r="49155">
          <cell r="C49155">
            <v>40321754033</v>
          </cell>
        </row>
        <row r="49156">
          <cell r="C49156">
            <v>40321754034</v>
          </cell>
        </row>
        <row r="49157">
          <cell r="C49157">
            <v>40321754035</v>
          </cell>
        </row>
        <row r="49158">
          <cell r="C49158">
            <v>40321754036</v>
          </cell>
        </row>
        <row r="49159">
          <cell r="C49159">
            <v>40321754037</v>
          </cell>
        </row>
        <row r="49160">
          <cell r="C49160">
            <v>40321754038</v>
          </cell>
        </row>
        <row r="49161">
          <cell r="C49161">
            <v>40321754039</v>
          </cell>
        </row>
        <row r="49162">
          <cell r="C49162">
            <v>40321754040</v>
          </cell>
        </row>
        <row r="49163">
          <cell r="C49163">
            <v>40321754041</v>
          </cell>
        </row>
        <row r="49164">
          <cell r="C49164">
            <v>40321754042</v>
          </cell>
        </row>
        <row r="49165">
          <cell r="C49165">
            <v>40321754043</v>
          </cell>
        </row>
        <row r="49166">
          <cell r="C49166">
            <v>40321754044</v>
          </cell>
        </row>
        <row r="49167">
          <cell r="C49167">
            <v>40321754045</v>
          </cell>
        </row>
        <row r="49168">
          <cell r="C49168">
            <v>40321754046</v>
          </cell>
        </row>
        <row r="49169">
          <cell r="C49169">
            <v>40321754047</v>
          </cell>
        </row>
        <row r="49170">
          <cell r="C49170">
            <v>40321754048</v>
          </cell>
        </row>
        <row r="49171">
          <cell r="C49171">
            <v>40321754049</v>
          </cell>
        </row>
        <row r="49172">
          <cell r="C49172">
            <v>40321754050</v>
          </cell>
        </row>
        <row r="49173">
          <cell r="C49173">
            <v>40321754051</v>
          </cell>
        </row>
        <row r="49174">
          <cell r="C49174">
            <v>40321754052</v>
          </cell>
        </row>
        <row r="49175">
          <cell r="C49175">
            <v>40321754053</v>
          </cell>
        </row>
        <row r="49176">
          <cell r="C49176">
            <v>40321754054</v>
          </cell>
        </row>
        <row r="49177">
          <cell r="C49177">
            <v>40321754055</v>
          </cell>
        </row>
        <row r="49178">
          <cell r="C49178">
            <v>40321754056</v>
          </cell>
        </row>
        <row r="49179">
          <cell r="C49179">
            <v>40321754057</v>
          </cell>
        </row>
        <row r="49180">
          <cell r="C49180">
            <v>40321754058</v>
          </cell>
        </row>
        <row r="49181">
          <cell r="C49181">
            <v>40321754059</v>
          </cell>
        </row>
        <row r="49182">
          <cell r="C49182">
            <v>40321754060</v>
          </cell>
        </row>
        <row r="49183">
          <cell r="C49183">
            <v>40321754061</v>
          </cell>
        </row>
        <row r="49184">
          <cell r="C49184">
            <v>40321754062</v>
          </cell>
        </row>
        <row r="49185">
          <cell r="C49185">
            <v>40321754063</v>
          </cell>
        </row>
        <row r="49186">
          <cell r="C49186">
            <v>40321754064</v>
          </cell>
        </row>
        <row r="49187">
          <cell r="C49187">
            <v>40321754065</v>
          </cell>
        </row>
        <row r="49188">
          <cell r="C49188">
            <v>40321754066</v>
          </cell>
        </row>
        <row r="49189">
          <cell r="C49189">
            <v>40321754067</v>
          </cell>
        </row>
        <row r="49190">
          <cell r="C49190">
            <v>40321754068</v>
          </cell>
        </row>
        <row r="49191">
          <cell r="C49191">
            <v>40321754069</v>
          </cell>
        </row>
        <row r="49192">
          <cell r="C49192">
            <v>40321754070</v>
          </cell>
        </row>
        <row r="49193">
          <cell r="C49193">
            <v>40321754071</v>
          </cell>
        </row>
        <row r="49194">
          <cell r="C49194">
            <v>40321754072</v>
          </cell>
        </row>
        <row r="49195">
          <cell r="C49195">
            <v>40321754073</v>
          </cell>
        </row>
        <row r="49196">
          <cell r="C49196">
            <v>40321754074</v>
          </cell>
        </row>
        <row r="49197">
          <cell r="C49197">
            <v>40321754075</v>
          </cell>
        </row>
        <row r="49198">
          <cell r="C49198">
            <v>40321754076</v>
          </cell>
        </row>
        <row r="49199">
          <cell r="C49199">
            <v>40321754077</v>
          </cell>
        </row>
        <row r="49200">
          <cell r="C49200">
            <v>40321754078</v>
          </cell>
        </row>
        <row r="49201">
          <cell r="C49201">
            <v>40321754079</v>
          </cell>
        </row>
        <row r="49202">
          <cell r="C49202">
            <v>40321754080</v>
          </cell>
        </row>
        <row r="49203">
          <cell r="C49203">
            <v>40321754081</v>
          </cell>
        </row>
        <row r="49204">
          <cell r="C49204">
            <v>40321754082</v>
          </cell>
        </row>
        <row r="49205">
          <cell r="C49205">
            <v>40321754083</v>
          </cell>
        </row>
        <row r="49206">
          <cell r="C49206">
            <v>40321754084</v>
          </cell>
        </row>
        <row r="49207">
          <cell r="C49207">
            <v>40321754085</v>
          </cell>
        </row>
        <row r="49208">
          <cell r="C49208">
            <v>40321754086</v>
          </cell>
        </row>
        <row r="49209">
          <cell r="C49209">
            <v>40321754087</v>
          </cell>
        </row>
        <row r="49210">
          <cell r="C49210">
            <v>40321754088</v>
          </cell>
        </row>
        <row r="49211">
          <cell r="C49211">
            <v>40321754089</v>
          </cell>
        </row>
        <row r="49212">
          <cell r="C49212">
            <v>40321754090</v>
          </cell>
        </row>
        <row r="49213">
          <cell r="C49213">
            <v>40321754091</v>
          </cell>
        </row>
        <row r="49214">
          <cell r="C49214">
            <v>40321754092</v>
          </cell>
        </row>
        <row r="49215">
          <cell r="C49215">
            <v>40321754093</v>
          </cell>
        </row>
        <row r="49216">
          <cell r="C49216">
            <v>40321754094</v>
          </cell>
        </row>
        <row r="49217">
          <cell r="C49217">
            <v>40321754095</v>
          </cell>
        </row>
        <row r="49218">
          <cell r="C49218">
            <v>40321754096</v>
          </cell>
        </row>
        <row r="49219">
          <cell r="C49219">
            <v>40321754097</v>
          </cell>
        </row>
        <row r="49220">
          <cell r="C49220">
            <v>40321754098</v>
          </cell>
        </row>
        <row r="49221">
          <cell r="C49221">
            <v>40321754099</v>
          </cell>
        </row>
        <row r="49222">
          <cell r="C49222">
            <v>40321754100</v>
          </cell>
        </row>
        <row r="49223">
          <cell r="C49223">
            <v>40321754101</v>
          </cell>
        </row>
        <row r="49224">
          <cell r="C49224">
            <v>40321754102</v>
          </cell>
        </row>
        <row r="49225">
          <cell r="C49225">
            <v>40321754103</v>
          </cell>
        </row>
        <row r="49226">
          <cell r="C49226">
            <v>40321754104</v>
          </cell>
        </row>
        <row r="49227">
          <cell r="C49227">
            <v>40321754105</v>
          </cell>
        </row>
        <row r="49228">
          <cell r="C49228">
            <v>40321754106</v>
          </cell>
        </row>
        <row r="49229">
          <cell r="C49229">
            <v>40321754107</v>
          </cell>
        </row>
        <row r="49230">
          <cell r="C49230">
            <v>40321754108</v>
          </cell>
        </row>
        <row r="49231">
          <cell r="C49231">
            <v>40321754109</v>
          </cell>
        </row>
        <row r="49232">
          <cell r="C49232">
            <v>40321754110</v>
          </cell>
        </row>
        <row r="49233">
          <cell r="C49233">
            <v>40321754111</v>
          </cell>
        </row>
        <row r="49234">
          <cell r="C49234">
            <v>40321754112</v>
          </cell>
        </row>
        <row r="49235">
          <cell r="C49235">
            <v>40321754113</v>
          </cell>
        </row>
        <row r="49236">
          <cell r="C49236">
            <v>40321754114</v>
          </cell>
        </row>
        <row r="49237">
          <cell r="C49237">
            <v>40321754115</v>
          </cell>
        </row>
        <row r="49238">
          <cell r="C49238">
            <v>40321754116</v>
          </cell>
        </row>
        <row r="49239">
          <cell r="C49239">
            <v>40321754117</v>
          </cell>
        </row>
        <row r="49240">
          <cell r="C49240">
            <v>40321754118</v>
          </cell>
        </row>
        <row r="49241">
          <cell r="C49241">
            <v>40321754119</v>
          </cell>
        </row>
        <row r="49242">
          <cell r="C49242">
            <v>40321754120</v>
          </cell>
        </row>
        <row r="49243">
          <cell r="C49243">
            <v>40321754121</v>
          </cell>
        </row>
        <row r="49244">
          <cell r="C49244">
            <v>40321754122</v>
          </cell>
        </row>
        <row r="49245">
          <cell r="C49245">
            <v>40321754123</v>
          </cell>
        </row>
        <row r="49246">
          <cell r="C49246">
            <v>40321754124</v>
          </cell>
        </row>
        <row r="49247">
          <cell r="C49247">
            <v>40321754125</v>
          </cell>
        </row>
        <row r="49248">
          <cell r="C49248">
            <v>40321754126</v>
          </cell>
        </row>
        <row r="49249">
          <cell r="C49249">
            <v>40321754127</v>
          </cell>
        </row>
        <row r="49250">
          <cell r="C49250">
            <v>40321754128</v>
          </cell>
        </row>
        <row r="49251">
          <cell r="C49251">
            <v>40321754129</v>
          </cell>
        </row>
        <row r="49252">
          <cell r="C49252">
            <v>40321754130</v>
          </cell>
        </row>
        <row r="49253">
          <cell r="C49253">
            <v>40321754131</v>
          </cell>
        </row>
        <row r="49254">
          <cell r="C49254">
            <v>40321754132</v>
          </cell>
        </row>
        <row r="49255">
          <cell r="C49255">
            <v>40321754133</v>
          </cell>
        </row>
        <row r="49256">
          <cell r="C49256">
            <v>40321754134</v>
          </cell>
        </row>
        <row r="49257">
          <cell r="C49257">
            <v>40321754135</v>
          </cell>
        </row>
        <row r="49258">
          <cell r="C49258">
            <v>40321754136</v>
          </cell>
        </row>
        <row r="49259">
          <cell r="C49259">
            <v>40321754137</v>
          </cell>
        </row>
        <row r="49260">
          <cell r="C49260">
            <v>40321754138</v>
          </cell>
        </row>
        <row r="49261">
          <cell r="C49261">
            <v>40321754139</v>
          </cell>
        </row>
        <row r="49262">
          <cell r="C49262">
            <v>40321754140</v>
          </cell>
        </row>
        <row r="49263">
          <cell r="C49263">
            <v>40321754141</v>
          </cell>
        </row>
        <row r="49264">
          <cell r="C49264">
            <v>40321754142</v>
          </cell>
        </row>
        <row r="49265">
          <cell r="C49265">
            <v>40321754143</v>
          </cell>
        </row>
        <row r="49266">
          <cell r="C49266">
            <v>40321754144</v>
          </cell>
        </row>
        <row r="49267">
          <cell r="C49267">
            <v>40321754145</v>
          </cell>
        </row>
        <row r="49268">
          <cell r="C49268">
            <v>40321754146</v>
          </cell>
        </row>
        <row r="49269">
          <cell r="C49269">
            <v>40321754147</v>
          </cell>
        </row>
        <row r="49270">
          <cell r="C49270">
            <v>40321754148</v>
          </cell>
        </row>
        <row r="49271">
          <cell r="C49271">
            <v>40321754149</v>
          </cell>
        </row>
        <row r="49272">
          <cell r="C49272">
            <v>40321754150</v>
          </cell>
        </row>
        <row r="49273">
          <cell r="C49273">
            <v>40321754151</v>
          </cell>
        </row>
        <row r="49274">
          <cell r="C49274">
            <v>40321754152</v>
          </cell>
        </row>
        <row r="49275">
          <cell r="C49275">
            <v>40321754153</v>
          </cell>
        </row>
        <row r="49276">
          <cell r="C49276">
            <v>40321754154</v>
          </cell>
        </row>
        <row r="49277">
          <cell r="C49277">
            <v>40321754155</v>
          </cell>
        </row>
        <row r="49278">
          <cell r="C49278">
            <v>40321754156</v>
          </cell>
        </row>
        <row r="49279">
          <cell r="C49279">
            <v>40321754157</v>
          </cell>
        </row>
        <row r="49280">
          <cell r="C49280">
            <v>40321754158</v>
          </cell>
        </row>
        <row r="49281">
          <cell r="C49281">
            <v>40321754159</v>
          </cell>
        </row>
        <row r="49282">
          <cell r="C49282">
            <v>40321754160</v>
          </cell>
        </row>
        <row r="49283">
          <cell r="C49283">
            <v>40321754161</v>
          </cell>
        </row>
        <row r="49284">
          <cell r="C49284">
            <v>40321754162</v>
          </cell>
        </row>
        <row r="49285">
          <cell r="C49285">
            <v>40321754163</v>
          </cell>
        </row>
        <row r="49286">
          <cell r="C49286">
            <v>40321754164</v>
          </cell>
        </row>
        <row r="49287">
          <cell r="C49287">
            <v>40321754165</v>
          </cell>
        </row>
        <row r="49288">
          <cell r="C49288">
            <v>40321754166</v>
          </cell>
        </row>
        <row r="49289">
          <cell r="C49289">
            <v>40321754167</v>
          </cell>
        </row>
        <row r="49290">
          <cell r="C49290">
            <v>40321754168</v>
          </cell>
        </row>
        <row r="49291">
          <cell r="C49291">
            <v>40321754169</v>
          </cell>
        </row>
        <row r="49292">
          <cell r="C49292">
            <v>40321754170</v>
          </cell>
        </row>
        <row r="49293">
          <cell r="C49293">
            <v>40321754171</v>
          </cell>
        </row>
        <row r="49294">
          <cell r="C49294">
            <v>40321754172</v>
          </cell>
        </row>
        <row r="49295">
          <cell r="C49295">
            <v>40321754173</v>
          </cell>
        </row>
        <row r="49296">
          <cell r="C49296">
            <v>40321754174</v>
          </cell>
        </row>
        <row r="49297">
          <cell r="C49297">
            <v>40321754175</v>
          </cell>
        </row>
        <row r="49298">
          <cell r="C49298">
            <v>40321754176</v>
          </cell>
        </row>
        <row r="49299">
          <cell r="C49299">
            <v>40321754177</v>
          </cell>
        </row>
        <row r="49300">
          <cell r="C49300">
            <v>40321754178</v>
          </cell>
        </row>
        <row r="49301">
          <cell r="C49301">
            <v>40321754179</v>
          </cell>
        </row>
        <row r="49302">
          <cell r="C49302">
            <v>40321754180</v>
          </cell>
        </row>
        <row r="49303">
          <cell r="C49303">
            <v>40321754181</v>
          </cell>
        </row>
        <row r="49304">
          <cell r="C49304">
            <v>40321754182</v>
          </cell>
        </row>
        <row r="49305">
          <cell r="C49305">
            <v>40321754183</v>
          </cell>
        </row>
        <row r="49306">
          <cell r="C49306">
            <v>40321754184</v>
          </cell>
        </row>
        <row r="49307">
          <cell r="C49307">
            <v>40321754185</v>
          </cell>
        </row>
        <row r="49308">
          <cell r="C49308">
            <v>40321754186</v>
          </cell>
        </row>
        <row r="49309">
          <cell r="C49309">
            <v>40321754187</v>
          </cell>
        </row>
        <row r="49310">
          <cell r="C49310">
            <v>40321754188</v>
          </cell>
        </row>
        <row r="49311">
          <cell r="C49311">
            <v>40321754189</v>
          </cell>
        </row>
        <row r="49312">
          <cell r="C49312">
            <v>40321754190</v>
          </cell>
        </row>
        <row r="49313">
          <cell r="C49313">
            <v>40321754191</v>
          </cell>
        </row>
        <row r="49314">
          <cell r="C49314">
            <v>40321754192</v>
          </cell>
        </row>
        <row r="49315">
          <cell r="C49315">
            <v>40321754193</v>
          </cell>
        </row>
        <row r="49316">
          <cell r="C49316">
            <v>40321754194</v>
          </cell>
        </row>
        <row r="49317">
          <cell r="C49317">
            <v>40321754195</v>
          </cell>
        </row>
        <row r="49318">
          <cell r="C49318">
            <v>40321754196</v>
          </cell>
        </row>
        <row r="49319">
          <cell r="C49319">
            <v>40321754197</v>
          </cell>
        </row>
        <row r="49320">
          <cell r="C49320">
            <v>40321754198</v>
          </cell>
        </row>
        <row r="49321">
          <cell r="C49321">
            <v>40321754199</v>
          </cell>
        </row>
        <row r="49322">
          <cell r="C49322">
            <v>40321754200</v>
          </cell>
        </row>
        <row r="49323">
          <cell r="C49323">
            <v>40321754201</v>
          </cell>
        </row>
        <row r="49324">
          <cell r="C49324">
            <v>40321754202</v>
          </cell>
        </row>
        <row r="49325">
          <cell r="C49325">
            <v>40321754203</v>
          </cell>
        </row>
        <row r="49326">
          <cell r="C49326">
            <v>40321754204</v>
          </cell>
        </row>
        <row r="49327">
          <cell r="C49327">
            <v>40321754205</v>
          </cell>
        </row>
        <row r="49328">
          <cell r="C49328">
            <v>40321754206</v>
          </cell>
        </row>
        <row r="49329">
          <cell r="C49329">
            <v>40321754207</v>
          </cell>
        </row>
        <row r="49330">
          <cell r="C49330">
            <v>40321754208</v>
          </cell>
        </row>
        <row r="49331">
          <cell r="C49331">
            <v>40321754209</v>
          </cell>
        </row>
        <row r="49332">
          <cell r="C49332">
            <v>40321754210</v>
          </cell>
        </row>
        <row r="49333">
          <cell r="C49333">
            <v>40321754211</v>
          </cell>
        </row>
        <row r="49334">
          <cell r="C49334">
            <v>40321754212</v>
          </cell>
        </row>
        <row r="49335">
          <cell r="C49335">
            <v>40321754213</v>
          </cell>
        </row>
        <row r="49336">
          <cell r="C49336">
            <v>40321754214</v>
          </cell>
        </row>
        <row r="49337">
          <cell r="C49337">
            <v>40321754215</v>
          </cell>
        </row>
        <row r="49338">
          <cell r="C49338">
            <v>40321754216</v>
          </cell>
        </row>
        <row r="49339">
          <cell r="C49339">
            <v>40321754217</v>
          </cell>
        </row>
        <row r="49340">
          <cell r="C49340">
            <v>40321754218</v>
          </cell>
        </row>
        <row r="49341">
          <cell r="C49341">
            <v>40321754219</v>
          </cell>
        </row>
        <row r="49342">
          <cell r="C49342">
            <v>40321754220</v>
          </cell>
        </row>
        <row r="49343">
          <cell r="C49343">
            <v>40321754221</v>
          </cell>
        </row>
        <row r="49344">
          <cell r="C49344">
            <v>40321754222</v>
          </cell>
        </row>
        <row r="49345">
          <cell r="C49345">
            <v>40321754223</v>
          </cell>
        </row>
        <row r="49346">
          <cell r="C49346">
            <v>40321754224</v>
          </cell>
        </row>
        <row r="49347">
          <cell r="C49347">
            <v>40321754225</v>
          </cell>
        </row>
        <row r="49348">
          <cell r="C49348">
            <v>40321754226</v>
          </cell>
        </row>
        <row r="49349">
          <cell r="C49349">
            <v>40321754227</v>
          </cell>
        </row>
        <row r="49350">
          <cell r="C49350">
            <v>40321754228</v>
          </cell>
        </row>
        <row r="49351">
          <cell r="C49351">
            <v>40321754229</v>
          </cell>
        </row>
        <row r="49352">
          <cell r="C49352">
            <v>40321754230</v>
          </cell>
        </row>
        <row r="49353">
          <cell r="C49353">
            <v>40321754231</v>
          </cell>
        </row>
        <row r="49354">
          <cell r="C49354">
            <v>40321754232</v>
          </cell>
        </row>
        <row r="49355">
          <cell r="C49355">
            <v>40321754233</v>
          </cell>
        </row>
        <row r="49356">
          <cell r="C49356">
            <v>40321754234</v>
          </cell>
        </row>
        <row r="49357">
          <cell r="C49357">
            <v>40321754235</v>
          </cell>
        </row>
        <row r="49358">
          <cell r="C49358">
            <v>40321754236</v>
          </cell>
        </row>
        <row r="49359">
          <cell r="C49359">
            <v>40321754237</v>
          </cell>
        </row>
        <row r="49360">
          <cell r="C49360">
            <v>40321754238</v>
          </cell>
        </row>
        <row r="49361">
          <cell r="C49361">
            <v>40321754239</v>
          </cell>
        </row>
        <row r="49362">
          <cell r="C49362">
            <v>40321754240</v>
          </cell>
        </row>
        <row r="49363">
          <cell r="C49363">
            <v>40321754241</v>
          </cell>
        </row>
        <row r="49364">
          <cell r="C49364">
            <v>40321754242</v>
          </cell>
        </row>
        <row r="49365">
          <cell r="C49365">
            <v>40321754243</v>
          </cell>
        </row>
        <row r="49366">
          <cell r="C49366">
            <v>40321754244</v>
          </cell>
        </row>
        <row r="49367">
          <cell r="C49367">
            <v>40321754245</v>
          </cell>
        </row>
        <row r="49368">
          <cell r="C49368">
            <v>40321754246</v>
          </cell>
        </row>
        <row r="49369">
          <cell r="C49369">
            <v>40321754247</v>
          </cell>
        </row>
        <row r="49370">
          <cell r="C49370">
            <v>40321754248</v>
          </cell>
        </row>
        <row r="49371">
          <cell r="C49371">
            <v>40321754249</v>
          </cell>
        </row>
        <row r="49372">
          <cell r="C49372">
            <v>40321754250</v>
          </cell>
        </row>
        <row r="49373">
          <cell r="C49373">
            <v>40321754251</v>
          </cell>
        </row>
        <row r="49374">
          <cell r="C49374">
            <v>40321754252</v>
          </cell>
        </row>
        <row r="49375">
          <cell r="C49375">
            <v>40321754253</v>
          </cell>
        </row>
        <row r="49376">
          <cell r="C49376">
            <v>40321754254</v>
          </cell>
        </row>
        <row r="49377">
          <cell r="C49377">
            <v>40321754255</v>
          </cell>
        </row>
        <row r="49378">
          <cell r="C49378">
            <v>40321754256</v>
          </cell>
        </row>
        <row r="49379">
          <cell r="C49379">
            <v>40321754257</v>
          </cell>
        </row>
        <row r="49380">
          <cell r="C49380">
            <v>40321754258</v>
          </cell>
        </row>
        <row r="49381">
          <cell r="C49381">
            <v>40321754259</v>
          </cell>
        </row>
        <row r="49382">
          <cell r="C49382">
            <v>40321754260</v>
          </cell>
        </row>
        <row r="49383">
          <cell r="C49383">
            <v>40321754261</v>
          </cell>
        </row>
        <row r="49384">
          <cell r="C49384">
            <v>40321754262</v>
          </cell>
        </row>
        <row r="49385">
          <cell r="C49385">
            <v>40321754263</v>
          </cell>
        </row>
        <row r="49386">
          <cell r="C49386">
            <v>40321754264</v>
          </cell>
        </row>
        <row r="49387">
          <cell r="C49387">
            <v>40321754265</v>
          </cell>
        </row>
        <row r="49388">
          <cell r="C49388">
            <v>40321754266</v>
          </cell>
        </row>
        <row r="49389">
          <cell r="C49389">
            <v>40321754267</v>
          </cell>
        </row>
        <row r="49390">
          <cell r="C49390">
            <v>40321754268</v>
          </cell>
        </row>
        <row r="49391">
          <cell r="C49391">
            <v>40321754269</v>
          </cell>
        </row>
        <row r="49392">
          <cell r="C49392">
            <v>40321754270</v>
          </cell>
        </row>
        <row r="49393">
          <cell r="C49393">
            <v>40321754271</v>
          </cell>
        </row>
        <row r="49394">
          <cell r="C49394">
            <v>40321754272</v>
          </cell>
        </row>
        <row r="49395">
          <cell r="C49395">
            <v>40321754273</v>
          </cell>
        </row>
        <row r="49396">
          <cell r="C49396">
            <v>40321754274</v>
          </cell>
        </row>
        <row r="49397">
          <cell r="C49397">
            <v>40321754275</v>
          </cell>
        </row>
        <row r="49398">
          <cell r="C49398">
            <v>40321754276</v>
          </cell>
        </row>
        <row r="49399">
          <cell r="C49399">
            <v>40321754277</v>
          </cell>
        </row>
        <row r="49400">
          <cell r="C49400">
            <v>40321754278</v>
          </cell>
        </row>
        <row r="49401">
          <cell r="C49401">
            <v>40321754279</v>
          </cell>
        </row>
        <row r="49402">
          <cell r="C49402">
            <v>40321754280</v>
          </cell>
        </row>
        <row r="49403">
          <cell r="C49403">
            <v>40321754281</v>
          </cell>
        </row>
        <row r="49404">
          <cell r="C49404">
            <v>40321754282</v>
          </cell>
        </row>
        <row r="49405">
          <cell r="C49405">
            <v>40321754283</v>
          </cell>
        </row>
        <row r="49406">
          <cell r="C49406">
            <v>40321754284</v>
          </cell>
        </row>
        <row r="49407">
          <cell r="C49407">
            <v>40321754285</v>
          </cell>
        </row>
        <row r="49408">
          <cell r="C49408">
            <v>40321754286</v>
          </cell>
        </row>
        <row r="49409">
          <cell r="C49409">
            <v>40321754287</v>
          </cell>
        </row>
        <row r="49410">
          <cell r="C49410">
            <v>40321754288</v>
          </cell>
        </row>
        <row r="49411">
          <cell r="C49411">
            <v>40321754289</v>
          </cell>
        </row>
        <row r="49412">
          <cell r="C49412">
            <v>40321754290</v>
          </cell>
        </row>
        <row r="49413">
          <cell r="C49413">
            <v>40321754291</v>
          </cell>
        </row>
        <row r="49414">
          <cell r="C49414">
            <v>40321754292</v>
          </cell>
        </row>
        <row r="49415">
          <cell r="C49415">
            <v>40321754293</v>
          </cell>
        </row>
        <row r="49416">
          <cell r="C49416">
            <v>40321754294</v>
          </cell>
        </row>
        <row r="49417">
          <cell r="C49417">
            <v>40321754295</v>
          </cell>
        </row>
        <row r="49418">
          <cell r="C49418">
            <v>40321754296</v>
          </cell>
        </row>
        <row r="49419">
          <cell r="C49419">
            <v>40321754297</v>
          </cell>
        </row>
        <row r="49420">
          <cell r="C49420">
            <v>40321754298</v>
          </cell>
        </row>
        <row r="49421">
          <cell r="C49421">
            <v>40321754299</v>
          </cell>
        </row>
        <row r="49422">
          <cell r="C49422">
            <v>40321754300</v>
          </cell>
        </row>
        <row r="49423">
          <cell r="C49423">
            <v>40321754301</v>
          </cell>
        </row>
        <row r="49424">
          <cell r="C49424">
            <v>40321754302</v>
          </cell>
        </row>
        <row r="49425">
          <cell r="C49425">
            <v>40321754303</v>
          </cell>
        </row>
        <row r="49426">
          <cell r="C49426">
            <v>40321754304</v>
          </cell>
        </row>
        <row r="49427">
          <cell r="C49427">
            <v>40321754305</v>
          </cell>
        </row>
        <row r="49428">
          <cell r="C49428">
            <v>40321754306</v>
          </cell>
        </row>
        <row r="49429">
          <cell r="C49429">
            <v>40321754307</v>
          </cell>
        </row>
        <row r="49430">
          <cell r="C49430">
            <v>40321754308</v>
          </cell>
        </row>
        <row r="49431">
          <cell r="C49431">
            <v>40321754309</v>
          </cell>
        </row>
        <row r="49432">
          <cell r="C49432">
            <v>40321754310</v>
          </cell>
        </row>
        <row r="49433">
          <cell r="C49433">
            <v>40321754311</v>
          </cell>
        </row>
        <row r="49434">
          <cell r="C49434">
            <v>40321754312</v>
          </cell>
        </row>
        <row r="49435">
          <cell r="C49435">
            <v>40321754313</v>
          </cell>
        </row>
        <row r="49436">
          <cell r="C49436">
            <v>40321754314</v>
          </cell>
        </row>
        <row r="49437">
          <cell r="C49437">
            <v>40321754315</v>
          </cell>
        </row>
        <row r="49438">
          <cell r="C49438">
            <v>40321754316</v>
          </cell>
        </row>
        <row r="49439">
          <cell r="C49439">
            <v>40321754317</v>
          </cell>
        </row>
        <row r="49440">
          <cell r="C49440">
            <v>40321754318</v>
          </cell>
        </row>
        <row r="49441">
          <cell r="C49441">
            <v>40321754319</v>
          </cell>
        </row>
        <row r="49442">
          <cell r="C49442">
            <v>40321754320</v>
          </cell>
        </row>
        <row r="49443">
          <cell r="C49443">
            <v>40321754321</v>
          </cell>
        </row>
        <row r="49444">
          <cell r="C49444">
            <v>40321754322</v>
          </cell>
        </row>
        <row r="49445">
          <cell r="C49445">
            <v>40321754323</v>
          </cell>
        </row>
        <row r="49446">
          <cell r="C49446">
            <v>40321754324</v>
          </cell>
        </row>
        <row r="49447">
          <cell r="C49447">
            <v>40321754325</v>
          </cell>
        </row>
        <row r="49448">
          <cell r="C49448">
            <v>40321754326</v>
          </cell>
        </row>
        <row r="49449">
          <cell r="C49449">
            <v>40321754327</v>
          </cell>
        </row>
        <row r="49450">
          <cell r="C49450">
            <v>40321754328</v>
          </cell>
        </row>
        <row r="49451">
          <cell r="C49451">
            <v>40321754329</v>
          </cell>
        </row>
        <row r="49452">
          <cell r="C49452">
            <v>40321754330</v>
          </cell>
        </row>
        <row r="49453">
          <cell r="C49453">
            <v>40321754331</v>
          </cell>
        </row>
        <row r="49454">
          <cell r="C49454">
            <v>40321754332</v>
          </cell>
        </row>
        <row r="49455">
          <cell r="C49455">
            <v>40321754333</v>
          </cell>
        </row>
        <row r="49456">
          <cell r="C49456">
            <v>40321754334</v>
          </cell>
        </row>
        <row r="49457">
          <cell r="C49457">
            <v>40321754335</v>
          </cell>
        </row>
        <row r="49458">
          <cell r="C49458">
            <v>40321754336</v>
          </cell>
        </row>
        <row r="49459">
          <cell r="C49459">
            <v>40321754337</v>
          </cell>
        </row>
        <row r="49460">
          <cell r="C49460">
            <v>40321754338</v>
          </cell>
        </row>
        <row r="49461">
          <cell r="C49461">
            <v>40321754339</v>
          </cell>
        </row>
        <row r="49462">
          <cell r="C49462">
            <v>40321754340</v>
          </cell>
        </row>
        <row r="49463">
          <cell r="C49463">
            <v>40321754341</v>
          </cell>
        </row>
        <row r="49464">
          <cell r="C49464">
            <v>40321754342</v>
          </cell>
        </row>
        <row r="49465">
          <cell r="C49465">
            <v>40321754343</v>
          </cell>
        </row>
        <row r="49466">
          <cell r="C49466">
            <v>40321754344</v>
          </cell>
        </row>
        <row r="49467">
          <cell r="C49467">
            <v>40321754345</v>
          </cell>
        </row>
        <row r="49468">
          <cell r="C49468">
            <v>40321754346</v>
          </cell>
        </row>
        <row r="49469">
          <cell r="C49469">
            <v>40321754347</v>
          </cell>
        </row>
        <row r="49470">
          <cell r="C49470">
            <v>40321754348</v>
          </cell>
        </row>
        <row r="49471">
          <cell r="C49471">
            <v>40321754349</v>
          </cell>
        </row>
        <row r="49472">
          <cell r="C49472">
            <v>40321754350</v>
          </cell>
        </row>
        <row r="49473">
          <cell r="C49473">
            <v>40321754351</v>
          </cell>
        </row>
        <row r="49474">
          <cell r="C49474">
            <v>40321754352</v>
          </cell>
        </row>
        <row r="49475">
          <cell r="C49475">
            <v>40321754353</v>
          </cell>
        </row>
        <row r="49476">
          <cell r="C49476">
            <v>40321754354</v>
          </cell>
        </row>
        <row r="49477">
          <cell r="C49477">
            <v>40321754355</v>
          </cell>
        </row>
        <row r="49478">
          <cell r="C49478">
            <v>40321754356</v>
          </cell>
        </row>
        <row r="49479">
          <cell r="C49479">
            <v>40321754357</v>
          </cell>
        </row>
        <row r="49480">
          <cell r="C49480">
            <v>40321754358</v>
          </cell>
        </row>
        <row r="49481">
          <cell r="C49481">
            <v>40321754359</v>
          </cell>
        </row>
        <row r="49482">
          <cell r="C49482">
            <v>40321754360</v>
          </cell>
        </row>
        <row r="49483">
          <cell r="C49483">
            <v>40321754361</v>
          </cell>
        </row>
        <row r="49484">
          <cell r="C49484">
            <v>40321754362</v>
          </cell>
        </row>
        <row r="49485">
          <cell r="C49485">
            <v>40321754363</v>
          </cell>
        </row>
        <row r="49486">
          <cell r="C49486">
            <v>40321754364</v>
          </cell>
        </row>
        <row r="49487">
          <cell r="C49487">
            <v>40321754365</v>
          </cell>
        </row>
        <row r="49488">
          <cell r="C49488">
            <v>40321754366</v>
          </cell>
        </row>
        <row r="49489">
          <cell r="C49489">
            <v>40321754367</v>
          </cell>
        </row>
        <row r="49490">
          <cell r="C49490">
            <v>40321754368</v>
          </cell>
        </row>
        <row r="49491">
          <cell r="C49491">
            <v>40321754369</v>
          </cell>
        </row>
        <row r="49492">
          <cell r="C49492">
            <v>40321754370</v>
          </cell>
        </row>
        <row r="49493">
          <cell r="C49493">
            <v>40321754371</v>
          </cell>
        </row>
        <row r="49494">
          <cell r="C49494">
            <v>40321754372</v>
          </cell>
        </row>
        <row r="49495">
          <cell r="C49495">
            <v>40321754373</v>
          </cell>
        </row>
        <row r="49496">
          <cell r="C49496">
            <v>40321754374</v>
          </cell>
        </row>
        <row r="49497">
          <cell r="C49497">
            <v>40321754375</v>
          </cell>
        </row>
        <row r="49498">
          <cell r="C49498">
            <v>40321754376</v>
          </cell>
        </row>
        <row r="49499">
          <cell r="C49499">
            <v>40321754377</v>
          </cell>
        </row>
        <row r="49500">
          <cell r="C49500">
            <v>40321754378</v>
          </cell>
        </row>
        <row r="49501">
          <cell r="C49501">
            <v>40321754379</v>
          </cell>
        </row>
        <row r="49502">
          <cell r="C49502">
            <v>40321754380</v>
          </cell>
        </row>
        <row r="49503">
          <cell r="C49503">
            <v>40321754381</v>
          </cell>
        </row>
        <row r="49504">
          <cell r="C49504">
            <v>40321754382</v>
          </cell>
        </row>
        <row r="49505">
          <cell r="C49505">
            <v>40321754383</v>
          </cell>
        </row>
        <row r="49506">
          <cell r="C49506">
            <v>40321754384</v>
          </cell>
        </row>
        <row r="49507">
          <cell r="C49507">
            <v>40321754385</v>
          </cell>
        </row>
        <row r="49508">
          <cell r="C49508">
            <v>40321754386</v>
          </cell>
        </row>
        <row r="49509">
          <cell r="C49509">
            <v>40321754387</v>
          </cell>
        </row>
        <row r="49510">
          <cell r="C49510">
            <v>40321754388</v>
          </cell>
        </row>
        <row r="49511">
          <cell r="C49511">
            <v>40321754389</v>
          </cell>
        </row>
        <row r="49512">
          <cell r="C49512">
            <v>40321754390</v>
          </cell>
        </row>
        <row r="49513">
          <cell r="C49513">
            <v>40321754391</v>
          </cell>
        </row>
        <row r="49514">
          <cell r="C49514">
            <v>40321754392</v>
          </cell>
        </row>
        <row r="49515">
          <cell r="C49515">
            <v>40321754393</v>
          </cell>
        </row>
        <row r="49516">
          <cell r="C49516">
            <v>40321754394</v>
          </cell>
        </row>
        <row r="49517">
          <cell r="C49517">
            <v>40321754395</v>
          </cell>
        </row>
        <row r="49518">
          <cell r="C49518">
            <v>40321754396</v>
          </cell>
        </row>
        <row r="49519">
          <cell r="C49519">
            <v>40321754397</v>
          </cell>
        </row>
        <row r="49520">
          <cell r="C49520">
            <v>40321754398</v>
          </cell>
        </row>
        <row r="49521">
          <cell r="C49521">
            <v>40321754399</v>
          </cell>
        </row>
        <row r="49522">
          <cell r="C49522">
            <v>40321754400</v>
          </cell>
        </row>
        <row r="49523">
          <cell r="C49523">
            <v>40321754401</v>
          </cell>
        </row>
        <row r="49524">
          <cell r="C49524">
            <v>40321754402</v>
          </cell>
        </row>
        <row r="49525">
          <cell r="C49525">
            <v>40321754403</v>
          </cell>
        </row>
        <row r="49526">
          <cell r="C49526">
            <v>40321754404</v>
          </cell>
        </row>
        <row r="49527">
          <cell r="C49527">
            <v>40321754405</v>
          </cell>
        </row>
        <row r="49528">
          <cell r="C49528">
            <v>40321754406</v>
          </cell>
        </row>
        <row r="49529">
          <cell r="C49529">
            <v>40321754407</v>
          </cell>
        </row>
        <row r="49530">
          <cell r="C49530">
            <v>40321754408</v>
          </cell>
        </row>
        <row r="49531">
          <cell r="C49531">
            <v>40321754409</v>
          </cell>
        </row>
        <row r="49532">
          <cell r="C49532">
            <v>40321754410</v>
          </cell>
        </row>
        <row r="49533">
          <cell r="C49533">
            <v>40321754411</v>
          </cell>
        </row>
        <row r="49534">
          <cell r="C49534">
            <v>40321754412</v>
          </cell>
        </row>
        <row r="49535">
          <cell r="C49535">
            <v>40321754413</v>
          </cell>
        </row>
        <row r="49536">
          <cell r="C49536">
            <v>40321754414</v>
          </cell>
        </row>
        <row r="49537">
          <cell r="C49537">
            <v>40321754415</v>
          </cell>
        </row>
        <row r="49538">
          <cell r="C49538">
            <v>40321754416</v>
          </cell>
        </row>
        <row r="49539">
          <cell r="C49539">
            <v>40321754417</v>
          </cell>
        </row>
        <row r="49540">
          <cell r="C49540">
            <v>40321754418</v>
          </cell>
        </row>
        <row r="49541">
          <cell r="C49541">
            <v>40321754419</v>
          </cell>
        </row>
        <row r="49542">
          <cell r="C49542">
            <v>40321754420</v>
          </cell>
        </row>
        <row r="49543">
          <cell r="C49543">
            <v>40321754421</v>
          </cell>
        </row>
        <row r="49544">
          <cell r="C49544">
            <v>40321754422</v>
          </cell>
        </row>
        <row r="49545">
          <cell r="C49545">
            <v>40321754423</v>
          </cell>
        </row>
        <row r="49546">
          <cell r="C49546">
            <v>40321754424</v>
          </cell>
        </row>
        <row r="49547">
          <cell r="C49547">
            <v>40321754425</v>
          </cell>
        </row>
        <row r="49548">
          <cell r="C49548">
            <v>40321754426</v>
          </cell>
        </row>
        <row r="49549">
          <cell r="C49549">
            <v>40321754427</v>
          </cell>
        </row>
        <row r="49550">
          <cell r="C49550">
            <v>40321754428</v>
          </cell>
        </row>
        <row r="49551">
          <cell r="C49551">
            <v>40321754429</v>
          </cell>
        </row>
        <row r="49552">
          <cell r="C49552">
            <v>40321754430</v>
          </cell>
        </row>
        <row r="49553">
          <cell r="C49553">
            <v>40321754431</v>
          </cell>
        </row>
        <row r="49554">
          <cell r="C49554">
            <v>40321754432</v>
          </cell>
        </row>
        <row r="49555">
          <cell r="C49555">
            <v>40321754433</v>
          </cell>
        </row>
        <row r="49556">
          <cell r="C49556">
            <v>40321754434</v>
          </cell>
        </row>
        <row r="49557">
          <cell r="C49557">
            <v>40321754435</v>
          </cell>
        </row>
        <row r="49558">
          <cell r="C49558">
            <v>40321754436</v>
          </cell>
        </row>
        <row r="49559">
          <cell r="C49559">
            <v>40321754437</v>
          </cell>
        </row>
        <row r="49560">
          <cell r="C49560">
            <v>40321754438</v>
          </cell>
        </row>
        <row r="49561">
          <cell r="C49561">
            <v>40321754439</v>
          </cell>
        </row>
        <row r="49562">
          <cell r="C49562">
            <v>40321754440</v>
          </cell>
        </row>
        <row r="49563">
          <cell r="C49563">
            <v>40321754441</v>
          </cell>
        </row>
        <row r="49564">
          <cell r="C49564">
            <v>40321754442</v>
          </cell>
        </row>
        <row r="49565">
          <cell r="C49565">
            <v>40321754443</v>
          </cell>
        </row>
        <row r="49566">
          <cell r="C49566">
            <v>40321754444</v>
          </cell>
        </row>
        <row r="49567">
          <cell r="C49567">
            <v>40321754445</v>
          </cell>
        </row>
        <row r="49568">
          <cell r="C49568">
            <v>40321754446</v>
          </cell>
        </row>
        <row r="49569">
          <cell r="C49569">
            <v>40321754447</v>
          </cell>
        </row>
        <row r="49570">
          <cell r="C49570">
            <v>40321754448</v>
          </cell>
        </row>
        <row r="49571">
          <cell r="C49571">
            <v>40321754449</v>
          </cell>
        </row>
        <row r="49572">
          <cell r="C49572">
            <v>40321754450</v>
          </cell>
        </row>
        <row r="49573">
          <cell r="C49573">
            <v>40321754451</v>
          </cell>
        </row>
        <row r="49574">
          <cell r="C49574">
            <v>40321754452</v>
          </cell>
        </row>
        <row r="49575">
          <cell r="C49575">
            <v>40321754453</v>
          </cell>
        </row>
        <row r="49576">
          <cell r="C49576">
            <v>40321754454</v>
          </cell>
        </row>
        <row r="49577">
          <cell r="C49577">
            <v>40321754455</v>
          </cell>
        </row>
        <row r="49578">
          <cell r="C49578">
            <v>40321754456</v>
          </cell>
        </row>
        <row r="49579">
          <cell r="C49579">
            <v>40321754457</v>
          </cell>
        </row>
        <row r="49580">
          <cell r="C49580">
            <v>40321754458</v>
          </cell>
        </row>
        <row r="49581">
          <cell r="C49581">
            <v>40321754459</v>
          </cell>
        </row>
        <row r="49582">
          <cell r="C49582">
            <v>40321754460</v>
          </cell>
        </row>
        <row r="49583">
          <cell r="C49583">
            <v>40321754461</v>
          </cell>
        </row>
        <row r="49584">
          <cell r="C49584">
            <v>40321754462</v>
          </cell>
        </row>
        <row r="49585">
          <cell r="C49585">
            <v>40321754463</v>
          </cell>
        </row>
        <row r="49586">
          <cell r="C49586">
            <v>40321754464</v>
          </cell>
        </row>
        <row r="49587">
          <cell r="C49587">
            <v>40321754465</v>
          </cell>
        </row>
        <row r="49588">
          <cell r="C49588">
            <v>40321754466</v>
          </cell>
        </row>
        <row r="49589">
          <cell r="C49589">
            <v>40321754467</v>
          </cell>
        </row>
        <row r="49590">
          <cell r="C49590">
            <v>40321754468</v>
          </cell>
        </row>
        <row r="49591">
          <cell r="C49591">
            <v>40321754469</v>
          </cell>
        </row>
        <row r="49592">
          <cell r="C49592">
            <v>40321754470</v>
          </cell>
        </row>
        <row r="49593">
          <cell r="C49593">
            <v>40321754471</v>
          </cell>
        </row>
        <row r="49594">
          <cell r="C49594">
            <v>40321754472</v>
          </cell>
        </row>
        <row r="49595">
          <cell r="C49595">
            <v>40321754473</v>
          </cell>
        </row>
        <row r="49596">
          <cell r="C49596">
            <v>40321754474</v>
          </cell>
        </row>
        <row r="49597">
          <cell r="C49597">
            <v>40321754475</v>
          </cell>
        </row>
        <row r="49598">
          <cell r="C49598">
            <v>40321754476</v>
          </cell>
        </row>
        <row r="49599">
          <cell r="C49599">
            <v>40321754477</v>
          </cell>
        </row>
        <row r="49600">
          <cell r="C49600">
            <v>40321754478</v>
          </cell>
        </row>
        <row r="49601">
          <cell r="C49601">
            <v>40321754479</v>
          </cell>
        </row>
        <row r="49602">
          <cell r="C49602">
            <v>40321754480</v>
          </cell>
        </row>
        <row r="49603">
          <cell r="C49603">
            <v>40321754481</v>
          </cell>
        </row>
        <row r="49604">
          <cell r="C49604">
            <v>40321754482</v>
          </cell>
        </row>
        <row r="49605">
          <cell r="C49605">
            <v>40321754483</v>
          </cell>
        </row>
        <row r="49606">
          <cell r="C49606">
            <v>40321754484</v>
          </cell>
        </row>
        <row r="49607">
          <cell r="C49607">
            <v>40321754485</v>
          </cell>
        </row>
        <row r="49608">
          <cell r="C49608">
            <v>40321754486</v>
          </cell>
        </row>
        <row r="49609">
          <cell r="C49609">
            <v>40321754487</v>
          </cell>
        </row>
        <row r="49610">
          <cell r="C49610">
            <v>40321754488</v>
          </cell>
        </row>
        <row r="49611">
          <cell r="C49611">
            <v>40321754489</v>
          </cell>
        </row>
        <row r="49612">
          <cell r="C49612">
            <v>40321754490</v>
          </cell>
        </row>
        <row r="49613">
          <cell r="C49613">
            <v>40321754491</v>
          </cell>
        </row>
        <row r="49614">
          <cell r="C49614">
            <v>40321754492</v>
          </cell>
        </row>
        <row r="49615">
          <cell r="C49615">
            <v>40321754493</v>
          </cell>
        </row>
        <row r="49616">
          <cell r="C49616">
            <v>40321754494</v>
          </cell>
        </row>
        <row r="49617">
          <cell r="C49617">
            <v>40321754495</v>
          </cell>
        </row>
        <row r="49618">
          <cell r="C49618">
            <v>40321754496</v>
          </cell>
        </row>
        <row r="49619">
          <cell r="C49619">
            <v>40321754497</v>
          </cell>
        </row>
        <row r="49620">
          <cell r="C49620">
            <v>40321754498</v>
          </cell>
        </row>
        <row r="49621">
          <cell r="C49621">
            <v>40321754499</v>
          </cell>
        </row>
        <row r="49622">
          <cell r="C49622">
            <v>40321754500</v>
          </cell>
        </row>
        <row r="49623">
          <cell r="C49623">
            <v>40321754501</v>
          </cell>
        </row>
        <row r="49624">
          <cell r="C49624">
            <v>40321754502</v>
          </cell>
        </row>
        <row r="49625">
          <cell r="C49625">
            <v>40321754503</v>
          </cell>
        </row>
        <row r="49626">
          <cell r="C49626">
            <v>40321754504</v>
          </cell>
        </row>
        <row r="49627">
          <cell r="C49627">
            <v>40321754505</v>
          </cell>
        </row>
        <row r="49628">
          <cell r="C49628">
            <v>40321754506</v>
          </cell>
        </row>
        <row r="49629">
          <cell r="C49629">
            <v>40321754507</v>
          </cell>
        </row>
        <row r="49630">
          <cell r="C49630">
            <v>40321754508</v>
          </cell>
        </row>
        <row r="49631">
          <cell r="C49631">
            <v>40321754509</v>
          </cell>
        </row>
        <row r="49632">
          <cell r="C49632">
            <v>40321754510</v>
          </cell>
        </row>
        <row r="49633">
          <cell r="C49633">
            <v>40321754511</v>
          </cell>
        </row>
        <row r="49634">
          <cell r="C49634">
            <v>40321754512</v>
          </cell>
        </row>
        <row r="49635">
          <cell r="C49635">
            <v>40321754513</v>
          </cell>
        </row>
        <row r="49636">
          <cell r="C49636">
            <v>40321754514</v>
          </cell>
        </row>
        <row r="49637">
          <cell r="C49637">
            <v>40321754515</v>
          </cell>
        </row>
        <row r="49638">
          <cell r="C49638">
            <v>40321754516</v>
          </cell>
        </row>
        <row r="49639">
          <cell r="C49639">
            <v>40321754517</v>
          </cell>
        </row>
        <row r="49640">
          <cell r="C49640">
            <v>40321754518</v>
          </cell>
        </row>
        <row r="49641">
          <cell r="C49641">
            <v>40321754519</v>
          </cell>
        </row>
        <row r="49642">
          <cell r="C49642">
            <v>40321754520</v>
          </cell>
        </row>
        <row r="49643">
          <cell r="C49643">
            <v>40321754521</v>
          </cell>
        </row>
        <row r="49644">
          <cell r="C49644">
            <v>40321754522</v>
          </cell>
        </row>
        <row r="49645">
          <cell r="C49645">
            <v>40321754523</v>
          </cell>
        </row>
        <row r="49646">
          <cell r="C49646">
            <v>40321754524</v>
          </cell>
        </row>
        <row r="49647">
          <cell r="C49647">
            <v>40321754525</v>
          </cell>
        </row>
        <row r="49648">
          <cell r="C49648">
            <v>40321754526</v>
          </cell>
        </row>
        <row r="49649">
          <cell r="C49649">
            <v>40321754527</v>
          </cell>
        </row>
        <row r="49650">
          <cell r="C49650">
            <v>40321754528</v>
          </cell>
        </row>
        <row r="49651">
          <cell r="C49651">
            <v>40321754529</v>
          </cell>
        </row>
        <row r="49652">
          <cell r="C49652">
            <v>40321754530</v>
          </cell>
        </row>
        <row r="49653">
          <cell r="C49653">
            <v>40321754531</v>
          </cell>
        </row>
        <row r="49654">
          <cell r="C49654">
            <v>40321754532</v>
          </cell>
        </row>
        <row r="49655">
          <cell r="C49655">
            <v>40321754533</v>
          </cell>
        </row>
        <row r="49656">
          <cell r="C49656">
            <v>40321754534</v>
          </cell>
        </row>
        <row r="49657">
          <cell r="C49657">
            <v>40321754535</v>
          </cell>
        </row>
        <row r="49658">
          <cell r="C49658">
            <v>40321754536</v>
          </cell>
        </row>
        <row r="49659">
          <cell r="C49659">
            <v>40321754537</v>
          </cell>
        </row>
        <row r="49660">
          <cell r="C49660">
            <v>40321754538</v>
          </cell>
        </row>
        <row r="49661">
          <cell r="C49661">
            <v>40321754539</v>
          </cell>
        </row>
        <row r="49662">
          <cell r="C49662">
            <v>40321754540</v>
          </cell>
        </row>
        <row r="49663">
          <cell r="C49663">
            <v>40321754541</v>
          </cell>
        </row>
        <row r="49664">
          <cell r="C49664">
            <v>40321754542</v>
          </cell>
        </row>
        <row r="49665">
          <cell r="C49665">
            <v>40321754543</v>
          </cell>
        </row>
        <row r="49666">
          <cell r="C49666">
            <v>40321754544</v>
          </cell>
        </row>
        <row r="49667">
          <cell r="C49667">
            <v>40321754545</v>
          </cell>
        </row>
        <row r="49668">
          <cell r="C49668">
            <v>40321754546</v>
          </cell>
        </row>
        <row r="49669">
          <cell r="C49669">
            <v>40321754547</v>
          </cell>
        </row>
        <row r="49670">
          <cell r="C49670">
            <v>40321754548</v>
          </cell>
        </row>
        <row r="49671">
          <cell r="C49671">
            <v>40321754549</v>
          </cell>
        </row>
        <row r="49672">
          <cell r="C49672">
            <v>40321754550</v>
          </cell>
        </row>
        <row r="49673">
          <cell r="C49673">
            <v>40321754551</v>
          </cell>
        </row>
        <row r="49674">
          <cell r="C49674">
            <v>40321754552</v>
          </cell>
        </row>
        <row r="49675">
          <cell r="C49675">
            <v>40321754553</v>
          </cell>
        </row>
        <row r="49676">
          <cell r="C49676">
            <v>40321754554</v>
          </cell>
        </row>
        <row r="49677">
          <cell r="C49677">
            <v>40321754555</v>
          </cell>
        </row>
        <row r="49678">
          <cell r="C49678">
            <v>40321754556</v>
          </cell>
        </row>
        <row r="49679">
          <cell r="C49679">
            <v>40321754557</v>
          </cell>
        </row>
        <row r="49680">
          <cell r="C49680">
            <v>40321754558</v>
          </cell>
        </row>
        <row r="49681">
          <cell r="C49681">
            <v>40321754559</v>
          </cell>
        </row>
        <row r="49682">
          <cell r="C49682">
            <v>40321754560</v>
          </cell>
        </row>
        <row r="49683">
          <cell r="C49683">
            <v>40321754561</v>
          </cell>
        </row>
        <row r="49684">
          <cell r="C49684">
            <v>40321754562</v>
          </cell>
        </row>
        <row r="49685">
          <cell r="C49685">
            <v>40321754563</v>
          </cell>
        </row>
        <row r="49686">
          <cell r="C49686">
            <v>40321754564</v>
          </cell>
        </row>
        <row r="49687">
          <cell r="C49687">
            <v>40321754565</v>
          </cell>
        </row>
        <row r="49688">
          <cell r="C49688">
            <v>40321754566</v>
          </cell>
        </row>
        <row r="49689">
          <cell r="C49689">
            <v>40321754567</v>
          </cell>
        </row>
        <row r="49690">
          <cell r="C49690">
            <v>40321754568</v>
          </cell>
        </row>
        <row r="49691">
          <cell r="C49691">
            <v>40321754569</v>
          </cell>
        </row>
        <row r="49692">
          <cell r="C49692">
            <v>40321754570</v>
          </cell>
        </row>
        <row r="49693">
          <cell r="C49693">
            <v>40321754571</v>
          </cell>
        </row>
        <row r="49694">
          <cell r="C49694">
            <v>40321754572</v>
          </cell>
        </row>
        <row r="49695">
          <cell r="C49695">
            <v>40321754573</v>
          </cell>
        </row>
        <row r="49696">
          <cell r="C49696">
            <v>40321754574</v>
          </cell>
        </row>
        <row r="49697">
          <cell r="C49697">
            <v>40321754575</v>
          </cell>
        </row>
        <row r="49698">
          <cell r="C49698">
            <v>40321754576</v>
          </cell>
        </row>
        <row r="49699">
          <cell r="C49699">
            <v>40321754577</v>
          </cell>
        </row>
        <row r="49700">
          <cell r="C49700">
            <v>40321754578</v>
          </cell>
        </row>
        <row r="49701">
          <cell r="C49701">
            <v>40321754579</v>
          </cell>
        </row>
        <row r="49702">
          <cell r="C49702">
            <v>40321754580</v>
          </cell>
        </row>
        <row r="49703">
          <cell r="C49703">
            <v>40321754581</v>
          </cell>
        </row>
        <row r="49704">
          <cell r="C49704">
            <v>40321754582</v>
          </cell>
        </row>
        <row r="49705">
          <cell r="C49705">
            <v>40321754583</v>
          </cell>
        </row>
        <row r="49706">
          <cell r="C49706">
            <v>40321754584</v>
          </cell>
        </row>
        <row r="49707">
          <cell r="C49707">
            <v>40321754585</v>
          </cell>
        </row>
        <row r="49708">
          <cell r="C49708">
            <v>40321754586</v>
          </cell>
        </row>
        <row r="49709">
          <cell r="C49709">
            <v>40321754587</v>
          </cell>
        </row>
        <row r="49710">
          <cell r="C49710">
            <v>40321754588</v>
          </cell>
        </row>
        <row r="49711">
          <cell r="C49711">
            <v>40321754589</v>
          </cell>
        </row>
        <row r="49712">
          <cell r="C49712">
            <v>40321754590</v>
          </cell>
        </row>
        <row r="49713">
          <cell r="C49713">
            <v>40321754591</v>
          </cell>
        </row>
        <row r="49714">
          <cell r="C49714">
            <v>40321754592</v>
          </cell>
        </row>
        <row r="49715">
          <cell r="C49715">
            <v>40321754593</v>
          </cell>
        </row>
        <row r="49716">
          <cell r="C49716">
            <v>40321754594</v>
          </cell>
        </row>
        <row r="49717">
          <cell r="C49717">
            <v>40321754595</v>
          </cell>
        </row>
        <row r="49718">
          <cell r="C49718">
            <v>40321754596</v>
          </cell>
        </row>
        <row r="49719">
          <cell r="C49719">
            <v>40321754597</v>
          </cell>
        </row>
        <row r="49720">
          <cell r="C49720">
            <v>40321754598</v>
          </cell>
        </row>
        <row r="49721">
          <cell r="C49721">
            <v>40321754599</v>
          </cell>
        </row>
        <row r="49722">
          <cell r="C49722">
            <v>40321754600</v>
          </cell>
        </row>
        <row r="49723">
          <cell r="C49723">
            <v>40321754601</v>
          </cell>
        </row>
        <row r="49724">
          <cell r="C49724">
            <v>40321754602</v>
          </cell>
        </row>
        <row r="49725">
          <cell r="C49725">
            <v>40321754603</v>
          </cell>
        </row>
        <row r="49726">
          <cell r="C49726">
            <v>40321754604</v>
          </cell>
        </row>
        <row r="49727">
          <cell r="C49727">
            <v>40321754605</v>
          </cell>
        </row>
        <row r="49728">
          <cell r="C49728">
            <v>40321754606</v>
          </cell>
        </row>
        <row r="49729">
          <cell r="C49729">
            <v>40321754607</v>
          </cell>
        </row>
        <row r="49730">
          <cell r="C49730">
            <v>40321754608</v>
          </cell>
        </row>
        <row r="49731">
          <cell r="C49731">
            <v>40321754609</v>
          </cell>
        </row>
        <row r="49732">
          <cell r="C49732">
            <v>40321754610</v>
          </cell>
        </row>
        <row r="49733">
          <cell r="C49733">
            <v>40321754611</v>
          </cell>
        </row>
        <row r="49734">
          <cell r="C49734">
            <v>40321754612</v>
          </cell>
        </row>
        <row r="49735">
          <cell r="C49735">
            <v>40321754613</v>
          </cell>
        </row>
        <row r="49736">
          <cell r="C49736">
            <v>40321754614</v>
          </cell>
        </row>
        <row r="49737">
          <cell r="C49737">
            <v>40321754615</v>
          </cell>
        </row>
        <row r="49738">
          <cell r="C49738">
            <v>40321754616</v>
          </cell>
        </row>
        <row r="49739">
          <cell r="C49739">
            <v>40321754617</v>
          </cell>
        </row>
        <row r="49740">
          <cell r="C49740">
            <v>40321754618</v>
          </cell>
        </row>
        <row r="49741">
          <cell r="C49741">
            <v>40321754619</v>
          </cell>
        </row>
        <row r="49742">
          <cell r="C49742">
            <v>40321754620</v>
          </cell>
        </row>
        <row r="49743">
          <cell r="C49743">
            <v>40321754621</v>
          </cell>
        </row>
        <row r="49744">
          <cell r="C49744">
            <v>40321754622</v>
          </cell>
        </row>
        <row r="49745">
          <cell r="C49745">
            <v>40321754623</v>
          </cell>
        </row>
        <row r="49746">
          <cell r="C49746">
            <v>40321754624</v>
          </cell>
        </row>
        <row r="49747">
          <cell r="C49747">
            <v>40321754625</v>
          </cell>
        </row>
        <row r="49748">
          <cell r="C49748">
            <v>40321754626</v>
          </cell>
        </row>
        <row r="49749">
          <cell r="C49749">
            <v>40321754627</v>
          </cell>
        </row>
        <row r="49750">
          <cell r="C49750">
            <v>40321754628</v>
          </cell>
        </row>
        <row r="49751">
          <cell r="C49751">
            <v>40321754629</v>
          </cell>
        </row>
        <row r="49752">
          <cell r="C49752">
            <v>40321754630</v>
          </cell>
        </row>
        <row r="49753">
          <cell r="C49753">
            <v>40321754631</v>
          </cell>
        </row>
        <row r="49754">
          <cell r="C49754">
            <v>40321754632</v>
          </cell>
        </row>
        <row r="49755">
          <cell r="C49755">
            <v>40321754633</v>
          </cell>
        </row>
        <row r="49756">
          <cell r="C49756">
            <v>40321754634</v>
          </cell>
        </row>
        <row r="49757">
          <cell r="C49757">
            <v>40321754635</v>
          </cell>
        </row>
        <row r="49758">
          <cell r="C49758">
            <v>40321754636</v>
          </cell>
        </row>
        <row r="49759">
          <cell r="C49759">
            <v>40321754637</v>
          </cell>
        </row>
        <row r="49760">
          <cell r="C49760">
            <v>40321754638</v>
          </cell>
        </row>
        <row r="49761">
          <cell r="C49761">
            <v>40321754639</v>
          </cell>
        </row>
        <row r="49762">
          <cell r="C49762">
            <v>40321754640</v>
          </cell>
        </row>
        <row r="49763">
          <cell r="C49763">
            <v>40321754641</v>
          </cell>
        </row>
        <row r="49764">
          <cell r="C49764">
            <v>40321754642</v>
          </cell>
        </row>
        <row r="49765">
          <cell r="C49765">
            <v>40321754643</v>
          </cell>
        </row>
        <row r="49766">
          <cell r="C49766">
            <v>40321754644</v>
          </cell>
        </row>
        <row r="49767">
          <cell r="C49767">
            <v>40321754645</v>
          </cell>
        </row>
        <row r="49768">
          <cell r="C49768">
            <v>40321754646</v>
          </cell>
        </row>
        <row r="49769">
          <cell r="C49769">
            <v>40321754647</v>
          </cell>
        </row>
        <row r="49770">
          <cell r="C49770">
            <v>40321754648</v>
          </cell>
        </row>
        <row r="49771">
          <cell r="C49771">
            <v>40321754649</v>
          </cell>
        </row>
        <row r="49772">
          <cell r="C49772">
            <v>40321754650</v>
          </cell>
        </row>
        <row r="49773">
          <cell r="C49773">
            <v>40321754651</v>
          </cell>
        </row>
        <row r="49774">
          <cell r="C49774">
            <v>40321754652</v>
          </cell>
        </row>
        <row r="49775">
          <cell r="C49775">
            <v>40321754653</v>
          </cell>
        </row>
        <row r="49776">
          <cell r="C49776">
            <v>40321754654</v>
          </cell>
        </row>
        <row r="49777">
          <cell r="C49777">
            <v>40321754655</v>
          </cell>
        </row>
        <row r="49778">
          <cell r="C49778">
            <v>40321754656</v>
          </cell>
        </row>
        <row r="49779">
          <cell r="C49779">
            <v>40321754657</v>
          </cell>
        </row>
        <row r="49780">
          <cell r="C49780">
            <v>40321754658</v>
          </cell>
        </row>
        <row r="49781">
          <cell r="C49781">
            <v>40321754659</v>
          </cell>
        </row>
        <row r="49782">
          <cell r="C49782">
            <v>40321754660</v>
          </cell>
        </row>
        <row r="49783">
          <cell r="C49783">
            <v>40321754661</v>
          </cell>
        </row>
        <row r="49784">
          <cell r="C49784">
            <v>40321754662</v>
          </cell>
        </row>
        <row r="49785">
          <cell r="C49785">
            <v>40321754663</v>
          </cell>
        </row>
        <row r="49786">
          <cell r="C49786">
            <v>40321754664</v>
          </cell>
        </row>
        <row r="49787">
          <cell r="C49787">
            <v>40321754665</v>
          </cell>
        </row>
        <row r="49788">
          <cell r="C49788">
            <v>40321754666</v>
          </cell>
        </row>
        <row r="49789">
          <cell r="C49789">
            <v>40321754667</v>
          </cell>
        </row>
        <row r="49790">
          <cell r="C49790">
            <v>40321754668</v>
          </cell>
        </row>
        <row r="49791">
          <cell r="C49791">
            <v>40321754669</v>
          </cell>
        </row>
        <row r="49792">
          <cell r="C49792">
            <v>40321754670</v>
          </cell>
        </row>
        <row r="49793">
          <cell r="C49793">
            <v>40321754671</v>
          </cell>
        </row>
        <row r="49794">
          <cell r="C49794">
            <v>40321754672</v>
          </cell>
        </row>
        <row r="49795">
          <cell r="C49795">
            <v>40321754673</v>
          </cell>
        </row>
        <row r="49796">
          <cell r="C49796">
            <v>40321754674</v>
          </cell>
        </row>
        <row r="49797">
          <cell r="C49797">
            <v>40321754675</v>
          </cell>
        </row>
        <row r="49798">
          <cell r="C49798">
            <v>40321754676</v>
          </cell>
        </row>
        <row r="49799">
          <cell r="C49799">
            <v>40321754677</v>
          </cell>
        </row>
        <row r="49800">
          <cell r="C49800">
            <v>40321754678</v>
          </cell>
        </row>
        <row r="49801">
          <cell r="C49801">
            <v>40321754679</v>
          </cell>
        </row>
        <row r="49802">
          <cell r="C49802">
            <v>40321754680</v>
          </cell>
        </row>
        <row r="49803">
          <cell r="C49803">
            <v>40321754681</v>
          </cell>
        </row>
        <row r="49804">
          <cell r="C49804">
            <v>40321754682</v>
          </cell>
        </row>
        <row r="49805">
          <cell r="C49805">
            <v>40321754683</v>
          </cell>
        </row>
        <row r="49806">
          <cell r="C49806">
            <v>40321754684</v>
          </cell>
        </row>
        <row r="49807">
          <cell r="C49807">
            <v>40321754685</v>
          </cell>
        </row>
        <row r="49808">
          <cell r="C49808">
            <v>40321754686</v>
          </cell>
        </row>
        <row r="49809">
          <cell r="C49809">
            <v>40321754687</v>
          </cell>
        </row>
        <row r="49810">
          <cell r="C49810">
            <v>40321754688</v>
          </cell>
        </row>
        <row r="49811">
          <cell r="C49811">
            <v>40321754689</v>
          </cell>
        </row>
        <row r="49812">
          <cell r="C49812">
            <v>40321754690</v>
          </cell>
        </row>
        <row r="49813">
          <cell r="C49813">
            <v>40321754691</v>
          </cell>
        </row>
        <row r="49814">
          <cell r="C49814">
            <v>40321754692</v>
          </cell>
        </row>
        <row r="49815">
          <cell r="C49815">
            <v>40321754693</v>
          </cell>
        </row>
        <row r="49816">
          <cell r="C49816">
            <v>40321754694</v>
          </cell>
        </row>
        <row r="49817">
          <cell r="C49817">
            <v>40321754695</v>
          </cell>
        </row>
        <row r="49818">
          <cell r="C49818">
            <v>40321754696</v>
          </cell>
        </row>
        <row r="49819">
          <cell r="C49819">
            <v>40321754697</v>
          </cell>
        </row>
        <row r="49820">
          <cell r="C49820">
            <v>40321754698</v>
          </cell>
        </row>
        <row r="49821">
          <cell r="C49821">
            <v>40321754699</v>
          </cell>
        </row>
        <row r="49822">
          <cell r="C49822">
            <v>40321754700</v>
          </cell>
        </row>
        <row r="49823">
          <cell r="C49823">
            <v>40321754701</v>
          </cell>
        </row>
        <row r="49824">
          <cell r="C49824">
            <v>40321754702</v>
          </cell>
        </row>
        <row r="49825">
          <cell r="C49825">
            <v>40321754703</v>
          </cell>
        </row>
        <row r="49826">
          <cell r="C49826">
            <v>40321754704</v>
          </cell>
        </row>
        <row r="49827">
          <cell r="C49827">
            <v>40321754705</v>
          </cell>
        </row>
        <row r="49828">
          <cell r="C49828">
            <v>40321754706</v>
          </cell>
        </row>
        <row r="49829">
          <cell r="C49829">
            <v>40321754707</v>
          </cell>
        </row>
        <row r="49830">
          <cell r="C49830">
            <v>40321754708</v>
          </cell>
        </row>
        <row r="49831">
          <cell r="C49831">
            <v>40321754709</v>
          </cell>
        </row>
        <row r="49832">
          <cell r="C49832">
            <v>40321754710</v>
          </cell>
        </row>
        <row r="49833">
          <cell r="C49833">
            <v>40321754711</v>
          </cell>
        </row>
        <row r="49834">
          <cell r="C49834">
            <v>40321754712</v>
          </cell>
        </row>
        <row r="49835">
          <cell r="C49835">
            <v>40321754713</v>
          </cell>
        </row>
        <row r="49836">
          <cell r="C49836">
            <v>40321754714</v>
          </cell>
        </row>
        <row r="49837">
          <cell r="C49837">
            <v>40321754715</v>
          </cell>
        </row>
        <row r="49838">
          <cell r="C49838">
            <v>40321754716</v>
          </cell>
        </row>
        <row r="49839">
          <cell r="C49839">
            <v>40321754717</v>
          </cell>
        </row>
        <row r="49840">
          <cell r="C49840">
            <v>40321754718</v>
          </cell>
        </row>
        <row r="49841">
          <cell r="C49841">
            <v>40321754719</v>
          </cell>
        </row>
        <row r="49842">
          <cell r="C49842">
            <v>40321754720</v>
          </cell>
        </row>
        <row r="49843">
          <cell r="C49843">
            <v>40321754721</v>
          </cell>
        </row>
        <row r="49844">
          <cell r="C49844">
            <v>40321754722</v>
          </cell>
        </row>
        <row r="49845">
          <cell r="C49845">
            <v>40321754723</v>
          </cell>
        </row>
        <row r="49846">
          <cell r="C49846">
            <v>40321754724</v>
          </cell>
        </row>
        <row r="49847">
          <cell r="C49847">
            <v>40321754725</v>
          </cell>
        </row>
        <row r="49848">
          <cell r="C49848">
            <v>40321754726</v>
          </cell>
        </row>
        <row r="49849">
          <cell r="C49849">
            <v>40321754727</v>
          </cell>
        </row>
        <row r="49850">
          <cell r="C49850">
            <v>40321754728</v>
          </cell>
        </row>
        <row r="49851">
          <cell r="C49851">
            <v>40321754729</v>
          </cell>
        </row>
        <row r="49852">
          <cell r="C49852">
            <v>40321754730</v>
          </cell>
        </row>
        <row r="49853">
          <cell r="C49853">
            <v>40321754731</v>
          </cell>
        </row>
        <row r="49854">
          <cell r="C49854">
            <v>40321754732</v>
          </cell>
        </row>
        <row r="49855">
          <cell r="C49855">
            <v>40321754733</v>
          </cell>
        </row>
        <row r="49856">
          <cell r="C49856">
            <v>40321754734</v>
          </cell>
        </row>
        <row r="49857">
          <cell r="C49857">
            <v>40321754735</v>
          </cell>
        </row>
        <row r="49858">
          <cell r="C49858">
            <v>40321754736</v>
          </cell>
        </row>
        <row r="49859">
          <cell r="C49859">
            <v>40321754737</v>
          </cell>
        </row>
        <row r="49860">
          <cell r="C49860">
            <v>40321754738</v>
          </cell>
        </row>
        <row r="49861">
          <cell r="C49861">
            <v>40321754739</v>
          </cell>
        </row>
        <row r="49862">
          <cell r="C49862">
            <v>40321754740</v>
          </cell>
        </row>
        <row r="49863">
          <cell r="C49863">
            <v>40321754741</v>
          </cell>
        </row>
        <row r="49864">
          <cell r="C49864">
            <v>40321754742</v>
          </cell>
        </row>
        <row r="49865">
          <cell r="C49865">
            <v>40321754743</v>
          </cell>
        </row>
        <row r="49866">
          <cell r="C49866">
            <v>40321754744</v>
          </cell>
        </row>
        <row r="49867">
          <cell r="C49867">
            <v>40321754745</v>
          </cell>
        </row>
        <row r="49868">
          <cell r="C49868">
            <v>40321754746</v>
          </cell>
        </row>
        <row r="49869">
          <cell r="C49869">
            <v>40321754747</v>
          </cell>
        </row>
        <row r="49870">
          <cell r="C49870">
            <v>40321754748</v>
          </cell>
        </row>
        <row r="49871">
          <cell r="C49871">
            <v>40321754749</v>
          </cell>
        </row>
        <row r="49872">
          <cell r="C49872">
            <v>40321754750</v>
          </cell>
        </row>
        <row r="49873">
          <cell r="C49873">
            <v>40321754751</v>
          </cell>
        </row>
        <row r="49874">
          <cell r="C49874">
            <v>40321754752</v>
          </cell>
        </row>
        <row r="49875">
          <cell r="C49875">
            <v>40321754753</v>
          </cell>
        </row>
        <row r="49876">
          <cell r="C49876">
            <v>40321754754</v>
          </cell>
        </row>
        <row r="49877">
          <cell r="C49877">
            <v>40321754755</v>
          </cell>
        </row>
        <row r="49878">
          <cell r="C49878">
            <v>40321754756</v>
          </cell>
        </row>
        <row r="49879">
          <cell r="C49879">
            <v>40321754757</v>
          </cell>
        </row>
        <row r="49880">
          <cell r="C49880">
            <v>40321754758</v>
          </cell>
        </row>
        <row r="49881">
          <cell r="C49881">
            <v>40321754759</v>
          </cell>
        </row>
        <row r="49882">
          <cell r="C49882">
            <v>40321754760</v>
          </cell>
        </row>
        <row r="49883">
          <cell r="C49883">
            <v>40321754761</v>
          </cell>
        </row>
        <row r="49884">
          <cell r="C49884">
            <v>40321754762</v>
          </cell>
        </row>
        <row r="49885">
          <cell r="C49885">
            <v>40321754763</v>
          </cell>
        </row>
        <row r="49886">
          <cell r="C49886">
            <v>40321754764</v>
          </cell>
        </row>
        <row r="49887">
          <cell r="C49887">
            <v>40321754765</v>
          </cell>
        </row>
        <row r="49888">
          <cell r="C49888">
            <v>40321754766</v>
          </cell>
        </row>
        <row r="49889">
          <cell r="C49889">
            <v>40321754767</v>
          </cell>
        </row>
        <row r="49890">
          <cell r="C49890">
            <v>40321754768</v>
          </cell>
        </row>
        <row r="49891">
          <cell r="C49891">
            <v>40321754769</v>
          </cell>
        </row>
        <row r="49892">
          <cell r="C49892">
            <v>40321754770</v>
          </cell>
        </row>
        <row r="49893">
          <cell r="C49893">
            <v>40321754771</v>
          </cell>
        </row>
        <row r="49894">
          <cell r="C49894">
            <v>40321754772</v>
          </cell>
        </row>
        <row r="49895">
          <cell r="C49895">
            <v>40321754773</v>
          </cell>
        </row>
        <row r="49896">
          <cell r="C49896">
            <v>40321754774</v>
          </cell>
        </row>
        <row r="49897">
          <cell r="C49897">
            <v>40321754775</v>
          </cell>
        </row>
        <row r="49898">
          <cell r="C49898">
            <v>40321754776</v>
          </cell>
        </row>
        <row r="49899">
          <cell r="C49899">
            <v>40321754777</v>
          </cell>
        </row>
        <row r="49900">
          <cell r="C49900">
            <v>40321754778</v>
          </cell>
        </row>
        <row r="49901">
          <cell r="C49901">
            <v>40321754779</v>
          </cell>
        </row>
        <row r="49902">
          <cell r="C49902">
            <v>40321754780</v>
          </cell>
        </row>
        <row r="49903">
          <cell r="C49903">
            <v>40321754781</v>
          </cell>
        </row>
        <row r="49904">
          <cell r="C49904">
            <v>40321754782</v>
          </cell>
        </row>
        <row r="49905">
          <cell r="C49905">
            <v>40321754783</v>
          </cell>
        </row>
        <row r="49906">
          <cell r="C49906">
            <v>40321754784</v>
          </cell>
        </row>
        <row r="49907">
          <cell r="C49907">
            <v>40321754785</v>
          </cell>
        </row>
        <row r="49908">
          <cell r="C49908">
            <v>40321754786</v>
          </cell>
        </row>
        <row r="49909">
          <cell r="C49909">
            <v>40321754787</v>
          </cell>
        </row>
        <row r="49910">
          <cell r="C49910">
            <v>40321754788</v>
          </cell>
        </row>
        <row r="49911">
          <cell r="C49911">
            <v>40321754789</v>
          </cell>
        </row>
        <row r="49912">
          <cell r="C49912">
            <v>40321754790</v>
          </cell>
        </row>
        <row r="49913">
          <cell r="C49913">
            <v>40321754791</v>
          </cell>
        </row>
        <row r="49914">
          <cell r="C49914">
            <v>40321754792</v>
          </cell>
        </row>
        <row r="49915">
          <cell r="C49915">
            <v>40321754793</v>
          </cell>
        </row>
        <row r="49916">
          <cell r="C49916">
            <v>40321754794</v>
          </cell>
        </row>
        <row r="49917">
          <cell r="C49917">
            <v>40321754795</v>
          </cell>
        </row>
        <row r="49918">
          <cell r="C49918">
            <v>40321754796</v>
          </cell>
        </row>
        <row r="49919">
          <cell r="C49919">
            <v>40321754797</v>
          </cell>
        </row>
        <row r="49920">
          <cell r="C49920">
            <v>40321754798</v>
          </cell>
        </row>
        <row r="49921">
          <cell r="C49921">
            <v>40321754799</v>
          </cell>
        </row>
        <row r="49922">
          <cell r="C49922">
            <v>40321754800</v>
          </cell>
        </row>
        <row r="49923">
          <cell r="C49923">
            <v>40321754801</v>
          </cell>
        </row>
        <row r="49924">
          <cell r="C49924">
            <v>40321754802</v>
          </cell>
        </row>
        <row r="49925">
          <cell r="C49925">
            <v>40321754803</v>
          </cell>
        </row>
        <row r="49926">
          <cell r="C49926">
            <v>40321754804</v>
          </cell>
        </row>
        <row r="49927">
          <cell r="C49927">
            <v>40321754805</v>
          </cell>
        </row>
        <row r="49928">
          <cell r="C49928">
            <v>40321754806</v>
          </cell>
        </row>
        <row r="49929">
          <cell r="C49929">
            <v>40321754807</v>
          </cell>
        </row>
        <row r="49930">
          <cell r="C49930">
            <v>40321754808</v>
          </cell>
        </row>
        <row r="49931">
          <cell r="C49931">
            <v>40321754809</v>
          </cell>
        </row>
        <row r="49932">
          <cell r="C49932">
            <v>40321754810</v>
          </cell>
        </row>
        <row r="49933">
          <cell r="C49933">
            <v>40321754811</v>
          </cell>
        </row>
        <row r="49934">
          <cell r="C49934">
            <v>40321754812</v>
          </cell>
        </row>
        <row r="49935">
          <cell r="C49935">
            <v>40321754813</v>
          </cell>
        </row>
        <row r="49936">
          <cell r="C49936">
            <v>40321754814</v>
          </cell>
        </row>
        <row r="49937">
          <cell r="C49937">
            <v>40321754815</v>
          </cell>
        </row>
        <row r="49938">
          <cell r="C49938">
            <v>40321754816</v>
          </cell>
        </row>
        <row r="49939">
          <cell r="C49939">
            <v>40321754817</v>
          </cell>
        </row>
        <row r="49940">
          <cell r="C49940">
            <v>40321754818</v>
          </cell>
        </row>
        <row r="49941">
          <cell r="C49941">
            <v>40321754819</v>
          </cell>
        </row>
        <row r="49942">
          <cell r="C49942">
            <v>40321754820</v>
          </cell>
        </row>
        <row r="49943">
          <cell r="C49943">
            <v>40321754821</v>
          </cell>
        </row>
        <row r="49944">
          <cell r="C49944">
            <v>40321754822</v>
          </cell>
        </row>
        <row r="49945">
          <cell r="C49945">
            <v>40321754823</v>
          </cell>
        </row>
        <row r="49946">
          <cell r="C49946">
            <v>40321754824</v>
          </cell>
        </row>
        <row r="49947">
          <cell r="C49947">
            <v>40321754825</v>
          </cell>
        </row>
        <row r="49948">
          <cell r="C49948">
            <v>40321754826</v>
          </cell>
        </row>
        <row r="49949">
          <cell r="C49949">
            <v>40321754827</v>
          </cell>
        </row>
        <row r="49950">
          <cell r="C49950">
            <v>40321754828</v>
          </cell>
        </row>
        <row r="49951">
          <cell r="C49951">
            <v>40321754829</v>
          </cell>
        </row>
        <row r="49952">
          <cell r="C49952">
            <v>40321754830</v>
          </cell>
        </row>
        <row r="49953">
          <cell r="C49953">
            <v>40321754831</v>
          </cell>
        </row>
        <row r="49954">
          <cell r="C49954">
            <v>40321754832</v>
          </cell>
        </row>
        <row r="49955">
          <cell r="C49955">
            <v>40321754833</v>
          </cell>
        </row>
        <row r="49956">
          <cell r="C49956">
            <v>40321754834</v>
          </cell>
        </row>
        <row r="49957">
          <cell r="C49957">
            <v>40321754835</v>
          </cell>
        </row>
        <row r="49958">
          <cell r="C49958">
            <v>40321754836</v>
          </cell>
        </row>
        <row r="49959">
          <cell r="C49959">
            <v>40321754837</v>
          </cell>
        </row>
        <row r="49960">
          <cell r="C49960">
            <v>40321754838</v>
          </cell>
        </row>
        <row r="49961">
          <cell r="C49961">
            <v>40321754839</v>
          </cell>
        </row>
        <row r="49962">
          <cell r="C49962">
            <v>40321754840</v>
          </cell>
        </row>
        <row r="49963">
          <cell r="C49963">
            <v>40321754841</v>
          </cell>
        </row>
        <row r="49964">
          <cell r="C49964">
            <v>40321754842</v>
          </cell>
        </row>
        <row r="49965">
          <cell r="C49965">
            <v>40321754843</v>
          </cell>
        </row>
        <row r="49966">
          <cell r="C49966">
            <v>40321754844</v>
          </cell>
        </row>
        <row r="49967">
          <cell r="C49967">
            <v>40321754845</v>
          </cell>
        </row>
        <row r="49968">
          <cell r="C49968">
            <v>40321754846</v>
          </cell>
        </row>
        <row r="49969">
          <cell r="C49969">
            <v>40321754847</v>
          </cell>
        </row>
        <row r="49970">
          <cell r="C49970">
            <v>40321754848</v>
          </cell>
        </row>
        <row r="49971">
          <cell r="C49971">
            <v>40321754849</v>
          </cell>
        </row>
        <row r="49972">
          <cell r="C49972">
            <v>40321754850</v>
          </cell>
        </row>
        <row r="49973">
          <cell r="C49973">
            <v>40321754851</v>
          </cell>
        </row>
        <row r="49974">
          <cell r="C49974">
            <v>40321754852</v>
          </cell>
        </row>
        <row r="49975">
          <cell r="C49975">
            <v>40321754853</v>
          </cell>
        </row>
        <row r="49976">
          <cell r="C49976">
            <v>40321754854</v>
          </cell>
        </row>
        <row r="49977">
          <cell r="C49977">
            <v>40321754855</v>
          </cell>
        </row>
        <row r="49978">
          <cell r="C49978">
            <v>40321754856</v>
          </cell>
        </row>
        <row r="49979">
          <cell r="C49979">
            <v>40321754857</v>
          </cell>
        </row>
        <row r="49980">
          <cell r="C49980">
            <v>40321754858</v>
          </cell>
        </row>
        <row r="49981">
          <cell r="C49981">
            <v>40321754859</v>
          </cell>
        </row>
        <row r="49982">
          <cell r="C49982">
            <v>40321754860</v>
          </cell>
        </row>
        <row r="49983">
          <cell r="C49983">
            <v>40321754861</v>
          </cell>
        </row>
        <row r="49984">
          <cell r="C49984">
            <v>40321754862</v>
          </cell>
        </row>
        <row r="49985">
          <cell r="C49985">
            <v>40321754863</v>
          </cell>
        </row>
        <row r="49986">
          <cell r="C49986">
            <v>40321754864</v>
          </cell>
        </row>
        <row r="49987">
          <cell r="C49987">
            <v>40321754865</v>
          </cell>
        </row>
        <row r="49988">
          <cell r="C49988">
            <v>40321754866</v>
          </cell>
        </row>
        <row r="49989">
          <cell r="C49989">
            <v>40321754867</v>
          </cell>
        </row>
        <row r="49990">
          <cell r="C49990">
            <v>40321754868</v>
          </cell>
        </row>
        <row r="49991">
          <cell r="C49991">
            <v>40321754869</v>
          </cell>
        </row>
        <row r="49992">
          <cell r="C49992">
            <v>40321754870</v>
          </cell>
        </row>
        <row r="49993">
          <cell r="C49993">
            <v>40321754871</v>
          </cell>
        </row>
        <row r="49994">
          <cell r="C49994">
            <v>40321754872</v>
          </cell>
        </row>
        <row r="49995">
          <cell r="C49995">
            <v>40321754873</v>
          </cell>
        </row>
        <row r="49996">
          <cell r="C49996">
            <v>40321754874</v>
          </cell>
        </row>
        <row r="49997">
          <cell r="C49997">
            <v>40321754875</v>
          </cell>
        </row>
        <row r="49998">
          <cell r="C49998">
            <v>40321754876</v>
          </cell>
        </row>
        <row r="49999">
          <cell r="C49999">
            <v>40321754877</v>
          </cell>
        </row>
        <row r="50000">
          <cell r="C50000">
            <v>40321754878</v>
          </cell>
        </row>
        <row r="50001">
          <cell r="C50001">
            <v>40321754879</v>
          </cell>
        </row>
        <row r="50002">
          <cell r="C50002">
            <v>40321754880</v>
          </cell>
        </row>
        <row r="50003">
          <cell r="C50003">
            <v>40321754881</v>
          </cell>
        </row>
        <row r="50004">
          <cell r="C50004">
            <v>40321754882</v>
          </cell>
        </row>
        <row r="50005">
          <cell r="C50005">
            <v>40321754883</v>
          </cell>
        </row>
        <row r="50006">
          <cell r="C50006">
            <v>40321754884</v>
          </cell>
        </row>
        <row r="50007">
          <cell r="C50007">
            <v>40321754885</v>
          </cell>
        </row>
        <row r="50008">
          <cell r="C50008">
            <v>40321754886</v>
          </cell>
        </row>
        <row r="50009">
          <cell r="C50009">
            <v>40321754887</v>
          </cell>
        </row>
        <row r="50010">
          <cell r="C50010">
            <v>40321754888</v>
          </cell>
        </row>
        <row r="50011">
          <cell r="C50011">
            <v>40321754889</v>
          </cell>
        </row>
        <row r="50012">
          <cell r="C50012">
            <v>40321754890</v>
          </cell>
        </row>
        <row r="50013">
          <cell r="C50013">
            <v>40321754891</v>
          </cell>
        </row>
        <row r="50014">
          <cell r="C50014">
            <v>40321754892</v>
          </cell>
        </row>
        <row r="50015">
          <cell r="C50015">
            <v>40321754893</v>
          </cell>
        </row>
        <row r="50016">
          <cell r="C50016">
            <v>40321754894</v>
          </cell>
        </row>
        <row r="50017">
          <cell r="C50017">
            <v>40321754895</v>
          </cell>
        </row>
        <row r="50018">
          <cell r="C50018">
            <v>40321754896</v>
          </cell>
        </row>
        <row r="50019">
          <cell r="C50019">
            <v>40321754897</v>
          </cell>
        </row>
        <row r="50020">
          <cell r="C50020">
            <v>40321754898</v>
          </cell>
        </row>
        <row r="50021">
          <cell r="C50021">
            <v>40321754899</v>
          </cell>
        </row>
        <row r="50022">
          <cell r="C50022">
            <v>40321754900</v>
          </cell>
        </row>
        <row r="50023">
          <cell r="C50023">
            <v>40321754901</v>
          </cell>
        </row>
        <row r="50024">
          <cell r="C50024">
            <v>40321754902</v>
          </cell>
        </row>
        <row r="50025">
          <cell r="C50025">
            <v>40321754903</v>
          </cell>
        </row>
        <row r="50026">
          <cell r="C50026">
            <v>40321754904</v>
          </cell>
        </row>
        <row r="50027">
          <cell r="C50027">
            <v>40321754905</v>
          </cell>
        </row>
        <row r="50028">
          <cell r="C50028">
            <v>40321754906</v>
          </cell>
        </row>
        <row r="50029">
          <cell r="C50029">
            <v>40321754907</v>
          </cell>
        </row>
        <row r="50030">
          <cell r="C50030">
            <v>40321754908</v>
          </cell>
        </row>
        <row r="50031">
          <cell r="C50031">
            <v>40321754909</v>
          </cell>
        </row>
        <row r="50032">
          <cell r="C50032">
            <v>40321754910</v>
          </cell>
        </row>
        <row r="50033">
          <cell r="C50033">
            <v>40321754911</v>
          </cell>
        </row>
        <row r="50034">
          <cell r="C50034">
            <v>40321754912</v>
          </cell>
        </row>
        <row r="50035">
          <cell r="C50035">
            <v>40321754913</v>
          </cell>
        </row>
        <row r="50036">
          <cell r="C50036">
            <v>40321754914</v>
          </cell>
        </row>
        <row r="50037">
          <cell r="C50037">
            <v>40321754915</v>
          </cell>
        </row>
        <row r="50038">
          <cell r="C50038">
            <v>40321754916</v>
          </cell>
        </row>
        <row r="50039">
          <cell r="C50039">
            <v>40321754917</v>
          </cell>
        </row>
        <row r="50040">
          <cell r="C50040">
            <v>40321754918</v>
          </cell>
        </row>
        <row r="50041">
          <cell r="C50041">
            <v>40321754919</v>
          </cell>
        </row>
        <row r="50042">
          <cell r="C50042">
            <v>40321754920</v>
          </cell>
        </row>
        <row r="50043">
          <cell r="C50043">
            <v>40321754921</v>
          </cell>
        </row>
        <row r="50044">
          <cell r="C50044">
            <v>40321754922</v>
          </cell>
        </row>
        <row r="50045">
          <cell r="C50045">
            <v>40321754923</v>
          </cell>
        </row>
        <row r="50046">
          <cell r="C50046">
            <v>40321754924</v>
          </cell>
        </row>
        <row r="50047">
          <cell r="C50047">
            <v>40321754925</v>
          </cell>
        </row>
        <row r="50048">
          <cell r="C50048">
            <v>40321754926</v>
          </cell>
        </row>
        <row r="50049">
          <cell r="C50049">
            <v>40321754927</v>
          </cell>
        </row>
        <row r="50050">
          <cell r="C50050">
            <v>40321754928</v>
          </cell>
        </row>
        <row r="50051">
          <cell r="C50051">
            <v>40321754929</v>
          </cell>
        </row>
        <row r="50052">
          <cell r="C50052">
            <v>40321754930</v>
          </cell>
        </row>
        <row r="50053">
          <cell r="C50053">
            <v>40321754931</v>
          </cell>
        </row>
        <row r="50054">
          <cell r="C50054">
            <v>40321754932</v>
          </cell>
        </row>
        <row r="50055">
          <cell r="C50055">
            <v>40321754933</v>
          </cell>
        </row>
        <row r="50056">
          <cell r="C50056">
            <v>40321754934</v>
          </cell>
        </row>
        <row r="50057">
          <cell r="C50057">
            <v>40321754935</v>
          </cell>
        </row>
        <row r="50058">
          <cell r="C50058">
            <v>40321754936</v>
          </cell>
        </row>
        <row r="50059">
          <cell r="C50059">
            <v>40321754937</v>
          </cell>
        </row>
        <row r="50060">
          <cell r="C50060">
            <v>40321754938</v>
          </cell>
        </row>
        <row r="50061">
          <cell r="C50061">
            <v>40321754939</v>
          </cell>
        </row>
        <row r="50062">
          <cell r="C50062">
            <v>40321754940</v>
          </cell>
        </row>
        <row r="50063">
          <cell r="C50063">
            <v>40321754941</v>
          </cell>
        </row>
        <row r="50064">
          <cell r="C50064">
            <v>40321754942</v>
          </cell>
        </row>
        <row r="50065">
          <cell r="C50065">
            <v>40321754943</v>
          </cell>
        </row>
        <row r="50066">
          <cell r="C50066">
            <v>40321754944</v>
          </cell>
        </row>
        <row r="50067">
          <cell r="C50067">
            <v>40321754945</v>
          </cell>
        </row>
        <row r="50068">
          <cell r="C50068">
            <v>40321754946</v>
          </cell>
        </row>
        <row r="50069">
          <cell r="C50069">
            <v>40321754947</v>
          </cell>
        </row>
        <row r="50070">
          <cell r="C50070">
            <v>40321754948</v>
          </cell>
        </row>
        <row r="50071">
          <cell r="C50071">
            <v>40321754949</v>
          </cell>
        </row>
        <row r="50072">
          <cell r="C50072">
            <v>40321754950</v>
          </cell>
        </row>
        <row r="50073">
          <cell r="C50073">
            <v>40321754951</v>
          </cell>
        </row>
        <row r="50074">
          <cell r="C50074">
            <v>40321754952</v>
          </cell>
        </row>
        <row r="50075">
          <cell r="C50075">
            <v>40321754953</v>
          </cell>
        </row>
        <row r="50076">
          <cell r="C50076">
            <v>40321754954</v>
          </cell>
        </row>
        <row r="50077">
          <cell r="C50077">
            <v>40321754955</v>
          </cell>
        </row>
        <row r="50078">
          <cell r="C50078">
            <v>40321754956</v>
          </cell>
        </row>
        <row r="50079">
          <cell r="C50079">
            <v>40321754957</v>
          </cell>
        </row>
        <row r="50080">
          <cell r="C50080">
            <v>40321754958</v>
          </cell>
        </row>
        <row r="50081">
          <cell r="C50081">
            <v>40321754959</v>
          </cell>
        </row>
        <row r="50082">
          <cell r="C50082">
            <v>40321754960</v>
          </cell>
        </row>
        <row r="50083">
          <cell r="C50083">
            <v>40321754961</v>
          </cell>
        </row>
        <row r="50084">
          <cell r="C50084">
            <v>40321754962</v>
          </cell>
        </row>
        <row r="50085">
          <cell r="C50085">
            <v>40321754963</v>
          </cell>
        </row>
        <row r="50086">
          <cell r="C50086">
            <v>40321754964</v>
          </cell>
        </row>
        <row r="50087">
          <cell r="C50087">
            <v>40321754965</v>
          </cell>
        </row>
        <row r="50088">
          <cell r="C50088">
            <v>40321754966</v>
          </cell>
        </row>
        <row r="50089">
          <cell r="C50089">
            <v>40321754967</v>
          </cell>
        </row>
        <row r="50090">
          <cell r="C50090">
            <v>40321754968</v>
          </cell>
        </row>
        <row r="50091">
          <cell r="C50091">
            <v>40321754969</v>
          </cell>
        </row>
        <row r="50092">
          <cell r="C50092">
            <v>40321754970</v>
          </cell>
        </row>
        <row r="50093">
          <cell r="C50093">
            <v>40321754971</v>
          </cell>
        </row>
        <row r="50094">
          <cell r="C50094">
            <v>40321754972</v>
          </cell>
        </row>
        <row r="50095">
          <cell r="C50095">
            <v>40321754973</v>
          </cell>
        </row>
        <row r="50096">
          <cell r="C50096">
            <v>40321754974</v>
          </cell>
        </row>
        <row r="50097">
          <cell r="C50097">
            <v>40321754975</v>
          </cell>
        </row>
        <row r="50098">
          <cell r="C50098">
            <v>40321754976</v>
          </cell>
        </row>
        <row r="50099">
          <cell r="C50099">
            <v>40321754977</v>
          </cell>
        </row>
        <row r="50100">
          <cell r="C50100">
            <v>40321754978</v>
          </cell>
        </row>
        <row r="50101">
          <cell r="C50101">
            <v>40321754979</v>
          </cell>
        </row>
        <row r="50102">
          <cell r="C50102">
            <v>40321754980</v>
          </cell>
        </row>
        <row r="50103">
          <cell r="C50103">
            <v>40321754981</v>
          </cell>
        </row>
        <row r="50104">
          <cell r="C50104">
            <v>40321754982</v>
          </cell>
        </row>
        <row r="50105">
          <cell r="C50105">
            <v>40321754983</v>
          </cell>
        </row>
        <row r="50106">
          <cell r="C50106">
            <v>40321754984</v>
          </cell>
        </row>
        <row r="50107">
          <cell r="C50107">
            <v>40321754985</v>
          </cell>
        </row>
        <row r="50108">
          <cell r="C50108">
            <v>40321754986</v>
          </cell>
        </row>
        <row r="50109">
          <cell r="C50109">
            <v>40321754987</v>
          </cell>
        </row>
        <row r="50110">
          <cell r="C50110">
            <v>40321754988</v>
          </cell>
        </row>
        <row r="50111">
          <cell r="C50111">
            <v>40321754989</v>
          </cell>
        </row>
        <row r="50112">
          <cell r="C50112">
            <v>40321754990</v>
          </cell>
        </row>
        <row r="50113">
          <cell r="C50113">
            <v>40321754991</v>
          </cell>
        </row>
        <row r="50114">
          <cell r="C50114">
            <v>40321754992</v>
          </cell>
        </row>
        <row r="50115">
          <cell r="C50115">
            <v>40321754993</v>
          </cell>
        </row>
        <row r="50116">
          <cell r="C50116">
            <v>40321754994</v>
          </cell>
        </row>
        <row r="50117">
          <cell r="C50117">
            <v>40321754995</v>
          </cell>
        </row>
        <row r="50118">
          <cell r="C50118">
            <v>40321754996</v>
          </cell>
        </row>
        <row r="50119">
          <cell r="C50119">
            <v>40321754997</v>
          </cell>
        </row>
        <row r="50120">
          <cell r="C50120">
            <v>40321754998</v>
          </cell>
        </row>
        <row r="50121">
          <cell r="C50121">
            <v>40321754999</v>
          </cell>
        </row>
        <row r="50122">
          <cell r="C50122">
            <v>40321755000</v>
          </cell>
        </row>
        <row r="50123">
          <cell r="C50123">
            <v>40321755001</v>
          </cell>
        </row>
        <row r="50124">
          <cell r="C50124">
            <v>40321755002</v>
          </cell>
        </row>
        <row r="50125">
          <cell r="C50125">
            <v>40321755003</v>
          </cell>
        </row>
        <row r="50126">
          <cell r="C50126">
            <v>40321755004</v>
          </cell>
        </row>
        <row r="50127">
          <cell r="C50127">
            <v>40321755005</v>
          </cell>
        </row>
        <row r="50128">
          <cell r="C50128">
            <v>40321755006</v>
          </cell>
        </row>
        <row r="50129">
          <cell r="C50129">
            <v>40321755007</v>
          </cell>
        </row>
        <row r="50130">
          <cell r="C50130">
            <v>40321755008</v>
          </cell>
        </row>
        <row r="50131">
          <cell r="C50131">
            <v>40321755009</v>
          </cell>
        </row>
        <row r="50132">
          <cell r="C50132">
            <v>40321755010</v>
          </cell>
        </row>
        <row r="50133">
          <cell r="C50133">
            <v>40321755011</v>
          </cell>
        </row>
        <row r="50134">
          <cell r="C50134">
            <v>40321755012</v>
          </cell>
        </row>
        <row r="50135">
          <cell r="C50135">
            <v>40321755013</v>
          </cell>
        </row>
        <row r="50136">
          <cell r="C50136">
            <v>40321755014</v>
          </cell>
        </row>
        <row r="50137">
          <cell r="C50137">
            <v>40321755015</v>
          </cell>
        </row>
        <row r="50138">
          <cell r="C50138">
            <v>40321755016</v>
          </cell>
        </row>
        <row r="50139">
          <cell r="C50139">
            <v>40321755017</v>
          </cell>
        </row>
        <row r="50140">
          <cell r="C50140">
            <v>40321755018</v>
          </cell>
        </row>
        <row r="50141">
          <cell r="C50141">
            <v>40321755019</v>
          </cell>
        </row>
        <row r="50142">
          <cell r="C50142">
            <v>40321755020</v>
          </cell>
        </row>
        <row r="50143">
          <cell r="C50143">
            <v>40321755021</v>
          </cell>
        </row>
        <row r="50144">
          <cell r="C50144">
            <v>40321755022</v>
          </cell>
        </row>
        <row r="50145">
          <cell r="C50145">
            <v>40321755023</v>
          </cell>
        </row>
        <row r="50146">
          <cell r="C50146">
            <v>40321755024</v>
          </cell>
        </row>
        <row r="50147">
          <cell r="C50147">
            <v>40321755025</v>
          </cell>
        </row>
        <row r="50148">
          <cell r="C50148">
            <v>40321755026</v>
          </cell>
        </row>
        <row r="50149">
          <cell r="C50149">
            <v>40321755027</v>
          </cell>
        </row>
        <row r="50150">
          <cell r="C50150">
            <v>40321755028</v>
          </cell>
        </row>
        <row r="50151">
          <cell r="C50151">
            <v>40321755029</v>
          </cell>
        </row>
        <row r="50152">
          <cell r="C50152">
            <v>40321755030</v>
          </cell>
        </row>
        <row r="50153">
          <cell r="C50153">
            <v>40321755031</v>
          </cell>
        </row>
        <row r="50154">
          <cell r="C50154">
            <v>40321755032</v>
          </cell>
        </row>
        <row r="50155">
          <cell r="C50155">
            <v>40321755033</v>
          </cell>
        </row>
        <row r="50156">
          <cell r="C50156">
            <v>40321755034</v>
          </cell>
        </row>
        <row r="50157">
          <cell r="C50157">
            <v>40321755035</v>
          </cell>
        </row>
        <row r="50158">
          <cell r="C50158">
            <v>40321755036</v>
          </cell>
        </row>
        <row r="50159">
          <cell r="C50159">
            <v>40321755037</v>
          </cell>
        </row>
        <row r="50160">
          <cell r="C50160">
            <v>40321755038</v>
          </cell>
        </row>
        <row r="50161">
          <cell r="C50161">
            <v>40321755039</v>
          </cell>
        </row>
        <row r="50162">
          <cell r="C50162">
            <v>40321755040</v>
          </cell>
        </row>
        <row r="50163">
          <cell r="C50163">
            <v>40321755041</v>
          </cell>
        </row>
        <row r="50164">
          <cell r="C50164">
            <v>40321755042</v>
          </cell>
        </row>
        <row r="50165">
          <cell r="C50165">
            <v>40321755043</v>
          </cell>
        </row>
        <row r="50166">
          <cell r="C50166">
            <v>40321755044</v>
          </cell>
        </row>
        <row r="50167">
          <cell r="C50167">
            <v>40321755045</v>
          </cell>
        </row>
        <row r="50168">
          <cell r="C50168">
            <v>40321755046</v>
          </cell>
        </row>
        <row r="50169">
          <cell r="C50169">
            <v>40321755047</v>
          </cell>
        </row>
        <row r="50170">
          <cell r="C50170">
            <v>40321755048</v>
          </cell>
        </row>
        <row r="50171">
          <cell r="C50171">
            <v>40321755049</v>
          </cell>
        </row>
        <row r="50172">
          <cell r="C50172">
            <v>40321755050</v>
          </cell>
        </row>
        <row r="50173">
          <cell r="C50173">
            <v>40321755051</v>
          </cell>
        </row>
        <row r="50174">
          <cell r="C50174">
            <v>40321755052</v>
          </cell>
        </row>
        <row r="50175">
          <cell r="C50175">
            <v>40321755053</v>
          </cell>
        </row>
        <row r="50176">
          <cell r="C50176">
            <v>40321755054</v>
          </cell>
        </row>
        <row r="50177">
          <cell r="C50177">
            <v>40321755055</v>
          </cell>
        </row>
        <row r="50178">
          <cell r="C50178">
            <v>40321755056</v>
          </cell>
        </row>
        <row r="50179">
          <cell r="C50179">
            <v>40321755057</v>
          </cell>
        </row>
        <row r="50180">
          <cell r="C50180">
            <v>40321755058</v>
          </cell>
        </row>
        <row r="50181">
          <cell r="C50181">
            <v>40321755059</v>
          </cell>
        </row>
        <row r="50182">
          <cell r="C50182">
            <v>40321755060</v>
          </cell>
        </row>
        <row r="50183">
          <cell r="C50183">
            <v>40321755061</v>
          </cell>
        </row>
        <row r="50184">
          <cell r="C50184">
            <v>40321755062</v>
          </cell>
        </row>
        <row r="50185">
          <cell r="C50185">
            <v>40321755063</v>
          </cell>
        </row>
        <row r="50186">
          <cell r="C50186">
            <v>40321755064</v>
          </cell>
        </row>
        <row r="50187">
          <cell r="C50187">
            <v>40321755065</v>
          </cell>
        </row>
        <row r="50188">
          <cell r="C50188">
            <v>40321755066</v>
          </cell>
        </row>
        <row r="50189">
          <cell r="C50189">
            <v>40321755067</v>
          </cell>
        </row>
        <row r="50190">
          <cell r="C50190">
            <v>40321755068</v>
          </cell>
        </row>
        <row r="50191">
          <cell r="C50191">
            <v>40321755069</v>
          </cell>
        </row>
        <row r="50192">
          <cell r="C50192">
            <v>40321755070</v>
          </cell>
        </row>
        <row r="50193">
          <cell r="C50193">
            <v>40321755071</v>
          </cell>
        </row>
        <row r="50194">
          <cell r="C50194">
            <v>40321755072</v>
          </cell>
        </row>
        <row r="50195">
          <cell r="C50195">
            <v>40321755073</v>
          </cell>
        </row>
        <row r="50196">
          <cell r="C50196">
            <v>40321755074</v>
          </cell>
        </row>
        <row r="50197">
          <cell r="C50197">
            <v>40321755075</v>
          </cell>
        </row>
        <row r="50198">
          <cell r="C50198">
            <v>40321755076</v>
          </cell>
        </row>
        <row r="50199">
          <cell r="C50199">
            <v>40321755077</v>
          </cell>
        </row>
        <row r="50200">
          <cell r="C50200">
            <v>40321755078</v>
          </cell>
        </row>
        <row r="50201">
          <cell r="C50201">
            <v>40321755079</v>
          </cell>
        </row>
        <row r="50202">
          <cell r="C50202">
            <v>40321755080</v>
          </cell>
        </row>
        <row r="50203">
          <cell r="C50203">
            <v>40321755081</v>
          </cell>
        </row>
        <row r="50204">
          <cell r="C50204">
            <v>40321755082</v>
          </cell>
        </row>
        <row r="50205">
          <cell r="C50205">
            <v>40321755083</v>
          </cell>
        </row>
        <row r="50206">
          <cell r="C50206">
            <v>40321755084</v>
          </cell>
        </row>
        <row r="50207">
          <cell r="C50207">
            <v>40321755085</v>
          </cell>
        </row>
        <row r="50208">
          <cell r="C50208">
            <v>40321755086</v>
          </cell>
        </row>
        <row r="50209">
          <cell r="C50209">
            <v>40321755087</v>
          </cell>
        </row>
        <row r="50210">
          <cell r="C50210">
            <v>40321755088</v>
          </cell>
        </row>
        <row r="50211">
          <cell r="C50211">
            <v>40321755089</v>
          </cell>
        </row>
        <row r="50212">
          <cell r="C50212">
            <v>40321755090</v>
          </cell>
        </row>
        <row r="50213">
          <cell r="C50213">
            <v>40321755091</v>
          </cell>
        </row>
        <row r="50214">
          <cell r="C50214">
            <v>40321755092</v>
          </cell>
        </row>
        <row r="50215">
          <cell r="C50215">
            <v>40321755093</v>
          </cell>
        </row>
        <row r="50216">
          <cell r="C50216">
            <v>40321755094</v>
          </cell>
        </row>
        <row r="50217">
          <cell r="C50217">
            <v>40321755095</v>
          </cell>
        </row>
        <row r="50218">
          <cell r="C50218">
            <v>40321755096</v>
          </cell>
        </row>
        <row r="50219">
          <cell r="C50219">
            <v>40321755097</v>
          </cell>
        </row>
        <row r="50220">
          <cell r="C50220">
            <v>40321755098</v>
          </cell>
        </row>
        <row r="50221">
          <cell r="C50221">
            <v>40321755099</v>
          </cell>
        </row>
        <row r="50222">
          <cell r="C50222">
            <v>40321755100</v>
          </cell>
        </row>
        <row r="50223">
          <cell r="C50223">
            <v>40321755101</v>
          </cell>
        </row>
        <row r="50224">
          <cell r="C50224">
            <v>40321755102</v>
          </cell>
        </row>
        <row r="50225">
          <cell r="C50225">
            <v>40321755103</v>
          </cell>
        </row>
        <row r="50226">
          <cell r="C50226">
            <v>40321755104</v>
          </cell>
        </row>
        <row r="50227">
          <cell r="C50227">
            <v>40321755105</v>
          </cell>
        </row>
        <row r="50228">
          <cell r="C50228">
            <v>40321755106</v>
          </cell>
        </row>
        <row r="50229">
          <cell r="C50229">
            <v>40321755107</v>
          </cell>
        </row>
        <row r="50230">
          <cell r="C50230">
            <v>40321755108</v>
          </cell>
        </row>
        <row r="50231">
          <cell r="C50231">
            <v>40321755109</v>
          </cell>
        </row>
        <row r="50232">
          <cell r="C50232">
            <v>40321755110</v>
          </cell>
        </row>
        <row r="50233">
          <cell r="C50233">
            <v>40321755111</v>
          </cell>
        </row>
        <row r="50234">
          <cell r="C50234">
            <v>40321755112</v>
          </cell>
        </row>
        <row r="50235">
          <cell r="C50235">
            <v>40321755113</v>
          </cell>
        </row>
        <row r="50236">
          <cell r="C50236">
            <v>40321755114</v>
          </cell>
        </row>
        <row r="50237">
          <cell r="C50237">
            <v>40321755115</v>
          </cell>
        </row>
        <row r="50238">
          <cell r="C50238">
            <v>40321755116</v>
          </cell>
        </row>
        <row r="50239">
          <cell r="C50239">
            <v>40321755117</v>
          </cell>
        </row>
        <row r="50240">
          <cell r="C50240">
            <v>40321755118</v>
          </cell>
        </row>
        <row r="50241">
          <cell r="C50241">
            <v>40321755119</v>
          </cell>
        </row>
        <row r="50242">
          <cell r="C50242">
            <v>40321755120</v>
          </cell>
        </row>
        <row r="50243">
          <cell r="C50243">
            <v>40321755121</v>
          </cell>
        </row>
        <row r="50244">
          <cell r="C50244">
            <v>40321755122</v>
          </cell>
        </row>
        <row r="50245">
          <cell r="C50245">
            <v>40321755123</v>
          </cell>
        </row>
        <row r="50246">
          <cell r="C50246">
            <v>40321755124</v>
          </cell>
        </row>
        <row r="50247">
          <cell r="C50247">
            <v>40321755125</v>
          </cell>
        </row>
        <row r="50248">
          <cell r="C50248">
            <v>40321755126</v>
          </cell>
        </row>
        <row r="50249">
          <cell r="C50249">
            <v>40321755127</v>
          </cell>
        </row>
        <row r="50250">
          <cell r="C50250">
            <v>40321755128</v>
          </cell>
        </row>
        <row r="50251">
          <cell r="C50251">
            <v>40321755129</v>
          </cell>
        </row>
        <row r="50252">
          <cell r="C50252">
            <v>40321755130</v>
          </cell>
        </row>
        <row r="50253">
          <cell r="C50253">
            <v>40321755131</v>
          </cell>
        </row>
        <row r="50254">
          <cell r="C50254">
            <v>40321755132</v>
          </cell>
        </row>
        <row r="50255">
          <cell r="C50255">
            <v>40321755133</v>
          </cell>
        </row>
        <row r="50256">
          <cell r="C50256">
            <v>40321755134</v>
          </cell>
        </row>
        <row r="50257">
          <cell r="C50257">
            <v>40321755135</v>
          </cell>
        </row>
        <row r="50258">
          <cell r="C50258">
            <v>40321755136</v>
          </cell>
        </row>
        <row r="50259">
          <cell r="C50259">
            <v>40321755137</v>
          </cell>
        </row>
        <row r="50260">
          <cell r="C50260">
            <v>40321755138</v>
          </cell>
        </row>
        <row r="50261">
          <cell r="C50261">
            <v>40321755139</v>
          </cell>
        </row>
        <row r="50262">
          <cell r="C50262">
            <v>40321755140</v>
          </cell>
        </row>
        <row r="50263">
          <cell r="C50263">
            <v>40321755141</v>
          </cell>
        </row>
        <row r="50264">
          <cell r="C50264">
            <v>40321755142</v>
          </cell>
        </row>
        <row r="50265">
          <cell r="C50265">
            <v>40321755143</v>
          </cell>
        </row>
        <row r="50266">
          <cell r="C50266">
            <v>40321755144</v>
          </cell>
        </row>
        <row r="50267">
          <cell r="C50267">
            <v>40321755145</v>
          </cell>
        </row>
        <row r="50268">
          <cell r="C50268">
            <v>40321755146</v>
          </cell>
        </row>
        <row r="50269">
          <cell r="C50269">
            <v>40321755147</v>
          </cell>
        </row>
        <row r="50270">
          <cell r="C50270">
            <v>40321755148</v>
          </cell>
        </row>
        <row r="50271">
          <cell r="C50271">
            <v>40321755149</v>
          </cell>
        </row>
        <row r="50272">
          <cell r="C50272">
            <v>40321755150</v>
          </cell>
        </row>
        <row r="50273">
          <cell r="C50273">
            <v>40321755151</v>
          </cell>
        </row>
        <row r="50274">
          <cell r="C50274">
            <v>40321755152</v>
          </cell>
        </row>
        <row r="50275">
          <cell r="C50275">
            <v>40321755153</v>
          </cell>
        </row>
        <row r="50276">
          <cell r="C50276">
            <v>40321755154</v>
          </cell>
        </row>
        <row r="50277">
          <cell r="C50277">
            <v>40321755155</v>
          </cell>
        </row>
        <row r="50278">
          <cell r="C50278">
            <v>40321755156</v>
          </cell>
        </row>
        <row r="50279">
          <cell r="C50279">
            <v>40321755157</v>
          </cell>
        </row>
        <row r="50280">
          <cell r="C50280">
            <v>40321755158</v>
          </cell>
        </row>
        <row r="50281">
          <cell r="C50281">
            <v>40321755159</v>
          </cell>
        </row>
        <row r="50282">
          <cell r="C50282">
            <v>40321755160</v>
          </cell>
        </row>
        <row r="50283">
          <cell r="C50283">
            <v>40321755161</v>
          </cell>
        </row>
        <row r="50284">
          <cell r="C50284">
            <v>40321755162</v>
          </cell>
        </row>
        <row r="50285">
          <cell r="C50285">
            <v>40321755163</v>
          </cell>
        </row>
        <row r="50286">
          <cell r="C50286">
            <v>40321755164</v>
          </cell>
        </row>
        <row r="50287">
          <cell r="C50287">
            <v>40321755165</v>
          </cell>
        </row>
        <row r="50288">
          <cell r="C50288">
            <v>40321755166</v>
          </cell>
        </row>
        <row r="50289">
          <cell r="C50289">
            <v>40321755167</v>
          </cell>
        </row>
        <row r="50290">
          <cell r="C50290">
            <v>40321755168</v>
          </cell>
        </row>
        <row r="50291">
          <cell r="C50291">
            <v>40321755169</v>
          </cell>
        </row>
        <row r="50292">
          <cell r="C50292">
            <v>40321755170</v>
          </cell>
        </row>
        <row r="50293">
          <cell r="C50293">
            <v>40321755171</v>
          </cell>
        </row>
        <row r="50294">
          <cell r="C50294">
            <v>40321755172</v>
          </cell>
        </row>
        <row r="50295">
          <cell r="C50295">
            <v>40321755173</v>
          </cell>
        </row>
        <row r="50296">
          <cell r="C50296">
            <v>40321755174</v>
          </cell>
        </row>
        <row r="50297">
          <cell r="C50297">
            <v>40321755175</v>
          </cell>
        </row>
        <row r="50298">
          <cell r="C50298">
            <v>40321755176</v>
          </cell>
        </row>
        <row r="50299">
          <cell r="C50299">
            <v>40321755177</v>
          </cell>
        </row>
        <row r="50300">
          <cell r="C50300">
            <v>40321755178</v>
          </cell>
        </row>
        <row r="50301">
          <cell r="C50301">
            <v>40321755179</v>
          </cell>
        </row>
        <row r="50302">
          <cell r="C50302">
            <v>40321755180</v>
          </cell>
        </row>
        <row r="50303">
          <cell r="C50303">
            <v>40321755181</v>
          </cell>
        </row>
        <row r="50304">
          <cell r="C50304">
            <v>40321755182</v>
          </cell>
        </row>
        <row r="50305">
          <cell r="C50305">
            <v>40321755183</v>
          </cell>
        </row>
        <row r="50306">
          <cell r="C50306">
            <v>40321755184</v>
          </cell>
        </row>
        <row r="50307">
          <cell r="C50307">
            <v>40321755185</v>
          </cell>
        </row>
        <row r="50308">
          <cell r="C50308">
            <v>40321755186</v>
          </cell>
        </row>
        <row r="50309">
          <cell r="C50309">
            <v>40321755187</v>
          </cell>
        </row>
        <row r="50310">
          <cell r="C50310">
            <v>40321755188</v>
          </cell>
        </row>
        <row r="50311">
          <cell r="C50311">
            <v>40321755189</v>
          </cell>
        </row>
        <row r="50312">
          <cell r="C50312">
            <v>40321755190</v>
          </cell>
        </row>
        <row r="50313">
          <cell r="C50313">
            <v>40321755191</v>
          </cell>
        </row>
        <row r="50314">
          <cell r="C50314">
            <v>40321755192</v>
          </cell>
        </row>
        <row r="50315">
          <cell r="C50315">
            <v>40321755193</v>
          </cell>
        </row>
        <row r="50316">
          <cell r="C50316">
            <v>40321755194</v>
          </cell>
        </row>
        <row r="50317">
          <cell r="C50317">
            <v>40321755195</v>
          </cell>
        </row>
        <row r="50318">
          <cell r="C50318">
            <v>40321755196</v>
          </cell>
        </row>
        <row r="50319">
          <cell r="C50319">
            <v>40321755197</v>
          </cell>
        </row>
        <row r="50320">
          <cell r="C50320">
            <v>40321755198</v>
          </cell>
        </row>
        <row r="50321">
          <cell r="C50321">
            <v>40321755199</v>
          </cell>
        </row>
        <row r="50322">
          <cell r="C50322">
            <v>40321755200</v>
          </cell>
        </row>
        <row r="50323">
          <cell r="C50323">
            <v>40321755201</v>
          </cell>
        </row>
        <row r="50324">
          <cell r="C50324">
            <v>40321755202</v>
          </cell>
        </row>
        <row r="50325">
          <cell r="C50325">
            <v>40321755203</v>
          </cell>
        </row>
        <row r="50326">
          <cell r="C50326">
            <v>40321755204</v>
          </cell>
        </row>
        <row r="50327">
          <cell r="C50327">
            <v>40321755205</v>
          </cell>
        </row>
        <row r="50328">
          <cell r="C50328">
            <v>40321755206</v>
          </cell>
        </row>
        <row r="50329">
          <cell r="C50329">
            <v>40321755207</v>
          </cell>
        </row>
        <row r="50330">
          <cell r="C50330">
            <v>40321755208</v>
          </cell>
        </row>
        <row r="50331">
          <cell r="C50331">
            <v>40321755209</v>
          </cell>
        </row>
        <row r="50332">
          <cell r="C50332">
            <v>40321755210</v>
          </cell>
        </row>
        <row r="50333">
          <cell r="C50333">
            <v>40321755211</v>
          </cell>
        </row>
        <row r="50334">
          <cell r="C50334">
            <v>40321755212</v>
          </cell>
        </row>
        <row r="50335">
          <cell r="C50335">
            <v>40321755213</v>
          </cell>
        </row>
        <row r="50336">
          <cell r="C50336">
            <v>40321755214</v>
          </cell>
        </row>
        <row r="50337">
          <cell r="C50337">
            <v>40321755215</v>
          </cell>
        </row>
        <row r="50338">
          <cell r="C50338">
            <v>40321755216</v>
          </cell>
        </row>
        <row r="50339">
          <cell r="C50339">
            <v>40321755217</v>
          </cell>
        </row>
        <row r="50340">
          <cell r="C50340">
            <v>40321755218</v>
          </cell>
        </row>
        <row r="50341">
          <cell r="C50341">
            <v>40321755219</v>
          </cell>
        </row>
        <row r="50342">
          <cell r="C50342">
            <v>40321755220</v>
          </cell>
        </row>
        <row r="50343">
          <cell r="C50343">
            <v>40321755221</v>
          </cell>
        </row>
        <row r="50344">
          <cell r="C50344">
            <v>40321755222</v>
          </cell>
        </row>
        <row r="50345">
          <cell r="C50345">
            <v>40321755223</v>
          </cell>
        </row>
        <row r="50346">
          <cell r="C50346">
            <v>40321755224</v>
          </cell>
        </row>
        <row r="50347">
          <cell r="C50347">
            <v>40321755225</v>
          </cell>
        </row>
        <row r="50348">
          <cell r="C50348">
            <v>40321755226</v>
          </cell>
        </row>
        <row r="50349">
          <cell r="C50349">
            <v>40321755227</v>
          </cell>
        </row>
        <row r="50350">
          <cell r="C50350">
            <v>40321755228</v>
          </cell>
        </row>
        <row r="50351">
          <cell r="C50351">
            <v>40321755229</v>
          </cell>
        </row>
        <row r="50352">
          <cell r="C50352">
            <v>40321755230</v>
          </cell>
        </row>
        <row r="50353">
          <cell r="C50353">
            <v>40321755231</v>
          </cell>
        </row>
        <row r="50354">
          <cell r="C50354">
            <v>40321755232</v>
          </cell>
        </row>
        <row r="50355">
          <cell r="C50355">
            <v>40321755233</v>
          </cell>
        </row>
        <row r="50356">
          <cell r="C50356">
            <v>40321755234</v>
          </cell>
        </row>
        <row r="50357">
          <cell r="C50357">
            <v>40321755235</v>
          </cell>
        </row>
        <row r="50358">
          <cell r="C50358">
            <v>40321755236</v>
          </cell>
        </row>
        <row r="50359">
          <cell r="C50359">
            <v>40321755237</v>
          </cell>
        </row>
        <row r="50360">
          <cell r="C50360">
            <v>40321755238</v>
          </cell>
        </row>
        <row r="50361">
          <cell r="C50361">
            <v>40321755239</v>
          </cell>
        </row>
        <row r="50362">
          <cell r="C50362">
            <v>40321755240</v>
          </cell>
        </row>
        <row r="50363">
          <cell r="C50363">
            <v>40321755241</v>
          </cell>
        </row>
        <row r="50364">
          <cell r="C50364">
            <v>40321755242</v>
          </cell>
        </row>
        <row r="50365">
          <cell r="C50365">
            <v>40321755243</v>
          </cell>
        </row>
        <row r="50366">
          <cell r="C50366">
            <v>40321755244</v>
          </cell>
        </row>
        <row r="50367">
          <cell r="C50367">
            <v>40321755245</v>
          </cell>
        </row>
        <row r="50368">
          <cell r="C50368">
            <v>40321755246</v>
          </cell>
        </row>
        <row r="50369">
          <cell r="C50369">
            <v>40321755247</v>
          </cell>
        </row>
        <row r="50370">
          <cell r="C50370">
            <v>40321755248</v>
          </cell>
        </row>
        <row r="50371">
          <cell r="C50371">
            <v>40321755249</v>
          </cell>
        </row>
        <row r="50372">
          <cell r="C50372">
            <v>40321755250</v>
          </cell>
        </row>
        <row r="50373">
          <cell r="C50373">
            <v>40321755251</v>
          </cell>
        </row>
        <row r="50374">
          <cell r="C50374">
            <v>40321755252</v>
          </cell>
        </row>
        <row r="50375">
          <cell r="C50375">
            <v>40321755253</v>
          </cell>
        </row>
        <row r="50376">
          <cell r="C50376">
            <v>40321755254</v>
          </cell>
        </row>
        <row r="50377">
          <cell r="C50377">
            <v>40321755255</v>
          </cell>
        </row>
        <row r="50378">
          <cell r="C50378">
            <v>40321755256</v>
          </cell>
        </row>
        <row r="50379">
          <cell r="C50379">
            <v>40321755257</v>
          </cell>
        </row>
        <row r="50380">
          <cell r="C50380">
            <v>40321755258</v>
          </cell>
        </row>
        <row r="50381">
          <cell r="C50381">
            <v>40321755259</v>
          </cell>
        </row>
        <row r="50382">
          <cell r="C50382">
            <v>40321755260</v>
          </cell>
        </row>
        <row r="50383">
          <cell r="C50383">
            <v>40321755261</v>
          </cell>
        </row>
        <row r="50384">
          <cell r="C50384">
            <v>40321755262</v>
          </cell>
        </row>
        <row r="50385">
          <cell r="C50385">
            <v>40321755263</v>
          </cell>
        </row>
        <row r="50386">
          <cell r="C50386">
            <v>40321755264</v>
          </cell>
        </row>
        <row r="50387">
          <cell r="C50387">
            <v>40321755265</v>
          </cell>
        </row>
        <row r="50388">
          <cell r="C50388">
            <v>40321755266</v>
          </cell>
        </row>
        <row r="50389">
          <cell r="C50389">
            <v>40321755267</v>
          </cell>
        </row>
        <row r="50390">
          <cell r="C50390">
            <v>40321755268</v>
          </cell>
        </row>
        <row r="50391">
          <cell r="C50391">
            <v>40321755269</v>
          </cell>
        </row>
        <row r="50392">
          <cell r="C50392">
            <v>40321755270</v>
          </cell>
        </row>
        <row r="50393">
          <cell r="C50393">
            <v>40321755271</v>
          </cell>
        </row>
        <row r="50394">
          <cell r="C50394">
            <v>40321755272</v>
          </cell>
        </row>
        <row r="50395">
          <cell r="C50395">
            <v>40321755273</v>
          </cell>
        </row>
        <row r="50396">
          <cell r="C50396">
            <v>40321755274</v>
          </cell>
        </row>
        <row r="50397">
          <cell r="C50397">
            <v>40321755275</v>
          </cell>
        </row>
        <row r="50398">
          <cell r="C50398">
            <v>40321755276</v>
          </cell>
        </row>
        <row r="50399">
          <cell r="C50399">
            <v>40321755277</v>
          </cell>
        </row>
        <row r="50400">
          <cell r="C50400">
            <v>40321755278</v>
          </cell>
        </row>
        <row r="50401">
          <cell r="C50401">
            <v>40321755279</v>
          </cell>
        </row>
        <row r="50402">
          <cell r="C50402">
            <v>40321755280</v>
          </cell>
        </row>
        <row r="50403">
          <cell r="C50403">
            <v>40321755281</v>
          </cell>
        </row>
        <row r="50404">
          <cell r="C50404">
            <v>40321755282</v>
          </cell>
        </row>
        <row r="50405">
          <cell r="C50405">
            <v>40321755283</v>
          </cell>
        </row>
        <row r="50406">
          <cell r="C50406">
            <v>40321755284</v>
          </cell>
        </row>
        <row r="50407">
          <cell r="C50407">
            <v>40321755285</v>
          </cell>
        </row>
        <row r="50408">
          <cell r="C50408">
            <v>40321755286</v>
          </cell>
        </row>
        <row r="50409">
          <cell r="C50409">
            <v>40321755287</v>
          </cell>
        </row>
        <row r="50410">
          <cell r="C50410">
            <v>40321755288</v>
          </cell>
        </row>
        <row r="50411">
          <cell r="C50411">
            <v>40321755289</v>
          </cell>
        </row>
        <row r="50412">
          <cell r="C50412">
            <v>40321755290</v>
          </cell>
        </row>
        <row r="50413">
          <cell r="C50413">
            <v>40321755291</v>
          </cell>
        </row>
        <row r="50414">
          <cell r="C50414">
            <v>40321755292</v>
          </cell>
        </row>
        <row r="50415">
          <cell r="C50415">
            <v>40321755293</v>
          </cell>
        </row>
        <row r="50416">
          <cell r="C50416">
            <v>40321755294</v>
          </cell>
        </row>
        <row r="50417">
          <cell r="C50417">
            <v>40321755295</v>
          </cell>
        </row>
        <row r="50418">
          <cell r="C50418">
            <v>40321755296</v>
          </cell>
        </row>
        <row r="50419">
          <cell r="C50419">
            <v>40321755297</v>
          </cell>
        </row>
        <row r="50420">
          <cell r="C50420">
            <v>40321755298</v>
          </cell>
        </row>
        <row r="50421">
          <cell r="C50421">
            <v>40321755299</v>
          </cell>
        </row>
        <row r="50422">
          <cell r="C50422">
            <v>40321755300</v>
          </cell>
        </row>
        <row r="50423">
          <cell r="C50423">
            <v>40321755301</v>
          </cell>
        </row>
        <row r="50424">
          <cell r="C50424">
            <v>40321755302</v>
          </cell>
        </row>
        <row r="50425">
          <cell r="C50425">
            <v>40321755303</v>
          </cell>
        </row>
        <row r="50426">
          <cell r="C50426">
            <v>40321755304</v>
          </cell>
        </row>
        <row r="50427">
          <cell r="C50427">
            <v>40321755305</v>
          </cell>
        </row>
        <row r="50428">
          <cell r="C50428">
            <v>40321755306</v>
          </cell>
        </row>
        <row r="50429">
          <cell r="C50429">
            <v>40321755307</v>
          </cell>
        </row>
        <row r="50430">
          <cell r="C50430">
            <v>40321755308</v>
          </cell>
        </row>
        <row r="50431">
          <cell r="C50431">
            <v>40321755309</v>
          </cell>
        </row>
        <row r="50432">
          <cell r="C50432">
            <v>40321755310</v>
          </cell>
        </row>
        <row r="50433">
          <cell r="C50433">
            <v>40321755311</v>
          </cell>
        </row>
        <row r="50434">
          <cell r="C50434">
            <v>40321755312</v>
          </cell>
        </row>
        <row r="50435">
          <cell r="C50435">
            <v>40321755313</v>
          </cell>
        </row>
        <row r="50436">
          <cell r="C50436">
            <v>40321755314</v>
          </cell>
        </row>
        <row r="50437">
          <cell r="C50437">
            <v>40321755315</v>
          </cell>
        </row>
        <row r="50438">
          <cell r="C50438">
            <v>40321755316</v>
          </cell>
        </row>
        <row r="50439">
          <cell r="C50439">
            <v>40321755317</v>
          </cell>
        </row>
        <row r="50440">
          <cell r="C50440">
            <v>40321755318</v>
          </cell>
        </row>
        <row r="50441">
          <cell r="C50441">
            <v>40321755319</v>
          </cell>
        </row>
        <row r="50442">
          <cell r="C50442">
            <v>40321755320</v>
          </cell>
        </row>
        <row r="50443">
          <cell r="C50443">
            <v>40321755321</v>
          </cell>
        </row>
        <row r="50444">
          <cell r="C50444">
            <v>40321755322</v>
          </cell>
        </row>
        <row r="50445">
          <cell r="C50445">
            <v>40321755323</v>
          </cell>
        </row>
        <row r="50446">
          <cell r="C50446">
            <v>40321755324</v>
          </cell>
        </row>
        <row r="50447">
          <cell r="C50447">
            <v>40321755325</v>
          </cell>
        </row>
        <row r="50448">
          <cell r="C50448">
            <v>40321755326</v>
          </cell>
        </row>
        <row r="50449">
          <cell r="C50449">
            <v>40321755327</v>
          </cell>
        </row>
        <row r="50450">
          <cell r="C50450">
            <v>40321755328</v>
          </cell>
        </row>
        <row r="50451">
          <cell r="C50451">
            <v>40321755329</v>
          </cell>
        </row>
        <row r="50452">
          <cell r="C50452">
            <v>40321755330</v>
          </cell>
        </row>
        <row r="50453">
          <cell r="C50453">
            <v>40321755331</v>
          </cell>
        </row>
        <row r="50454">
          <cell r="C50454">
            <v>40321755332</v>
          </cell>
        </row>
        <row r="50455">
          <cell r="C50455">
            <v>40321755333</v>
          </cell>
        </row>
        <row r="50456">
          <cell r="C50456">
            <v>40321755334</v>
          </cell>
        </row>
        <row r="50457">
          <cell r="C50457">
            <v>40321755335</v>
          </cell>
        </row>
        <row r="50458">
          <cell r="C50458">
            <v>40321755336</v>
          </cell>
        </row>
        <row r="50459">
          <cell r="C50459">
            <v>40321755337</v>
          </cell>
        </row>
        <row r="50460">
          <cell r="C50460">
            <v>40321755338</v>
          </cell>
        </row>
        <row r="50461">
          <cell r="C50461">
            <v>40321755339</v>
          </cell>
        </row>
        <row r="50462">
          <cell r="C50462">
            <v>40321755340</v>
          </cell>
        </row>
        <row r="50463">
          <cell r="C50463">
            <v>40321755341</v>
          </cell>
        </row>
        <row r="50464">
          <cell r="C50464">
            <v>40321755342</v>
          </cell>
        </row>
        <row r="50465">
          <cell r="C50465">
            <v>40321755343</v>
          </cell>
        </row>
        <row r="50466">
          <cell r="C50466">
            <v>40321755344</v>
          </cell>
        </row>
        <row r="50467">
          <cell r="C50467">
            <v>40321755345</v>
          </cell>
        </row>
        <row r="50468">
          <cell r="C50468">
            <v>40321755346</v>
          </cell>
        </row>
        <row r="50469">
          <cell r="C50469">
            <v>40321755347</v>
          </cell>
        </row>
        <row r="50470">
          <cell r="C50470">
            <v>40321755348</v>
          </cell>
        </row>
        <row r="50471">
          <cell r="C50471">
            <v>40321755349</v>
          </cell>
        </row>
        <row r="50472">
          <cell r="C50472">
            <v>40321755350</v>
          </cell>
        </row>
        <row r="50473">
          <cell r="C50473">
            <v>40321755351</v>
          </cell>
        </row>
        <row r="50474">
          <cell r="C50474">
            <v>40321755352</v>
          </cell>
        </row>
        <row r="50475">
          <cell r="C50475">
            <v>40321755353</v>
          </cell>
        </row>
        <row r="50476">
          <cell r="C50476">
            <v>40321755354</v>
          </cell>
        </row>
        <row r="50477">
          <cell r="C50477">
            <v>40321755355</v>
          </cell>
        </row>
        <row r="50478">
          <cell r="C50478">
            <v>40321755356</v>
          </cell>
        </row>
        <row r="50479">
          <cell r="C50479">
            <v>40321755357</v>
          </cell>
        </row>
        <row r="50480">
          <cell r="C50480">
            <v>40321755358</v>
          </cell>
        </row>
        <row r="50481">
          <cell r="C50481">
            <v>40321755359</v>
          </cell>
        </row>
        <row r="50482">
          <cell r="C50482">
            <v>40321755360</v>
          </cell>
        </row>
        <row r="50483">
          <cell r="C50483">
            <v>40321755361</v>
          </cell>
        </row>
        <row r="50484">
          <cell r="C50484">
            <v>40321755362</v>
          </cell>
        </row>
        <row r="50485">
          <cell r="C50485">
            <v>40321755363</v>
          </cell>
        </row>
        <row r="50486">
          <cell r="C50486">
            <v>40321755364</v>
          </cell>
        </row>
        <row r="50487">
          <cell r="C50487">
            <v>40321755365</v>
          </cell>
        </row>
        <row r="50488">
          <cell r="C50488">
            <v>40321755366</v>
          </cell>
        </row>
        <row r="50489">
          <cell r="C50489">
            <v>40321755367</v>
          </cell>
        </row>
        <row r="50490">
          <cell r="C50490">
            <v>40321755368</v>
          </cell>
        </row>
        <row r="50491">
          <cell r="C50491">
            <v>40321755369</v>
          </cell>
        </row>
        <row r="50492">
          <cell r="C50492">
            <v>40321755370</v>
          </cell>
        </row>
        <row r="50493">
          <cell r="C50493">
            <v>40321755371</v>
          </cell>
        </row>
        <row r="50494">
          <cell r="C50494">
            <v>40321755372</v>
          </cell>
        </row>
        <row r="50495">
          <cell r="C50495">
            <v>40321755373</v>
          </cell>
        </row>
        <row r="50496">
          <cell r="C50496">
            <v>40321755374</v>
          </cell>
        </row>
        <row r="50497">
          <cell r="C50497">
            <v>40321755375</v>
          </cell>
        </row>
        <row r="50498">
          <cell r="C50498">
            <v>40321755376</v>
          </cell>
        </row>
        <row r="50499">
          <cell r="C50499">
            <v>40321755377</v>
          </cell>
        </row>
        <row r="50500">
          <cell r="C50500">
            <v>40321755378</v>
          </cell>
        </row>
        <row r="50501">
          <cell r="C50501">
            <v>40321755379</v>
          </cell>
        </row>
        <row r="50502">
          <cell r="C50502">
            <v>40321755380</v>
          </cell>
        </row>
        <row r="50503">
          <cell r="C50503">
            <v>40321755381</v>
          </cell>
        </row>
        <row r="50504">
          <cell r="C50504">
            <v>40321755382</v>
          </cell>
        </row>
        <row r="50505">
          <cell r="C50505">
            <v>40321755383</v>
          </cell>
        </row>
        <row r="50506">
          <cell r="C50506">
            <v>40321755384</v>
          </cell>
        </row>
        <row r="50507">
          <cell r="C50507">
            <v>40321755385</v>
          </cell>
        </row>
        <row r="50508">
          <cell r="C50508">
            <v>40321755386</v>
          </cell>
        </row>
        <row r="50509">
          <cell r="C50509">
            <v>40321755387</v>
          </cell>
        </row>
        <row r="50510">
          <cell r="C50510">
            <v>40321755388</v>
          </cell>
        </row>
        <row r="50511">
          <cell r="C50511">
            <v>40321755389</v>
          </cell>
        </row>
        <row r="50512">
          <cell r="C50512">
            <v>40321755390</v>
          </cell>
        </row>
        <row r="50513">
          <cell r="C50513">
            <v>40321755391</v>
          </cell>
        </row>
        <row r="50514">
          <cell r="C50514">
            <v>40321755392</v>
          </cell>
        </row>
        <row r="50515">
          <cell r="C50515">
            <v>40321755393</v>
          </cell>
        </row>
        <row r="50516">
          <cell r="C50516">
            <v>40321755394</v>
          </cell>
        </row>
        <row r="50517">
          <cell r="C50517">
            <v>40321755395</v>
          </cell>
        </row>
        <row r="50518">
          <cell r="C50518">
            <v>40321755396</v>
          </cell>
        </row>
        <row r="50519">
          <cell r="C50519">
            <v>40321755397</v>
          </cell>
        </row>
        <row r="50520">
          <cell r="C50520">
            <v>40321755398</v>
          </cell>
        </row>
        <row r="50521">
          <cell r="C50521">
            <v>40321755399</v>
          </cell>
        </row>
        <row r="50522">
          <cell r="C50522">
            <v>40321755400</v>
          </cell>
        </row>
        <row r="50523">
          <cell r="C50523">
            <v>40321755401</v>
          </cell>
        </row>
        <row r="50524">
          <cell r="C50524">
            <v>40321755402</v>
          </cell>
        </row>
        <row r="50525">
          <cell r="C50525">
            <v>40321755403</v>
          </cell>
        </row>
        <row r="50526">
          <cell r="C50526">
            <v>40321755404</v>
          </cell>
        </row>
        <row r="50527">
          <cell r="C50527">
            <v>40321755405</v>
          </cell>
        </row>
        <row r="50528">
          <cell r="C50528">
            <v>40321755406</v>
          </cell>
        </row>
        <row r="50529">
          <cell r="C50529">
            <v>40321755407</v>
          </cell>
        </row>
        <row r="50530">
          <cell r="C50530">
            <v>40321755408</v>
          </cell>
        </row>
        <row r="50531">
          <cell r="C50531">
            <v>40321755409</v>
          </cell>
        </row>
        <row r="50532">
          <cell r="C50532">
            <v>40321755410</v>
          </cell>
        </row>
        <row r="50533">
          <cell r="C50533">
            <v>40321755411</v>
          </cell>
        </row>
        <row r="50534">
          <cell r="C50534">
            <v>40321755412</v>
          </cell>
        </row>
        <row r="50535">
          <cell r="C50535">
            <v>40321755413</v>
          </cell>
        </row>
        <row r="50536">
          <cell r="C50536">
            <v>40321755414</v>
          </cell>
        </row>
        <row r="50537">
          <cell r="C50537">
            <v>40321755415</v>
          </cell>
        </row>
        <row r="50538">
          <cell r="C50538">
            <v>40321755416</v>
          </cell>
        </row>
        <row r="50539">
          <cell r="C50539">
            <v>40321755417</v>
          </cell>
        </row>
        <row r="50540">
          <cell r="C50540">
            <v>40321755418</v>
          </cell>
        </row>
        <row r="50541">
          <cell r="C50541">
            <v>40321755419</v>
          </cell>
        </row>
        <row r="50542">
          <cell r="C50542">
            <v>40321755420</v>
          </cell>
        </row>
        <row r="50543">
          <cell r="C50543">
            <v>40321755421</v>
          </cell>
        </row>
        <row r="50544">
          <cell r="C50544">
            <v>40321755422</v>
          </cell>
        </row>
        <row r="50545">
          <cell r="C50545">
            <v>40321755423</v>
          </cell>
        </row>
        <row r="50546">
          <cell r="C50546">
            <v>40321755424</v>
          </cell>
        </row>
        <row r="50547">
          <cell r="C50547">
            <v>40321755425</v>
          </cell>
        </row>
        <row r="50548">
          <cell r="C50548">
            <v>40321755426</v>
          </cell>
        </row>
        <row r="50549">
          <cell r="C50549">
            <v>40321755427</v>
          </cell>
        </row>
        <row r="50550">
          <cell r="C50550">
            <v>40321755428</v>
          </cell>
        </row>
        <row r="50551">
          <cell r="C50551">
            <v>40321755429</v>
          </cell>
        </row>
        <row r="50552">
          <cell r="C50552">
            <v>40321755430</v>
          </cell>
        </row>
        <row r="50553">
          <cell r="C50553">
            <v>40321755431</v>
          </cell>
        </row>
        <row r="50554">
          <cell r="C50554">
            <v>40321755432</v>
          </cell>
        </row>
        <row r="50555">
          <cell r="C50555">
            <v>40321755433</v>
          </cell>
        </row>
        <row r="50556">
          <cell r="C50556">
            <v>40321755434</v>
          </cell>
        </row>
        <row r="50557">
          <cell r="C50557">
            <v>40321755435</v>
          </cell>
        </row>
        <row r="50558">
          <cell r="C50558">
            <v>40321755436</v>
          </cell>
        </row>
        <row r="50559">
          <cell r="C50559">
            <v>40321755437</v>
          </cell>
        </row>
        <row r="50560">
          <cell r="C50560">
            <v>40321755438</v>
          </cell>
        </row>
        <row r="50561">
          <cell r="C50561">
            <v>40321755439</v>
          </cell>
        </row>
        <row r="50562">
          <cell r="C50562">
            <v>40321755440</v>
          </cell>
        </row>
        <row r="50563">
          <cell r="C50563">
            <v>40321755441</v>
          </cell>
        </row>
        <row r="50564">
          <cell r="C50564">
            <v>40321755442</v>
          </cell>
        </row>
        <row r="50565">
          <cell r="C50565">
            <v>40321755443</v>
          </cell>
        </row>
        <row r="50566">
          <cell r="C50566">
            <v>40321755444</v>
          </cell>
        </row>
        <row r="50567">
          <cell r="C50567">
            <v>40321755445</v>
          </cell>
        </row>
        <row r="50568">
          <cell r="C50568">
            <v>40321755446</v>
          </cell>
        </row>
        <row r="50569">
          <cell r="C50569">
            <v>40321755447</v>
          </cell>
        </row>
        <row r="50570">
          <cell r="C50570">
            <v>40321755448</v>
          </cell>
        </row>
        <row r="50571">
          <cell r="C50571">
            <v>40321755449</v>
          </cell>
        </row>
        <row r="50572">
          <cell r="C50572">
            <v>40321755450</v>
          </cell>
        </row>
        <row r="50573">
          <cell r="C50573">
            <v>40321755451</v>
          </cell>
        </row>
        <row r="50574">
          <cell r="C50574">
            <v>40321755452</v>
          </cell>
        </row>
        <row r="50575">
          <cell r="C50575">
            <v>40321755453</v>
          </cell>
        </row>
        <row r="50576">
          <cell r="C50576">
            <v>40321755454</v>
          </cell>
        </row>
        <row r="50577">
          <cell r="C50577">
            <v>40321755455</v>
          </cell>
        </row>
        <row r="50578">
          <cell r="C50578">
            <v>40321755456</v>
          </cell>
        </row>
        <row r="50579">
          <cell r="C50579">
            <v>40321755457</v>
          </cell>
        </row>
        <row r="50580">
          <cell r="C50580">
            <v>40321755458</v>
          </cell>
        </row>
        <row r="50581">
          <cell r="C50581">
            <v>40321755459</v>
          </cell>
        </row>
        <row r="50582">
          <cell r="C50582">
            <v>40321755460</v>
          </cell>
        </row>
        <row r="50583">
          <cell r="C50583">
            <v>40321755461</v>
          </cell>
        </row>
        <row r="50584">
          <cell r="C50584">
            <v>40321755462</v>
          </cell>
        </row>
        <row r="50585">
          <cell r="C50585">
            <v>40321755463</v>
          </cell>
        </row>
        <row r="50586">
          <cell r="C50586">
            <v>40321755464</v>
          </cell>
        </row>
        <row r="50587">
          <cell r="C50587">
            <v>40321755465</v>
          </cell>
        </row>
        <row r="50588">
          <cell r="C50588">
            <v>40321755466</v>
          </cell>
        </row>
        <row r="50589">
          <cell r="C50589">
            <v>40321755467</v>
          </cell>
        </row>
        <row r="50590">
          <cell r="C50590">
            <v>40321755468</v>
          </cell>
        </row>
        <row r="50591">
          <cell r="C50591">
            <v>40321755469</v>
          </cell>
        </row>
        <row r="50592">
          <cell r="C50592">
            <v>40321755470</v>
          </cell>
        </row>
        <row r="50593">
          <cell r="C50593">
            <v>40321755471</v>
          </cell>
        </row>
        <row r="50594">
          <cell r="C50594">
            <v>40321755472</v>
          </cell>
        </row>
        <row r="50595">
          <cell r="C50595">
            <v>40321755473</v>
          </cell>
        </row>
        <row r="50596">
          <cell r="C50596">
            <v>40321755474</v>
          </cell>
        </row>
        <row r="50597">
          <cell r="C50597">
            <v>40321755475</v>
          </cell>
        </row>
        <row r="50598">
          <cell r="C50598">
            <v>40321755476</v>
          </cell>
        </row>
        <row r="50599">
          <cell r="C50599">
            <v>40321755477</v>
          </cell>
        </row>
        <row r="50600">
          <cell r="C50600">
            <v>40321755478</v>
          </cell>
        </row>
        <row r="50601">
          <cell r="C50601">
            <v>40321755479</v>
          </cell>
        </row>
        <row r="50602">
          <cell r="C50602">
            <v>40321755480</v>
          </cell>
        </row>
        <row r="50603">
          <cell r="C50603">
            <v>40321755481</v>
          </cell>
        </row>
        <row r="50604">
          <cell r="C50604">
            <v>40321755482</v>
          </cell>
        </row>
        <row r="50605">
          <cell r="C50605">
            <v>40321755483</v>
          </cell>
        </row>
        <row r="50606">
          <cell r="C50606">
            <v>40321755484</v>
          </cell>
        </row>
        <row r="50607">
          <cell r="C50607">
            <v>40321755485</v>
          </cell>
        </row>
        <row r="50608">
          <cell r="C50608">
            <v>40321755486</v>
          </cell>
        </row>
        <row r="50609">
          <cell r="C50609">
            <v>40321755487</v>
          </cell>
        </row>
        <row r="50610">
          <cell r="C50610">
            <v>40321755488</v>
          </cell>
        </row>
        <row r="50611">
          <cell r="C50611">
            <v>40321755489</v>
          </cell>
        </row>
        <row r="50612">
          <cell r="C50612">
            <v>40321755490</v>
          </cell>
        </row>
        <row r="50613">
          <cell r="C50613">
            <v>40321755491</v>
          </cell>
        </row>
        <row r="50614">
          <cell r="C50614">
            <v>40321755492</v>
          </cell>
        </row>
        <row r="50615">
          <cell r="C50615">
            <v>40321755493</v>
          </cell>
        </row>
        <row r="50616">
          <cell r="C50616">
            <v>40321755494</v>
          </cell>
        </row>
        <row r="50617">
          <cell r="C50617">
            <v>40321755495</v>
          </cell>
        </row>
        <row r="50618">
          <cell r="C50618">
            <v>40321755496</v>
          </cell>
        </row>
        <row r="50619">
          <cell r="C50619">
            <v>40321755497</v>
          </cell>
        </row>
        <row r="50620">
          <cell r="C50620">
            <v>40321755498</v>
          </cell>
        </row>
        <row r="50621">
          <cell r="C50621">
            <v>40321755499</v>
          </cell>
        </row>
        <row r="50622">
          <cell r="C50622">
            <v>40321755500</v>
          </cell>
        </row>
        <row r="50623">
          <cell r="C50623">
            <v>40321755501</v>
          </cell>
        </row>
        <row r="50624">
          <cell r="C50624">
            <v>40321755502</v>
          </cell>
        </row>
        <row r="50625">
          <cell r="C50625">
            <v>40321755503</v>
          </cell>
        </row>
        <row r="50626">
          <cell r="C50626">
            <v>40321755504</v>
          </cell>
        </row>
        <row r="50627">
          <cell r="C50627">
            <v>40321755505</v>
          </cell>
        </row>
        <row r="50628">
          <cell r="C50628">
            <v>40321755506</v>
          </cell>
        </row>
        <row r="50629">
          <cell r="C50629">
            <v>40321755507</v>
          </cell>
        </row>
        <row r="50630">
          <cell r="C50630">
            <v>40321755508</v>
          </cell>
        </row>
        <row r="50631">
          <cell r="C50631">
            <v>40321755509</v>
          </cell>
        </row>
        <row r="50632">
          <cell r="C50632">
            <v>40321755510</v>
          </cell>
        </row>
        <row r="50633">
          <cell r="C50633">
            <v>40321755511</v>
          </cell>
        </row>
        <row r="50634">
          <cell r="C50634">
            <v>40321755512</v>
          </cell>
        </row>
        <row r="50635">
          <cell r="C50635">
            <v>40321755513</v>
          </cell>
        </row>
        <row r="50636">
          <cell r="C50636">
            <v>40321755514</v>
          </cell>
        </row>
        <row r="50637">
          <cell r="C50637">
            <v>40321755515</v>
          </cell>
        </row>
        <row r="50638">
          <cell r="C50638">
            <v>40321755516</v>
          </cell>
        </row>
        <row r="50639">
          <cell r="C50639">
            <v>40321755517</v>
          </cell>
        </row>
        <row r="50640">
          <cell r="C50640">
            <v>40321755518</v>
          </cell>
        </row>
        <row r="50641">
          <cell r="C50641">
            <v>40321755519</v>
          </cell>
        </row>
        <row r="50642">
          <cell r="C50642">
            <v>40321755520</v>
          </cell>
        </row>
        <row r="50643">
          <cell r="C50643">
            <v>40321755521</v>
          </cell>
        </row>
        <row r="50644">
          <cell r="C50644">
            <v>40321755522</v>
          </cell>
        </row>
        <row r="50645">
          <cell r="C50645">
            <v>40321755523</v>
          </cell>
        </row>
        <row r="50646">
          <cell r="C50646">
            <v>40321755524</v>
          </cell>
        </row>
        <row r="50647">
          <cell r="C50647">
            <v>40321755525</v>
          </cell>
        </row>
        <row r="50648">
          <cell r="C50648">
            <v>40321755526</v>
          </cell>
        </row>
        <row r="50649">
          <cell r="C50649">
            <v>40321755527</v>
          </cell>
        </row>
        <row r="50650">
          <cell r="C50650">
            <v>40321755528</v>
          </cell>
        </row>
        <row r="50651">
          <cell r="C50651">
            <v>40321755529</v>
          </cell>
        </row>
        <row r="50652">
          <cell r="C50652">
            <v>40321755530</v>
          </cell>
        </row>
        <row r="50653">
          <cell r="C50653">
            <v>40321755531</v>
          </cell>
        </row>
        <row r="50654">
          <cell r="C50654">
            <v>40321755532</v>
          </cell>
        </row>
        <row r="50655">
          <cell r="C50655">
            <v>40321755533</v>
          </cell>
        </row>
        <row r="50656">
          <cell r="C50656">
            <v>40321755534</v>
          </cell>
        </row>
        <row r="50657">
          <cell r="C50657">
            <v>40321755535</v>
          </cell>
        </row>
        <row r="50658">
          <cell r="C50658">
            <v>40321755536</v>
          </cell>
        </row>
        <row r="50659">
          <cell r="C50659">
            <v>40321755537</v>
          </cell>
        </row>
        <row r="50660">
          <cell r="C50660">
            <v>40321755538</v>
          </cell>
        </row>
        <row r="50661">
          <cell r="C50661">
            <v>40321755539</v>
          </cell>
        </row>
        <row r="50662">
          <cell r="C50662">
            <v>40321755540</v>
          </cell>
        </row>
        <row r="50663">
          <cell r="C50663">
            <v>40321755541</v>
          </cell>
        </row>
        <row r="50664">
          <cell r="C50664">
            <v>40321755542</v>
          </cell>
        </row>
        <row r="50665">
          <cell r="C50665">
            <v>40321755543</v>
          </cell>
        </row>
        <row r="50666">
          <cell r="C50666">
            <v>40321755544</v>
          </cell>
        </row>
        <row r="50667">
          <cell r="C50667">
            <v>40321755545</v>
          </cell>
        </row>
        <row r="50668">
          <cell r="C50668">
            <v>40321755546</v>
          </cell>
        </row>
        <row r="50669">
          <cell r="C50669">
            <v>40321755547</v>
          </cell>
        </row>
        <row r="50670">
          <cell r="C50670">
            <v>40321755548</v>
          </cell>
        </row>
        <row r="50671">
          <cell r="C50671">
            <v>40321755549</v>
          </cell>
        </row>
        <row r="50672">
          <cell r="C50672">
            <v>40321755550</v>
          </cell>
        </row>
        <row r="50673">
          <cell r="C50673">
            <v>40321755551</v>
          </cell>
        </row>
        <row r="50674">
          <cell r="C50674">
            <v>40321755552</v>
          </cell>
        </row>
        <row r="50675">
          <cell r="C50675">
            <v>40321755553</v>
          </cell>
        </row>
        <row r="50676">
          <cell r="C50676">
            <v>40321755554</v>
          </cell>
        </row>
        <row r="50677">
          <cell r="C50677">
            <v>40321755555</v>
          </cell>
        </row>
        <row r="50678">
          <cell r="C50678">
            <v>40321755556</v>
          </cell>
        </row>
        <row r="50679">
          <cell r="C50679">
            <v>40321755557</v>
          </cell>
        </row>
        <row r="50680">
          <cell r="C50680">
            <v>40321755558</v>
          </cell>
        </row>
        <row r="50681">
          <cell r="C50681">
            <v>40321755559</v>
          </cell>
        </row>
        <row r="50682">
          <cell r="C50682">
            <v>40321755560</v>
          </cell>
        </row>
        <row r="50683">
          <cell r="C50683">
            <v>40321755561</v>
          </cell>
        </row>
        <row r="50684">
          <cell r="C50684">
            <v>40321755562</v>
          </cell>
        </row>
        <row r="50685">
          <cell r="C50685">
            <v>40321755563</v>
          </cell>
        </row>
        <row r="50686">
          <cell r="C50686">
            <v>40321755564</v>
          </cell>
        </row>
        <row r="50687">
          <cell r="C50687">
            <v>40321755565</v>
          </cell>
        </row>
        <row r="50688">
          <cell r="C50688">
            <v>40321755566</v>
          </cell>
        </row>
        <row r="50689">
          <cell r="C50689">
            <v>40321755567</v>
          </cell>
        </row>
        <row r="50690">
          <cell r="C50690">
            <v>40321755568</v>
          </cell>
        </row>
        <row r="50691">
          <cell r="C50691">
            <v>40321755569</v>
          </cell>
        </row>
        <row r="50692">
          <cell r="C50692">
            <v>40321755570</v>
          </cell>
        </row>
        <row r="50693">
          <cell r="C50693">
            <v>40321755571</v>
          </cell>
        </row>
        <row r="50694">
          <cell r="C50694">
            <v>40321755572</v>
          </cell>
        </row>
        <row r="50695">
          <cell r="C50695">
            <v>40321755573</v>
          </cell>
        </row>
        <row r="50696">
          <cell r="C50696">
            <v>40321755574</v>
          </cell>
        </row>
        <row r="50697">
          <cell r="C50697">
            <v>40321755575</v>
          </cell>
        </row>
        <row r="50698">
          <cell r="C50698">
            <v>40321755576</v>
          </cell>
        </row>
        <row r="50699">
          <cell r="C50699">
            <v>40321755577</v>
          </cell>
        </row>
        <row r="50700">
          <cell r="C50700">
            <v>40321755578</v>
          </cell>
        </row>
        <row r="50701">
          <cell r="C50701">
            <v>40321755579</v>
          </cell>
        </row>
        <row r="50702">
          <cell r="C50702">
            <v>40321755580</v>
          </cell>
        </row>
        <row r="50703">
          <cell r="C50703">
            <v>40321755581</v>
          </cell>
        </row>
        <row r="50704">
          <cell r="C50704">
            <v>40321755582</v>
          </cell>
        </row>
        <row r="50705">
          <cell r="C50705">
            <v>40321755583</v>
          </cell>
        </row>
        <row r="50706">
          <cell r="C50706">
            <v>40321755584</v>
          </cell>
        </row>
        <row r="50707">
          <cell r="C50707">
            <v>40321755585</v>
          </cell>
        </row>
        <row r="50708">
          <cell r="C50708">
            <v>40321755586</v>
          </cell>
        </row>
        <row r="50709">
          <cell r="C50709">
            <v>40321755587</v>
          </cell>
        </row>
        <row r="50710">
          <cell r="C50710">
            <v>40321755588</v>
          </cell>
        </row>
        <row r="50711">
          <cell r="C50711">
            <v>40321755589</v>
          </cell>
        </row>
        <row r="50712">
          <cell r="C50712">
            <v>40321755590</v>
          </cell>
        </row>
        <row r="50713">
          <cell r="C50713">
            <v>40321755591</v>
          </cell>
        </row>
        <row r="50714">
          <cell r="C50714">
            <v>40321755592</v>
          </cell>
        </row>
        <row r="50715">
          <cell r="C50715">
            <v>40321755593</v>
          </cell>
        </row>
        <row r="50716">
          <cell r="C50716">
            <v>40321755594</v>
          </cell>
        </row>
        <row r="50717">
          <cell r="C50717">
            <v>40321755595</v>
          </cell>
        </row>
        <row r="50718">
          <cell r="C50718">
            <v>40321755596</v>
          </cell>
        </row>
        <row r="50719">
          <cell r="C50719">
            <v>40321755597</v>
          </cell>
        </row>
        <row r="50720">
          <cell r="C50720">
            <v>40321755598</v>
          </cell>
        </row>
        <row r="50721">
          <cell r="C50721">
            <v>40321755599</v>
          </cell>
        </row>
        <row r="50722">
          <cell r="C50722">
            <v>40321755600</v>
          </cell>
        </row>
        <row r="50723">
          <cell r="C50723">
            <v>40321755601</v>
          </cell>
        </row>
        <row r="50724">
          <cell r="C50724">
            <v>40321755602</v>
          </cell>
        </row>
        <row r="50725">
          <cell r="C50725">
            <v>40321755603</v>
          </cell>
        </row>
        <row r="50726">
          <cell r="C50726">
            <v>40321755604</v>
          </cell>
        </row>
        <row r="50727">
          <cell r="C50727">
            <v>40321755605</v>
          </cell>
        </row>
        <row r="50728">
          <cell r="C50728">
            <v>40321755606</v>
          </cell>
        </row>
        <row r="50729">
          <cell r="C50729">
            <v>40321755607</v>
          </cell>
        </row>
        <row r="50730">
          <cell r="C50730">
            <v>40321755608</v>
          </cell>
        </row>
        <row r="50731">
          <cell r="C50731">
            <v>40321755609</v>
          </cell>
        </row>
        <row r="50732">
          <cell r="C50732">
            <v>40321755610</v>
          </cell>
        </row>
        <row r="50733">
          <cell r="C50733">
            <v>40321755611</v>
          </cell>
        </row>
        <row r="50734">
          <cell r="C50734">
            <v>40321755612</v>
          </cell>
        </row>
        <row r="50735">
          <cell r="C50735">
            <v>40321755613</v>
          </cell>
        </row>
        <row r="50736">
          <cell r="C50736">
            <v>40321755614</v>
          </cell>
        </row>
        <row r="50737">
          <cell r="C50737">
            <v>40321755615</v>
          </cell>
        </row>
        <row r="50738">
          <cell r="C50738">
            <v>40321755616</v>
          </cell>
        </row>
        <row r="50739">
          <cell r="C50739">
            <v>40321755617</v>
          </cell>
        </row>
        <row r="50740">
          <cell r="C50740">
            <v>40321755618</v>
          </cell>
        </row>
        <row r="50741">
          <cell r="C50741">
            <v>40321755619</v>
          </cell>
        </row>
        <row r="50742">
          <cell r="C50742">
            <v>40321755620</v>
          </cell>
        </row>
        <row r="50743">
          <cell r="C50743">
            <v>40321755621</v>
          </cell>
        </row>
        <row r="50744">
          <cell r="C50744">
            <v>40321755622</v>
          </cell>
        </row>
        <row r="50745">
          <cell r="C50745">
            <v>40321755623</v>
          </cell>
        </row>
        <row r="50746">
          <cell r="C50746">
            <v>40321755624</v>
          </cell>
        </row>
        <row r="50747">
          <cell r="C50747">
            <v>40321755625</v>
          </cell>
        </row>
        <row r="50748">
          <cell r="C50748">
            <v>40321755626</v>
          </cell>
        </row>
        <row r="50749">
          <cell r="C50749">
            <v>40321755627</v>
          </cell>
        </row>
        <row r="50750">
          <cell r="C50750">
            <v>40321755628</v>
          </cell>
        </row>
        <row r="50751">
          <cell r="C50751">
            <v>40321755629</v>
          </cell>
        </row>
        <row r="50752">
          <cell r="C50752">
            <v>40321755630</v>
          </cell>
        </row>
        <row r="50753">
          <cell r="C50753">
            <v>40321755631</v>
          </cell>
        </row>
        <row r="50754">
          <cell r="C50754">
            <v>40321755632</v>
          </cell>
        </row>
        <row r="50755">
          <cell r="C50755">
            <v>40321755633</v>
          </cell>
        </row>
        <row r="50756">
          <cell r="C50756">
            <v>40321755634</v>
          </cell>
        </row>
        <row r="50757">
          <cell r="C50757">
            <v>40321755635</v>
          </cell>
        </row>
        <row r="50758">
          <cell r="C50758">
            <v>40321755636</v>
          </cell>
        </row>
        <row r="50759">
          <cell r="C50759">
            <v>40321755637</v>
          </cell>
        </row>
        <row r="50760">
          <cell r="C50760">
            <v>40321755638</v>
          </cell>
        </row>
        <row r="50761">
          <cell r="C50761">
            <v>40321755639</v>
          </cell>
        </row>
        <row r="50762">
          <cell r="C50762">
            <v>40321755640</v>
          </cell>
        </row>
        <row r="50763">
          <cell r="C50763">
            <v>40321755641</v>
          </cell>
        </row>
        <row r="50764">
          <cell r="C50764">
            <v>40321755642</v>
          </cell>
        </row>
        <row r="50765">
          <cell r="C50765">
            <v>40321755643</v>
          </cell>
        </row>
        <row r="50766">
          <cell r="C50766">
            <v>40321755644</v>
          </cell>
        </row>
        <row r="50767">
          <cell r="C50767">
            <v>40321755645</v>
          </cell>
        </row>
        <row r="50768">
          <cell r="C50768">
            <v>40321755646</v>
          </cell>
        </row>
        <row r="50769">
          <cell r="C50769">
            <v>40321755647</v>
          </cell>
        </row>
        <row r="50770">
          <cell r="C50770">
            <v>40321755648</v>
          </cell>
        </row>
        <row r="50771">
          <cell r="C50771">
            <v>40321755649</v>
          </cell>
        </row>
        <row r="50772">
          <cell r="C50772">
            <v>40321755650</v>
          </cell>
        </row>
        <row r="50773">
          <cell r="C50773">
            <v>40321755651</v>
          </cell>
        </row>
        <row r="50774">
          <cell r="C50774">
            <v>40321755652</v>
          </cell>
        </row>
        <row r="50775">
          <cell r="C50775">
            <v>40321755653</v>
          </cell>
        </row>
        <row r="50776">
          <cell r="C50776">
            <v>40321755654</v>
          </cell>
        </row>
        <row r="50777">
          <cell r="C50777">
            <v>40321755655</v>
          </cell>
        </row>
        <row r="50778">
          <cell r="C50778">
            <v>40321755656</v>
          </cell>
        </row>
        <row r="50779">
          <cell r="C50779">
            <v>40321755657</v>
          </cell>
        </row>
        <row r="50780">
          <cell r="C50780">
            <v>40321755658</v>
          </cell>
        </row>
        <row r="50781">
          <cell r="C50781">
            <v>40321755659</v>
          </cell>
        </row>
        <row r="50782">
          <cell r="C50782">
            <v>40321755660</v>
          </cell>
        </row>
        <row r="50783">
          <cell r="C50783">
            <v>40321755661</v>
          </cell>
        </row>
        <row r="50784">
          <cell r="C50784">
            <v>40321755662</v>
          </cell>
        </row>
        <row r="50785">
          <cell r="C50785">
            <v>40321755663</v>
          </cell>
        </row>
        <row r="50786">
          <cell r="C50786">
            <v>40321755664</v>
          </cell>
        </row>
        <row r="50787">
          <cell r="C50787">
            <v>40321755665</v>
          </cell>
        </row>
        <row r="50788">
          <cell r="C50788">
            <v>40321755666</v>
          </cell>
        </row>
        <row r="50789">
          <cell r="C50789">
            <v>40321755667</v>
          </cell>
        </row>
        <row r="50790">
          <cell r="C50790">
            <v>40321755668</v>
          </cell>
        </row>
        <row r="50791">
          <cell r="C50791">
            <v>40321755669</v>
          </cell>
        </row>
        <row r="50792">
          <cell r="C50792">
            <v>40321755670</v>
          </cell>
        </row>
        <row r="50793">
          <cell r="C50793">
            <v>40321755671</v>
          </cell>
        </row>
        <row r="50794">
          <cell r="C50794">
            <v>40321755672</v>
          </cell>
        </row>
        <row r="50795">
          <cell r="C50795">
            <v>40321755673</v>
          </cell>
        </row>
        <row r="50796">
          <cell r="C50796">
            <v>40321755674</v>
          </cell>
        </row>
        <row r="50797">
          <cell r="C50797">
            <v>40321755675</v>
          </cell>
        </row>
        <row r="50798">
          <cell r="C50798">
            <v>40321755676</v>
          </cell>
        </row>
        <row r="50799">
          <cell r="C50799">
            <v>40321755677</v>
          </cell>
        </row>
        <row r="50800">
          <cell r="C50800">
            <v>40321755678</v>
          </cell>
        </row>
        <row r="50801">
          <cell r="C50801">
            <v>40321755679</v>
          </cell>
        </row>
        <row r="50802">
          <cell r="C50802">
            <v>40321755680</v>
          </cell>
        </row>
        <row r="50803">
          <cell r="C50803">
            <v>40321755681</v>
          </cell>
        </row>
        <row r="50804">
          <cell r="C50804">
            <v>40321755682</v>
          </cell>
        </row>
        <row r="50805">
          <cell r="C50805">
            <v>40321755683</v>
          </cell>
        </row>
        <row r="50806">
          <cell r="C50806">
            <v>40321755684</v>
          </cell>
        </row>
        <row r="50807">
          <cell r="C50807">
            <v>40321755685</v>
          </cell>
        </row>
        <row r="50808">
          <cell r="C50808">
            <v>40321755686</v>
          </cell>
        </row>
        <row r="50809">
          <cell r="C50809">
            <v>40321755687</v>
          </cell>
        </row>
        <row r="50810">
          <cell r="C50810">
            <v>40321755688</v>
          </cell>
        </row>
        <row r="50811">
          <cell r="C50811">
            <v>40321755689</v>
          </cell>
        </row>
        <row r="50812">
          <cell r="C50812">
            <v>40321755690</v>
          </cell>
        </row>
        <row r="50813">
          <cell r="C50813">
            <v>40321755691</v>
          </cell>
        </row>
        <row r="50814">
          <cell r="C50814">
            <v>40321755692</v>
          </cell>
        </row>
        <row r="50815">
          <cell r="C50815">
            <v>40321755693</v>
          </cell>
        </row>
        <row r="50816">
          <cell r="C50816">
            <v>40321755694</v>
          </cell>
        </row>
        <row r="50817">
          <cell r="C50817">
            <v>40321755695</v>
          </cell>
        </row>
        <row r="50818">
          <cell r="C50818">
            <v>40321755696</v>
          </cell>
        </row>
        <row r="50819">
          <cell r="C50819">
            <v>40321755697</v>
          </cell>
        </row>
        <row r="50820">
          <cell r="C50820">
            <v>40321755698</v>
          </cell>
        </row>
        <row r="50821">
          <cell r="C50821">
            <v>40321755699</v>
          </cell>
        </row>
        <row r="50822">
          <cell r="C50822">
            <v>40321755700</v>
          </cell>
        </row>
        <row r="50823">
          <cell r="C50823">
            <v>40321755701</v>
          </cell>
        </row>
        <row r="50824">
          <cell r="C50824">
            <v>40321755702</v>
          </cell>
        </row>
        <row r="50825">
          <cell r="C50825">
            <v>40321755703</v>
          </cell>
        </row>
        <row r="50826">
          <cell r="C50826">
            <v>40321755704</v>
          </cell>
        </row>
        <row r="50827">
          <cell r="C50827">
            <v>40321755705</v>
          </cell>
        </row>
        <row r="50828">
          <cell r="C50828">
            <v>40321755706</v>
          </cell>
        </row>
        <row r="50829">
          <cell r="C50829">
            <v>40321755707</v>
          </cell>
        </row>
        <row r="50830">
          <cell r="C50830">
            <v>40321755708</v>
          </cell>
        </row>
        <row r="50831">
          <cell r="C50831">
            <v>40321755709</v>
          </cell>
        </row>
        <row r="50832">
          <cell r="C50832">
            <v>40321755710</v>
          </cell>
        </row>
        <row r="50833">
          <cell r="C50833">
            <v>40321755711</v>
          </cell>
        </row>
        <row r="50834">
          <cell r="C50834">
            <v>40321755712</v>
          </cell>
        </row>
        <row r="50835">
          <cell r="C50835">
            <v>40321755713</v>
          </cell>
        </row>
        <row r="50836">
          <cell r="C50836">
            <v>40321755714</v>
          </cell>
        </row>
        <row r="50837">
          <cell r="C50837">
            <v>40321755715</v>
          </cell>
        </row>
        <row r="50838">
          <cell r="C50838">
            <v>40321755716</v>
          </cell>
        </row>
        <row r="50839">
          <cell r="C50839">
            <v>40321755717</v>
          </cell>
        </row>
        <row r="50840">
          <cell r="C50840">
            <v>40321755718</v>
          </cell>
        </row>
        <row r="50841">
          <cell r="C50841">
            <v>40321755719</v>
          </cell>
        </row>
        <row r="50842">
          <cell r="C50842">
            <v>40321755720</v>
          </cell>
        </row>
        <row r="50843">
          <cell r="C50843">
            <v>40321755721</v>
          </cell>
        </row>
        <row r="50844">
          <cell r="C50844">
            <v>40321755722</v>
          </cell>
        </row>
        <row r="50845">
          <cell r="C50845">
            <v>40321755723</v>
          </cell>
        </row>
        <row r="50846">
          <cell r="C50846">
            <v>40321755724</v>
          </cell>
        </row>
        <row r="50847">
          <cell r="C50847">
            <v>40321755725</v>
          </cell>
        </row>
        <row r="50848">
          <cell r="C50848">
            <v>40321755726</v>
          </cell>
        </row>
        <row r="50849">
          <cell r="C50849">
            <v>40321755727</v>
          </cell>
        </row>
        <row r="50850">
          <cell r="C50850">
            <v>40321755728</v>
          </cell>
        </row>
        <row r="50851">
          <cell r="C50851">
            <v>40321755729</v>
          </cell>
        </row>
        <row r="50852">
          <cell r="C50852">
            <v>40321755730</v>
          </cell>
        </row>
        <row r="50853">
          <cell r="C50853">
            <v>40321755731</v>
          </cell>
        </row>
        <row r="50854">
          <cell r="C50854">
            <v>40321755732</v>
          </cell>
        </row>
        <row r="50855">
          <cell r="C50855">
            <v>40321755733</v>
          </cell>
        </row>
        <row r="50856">
          <cell r="C50856">
            <v>40321755734</v>
          </cell>
        </row>
        <row r="50857">
          <cell r="C50857">
            <v>40321755735</v>
          </cell>
        </row>
        <row r="50858">
          <cell r="C50858">
            <v>40321755736</v>
          </cell>
        </row>
        <row r="50859">
          <cell r="C50859">
            <v>40321755737</v>
          </cell>
        </row>
        <row r="50860">
          <cell r="C50860">
            <v>40321755738</v>
          </cell>
        </row>
        <row r="50861">
          <cell r="C50861">
            <v>40321755739</v>
          </cell>
        </row>
        <row r="50862">
          <cell r="C50862">
            <v>40321755740</v>
          </cell>
        </row>
        <row r="50863">
          <cell r="C50863">
            <v>40321755741</v>
          </cell>
        </row>
        <row r="50864">
          <cell r="C50864">
            <v>40321755742</v>
          </cell>
        </row>
        <row r="50865">
          <cell r="C50865">
            <v>40321755743</v>
          </cell>
        </row>
        <row r="50866">
          <cell r="C50866">
            <v>40321755744</v>
          </cell>
        </row>
        <row r="50867">
          <cell r="C50867">
            <v>40321755745</v>
          </cell>
        </row>
        <row r="50868">
          <cell r="C50868">
            <v>40321755746</v>
          </cell>
        </row>
        <row r="50869">
          <cell r="C50869">
            <v>40321755747</v>
          </cell>
        </row>
        <row r="50870">
          <cell r="C50870">
            <v>40321755748</v>
          </cell>
        </row>
        <row r="50871">
          <cell r="C50871">
            <v>40321755749</v>
          </cell>
        </row>
        <row r="50872">
          <cell r="C50872">
            <v>40321755750</v>
          </cell>
        </row>
        <row r="50873">
          <cell r="C50873">
            <v>40321755751</v>
          </cell>
        </row>
        <row r="50874">
          <cell r="C50874">
            <v>40321755752</v>
          </cell>
        </row>
        <row r="50875">
          <cell r="C50875">
            <v>40321755753</v>
          </cell>
        </row>
        <row r="50876">
          <cell r="C50876">
            <v>40321755754</v>
          </cell>
        </row>
        <row r="50877">
          <cell r="C50877">
            <v>40321755755</v>
          </cell>
        </row>
        <row r="50878">
          <cell r="C50878">
            <v>40321755756</v>
          </cell>
        </row>
        <row r="50879">
          <cell r="C50879">
            <v>40321755757</v>
          </cell>
        </row>
        <row r="50880">
          <cell r="C50880">
            <v>40321755758</v>
          </cell>
        </row>
        <row r="50881">
          <cell r="C50881">
            <v>40321755759</v>
          </cell>
        </row>
        <row r="50882">
          <cell r="C50882">
            <v>40321755760</v>
          </cell>
        </row>
        <row r="50883">
          <cell r="C50883">
            <v>40321755761</v>
          </cell>
        </row>
        <row r="50884">
          <cell r="C50884">
            <v>40321755762</v>
          </cell>
        </row>
        <row r="50885">
          <cell r="C50885">
            <v>40321755763</v>
          </cell>
        </row>
        <row r="50886">
          <cell r="C50886">
            <v>40321755764</v>
          </cell>
        </row>
        <row r="50887">
          <cell r="C50887">
            <v>40321755765</v>
          </cell>
        </row>
        <row r="50888">
          <cell r="C50888">
            <v>40321755766</v>
          </cell>
        </row>
        <row r="50889">
          <cell r="C50889">
            <v>40321755767</v>
          </cell>
        </row>
        <row r="50890">
          <cell r="C50890">
            <v>40321755768</v>
          </cell>
        </row>
        <row r="50891">
          <cell r="C50891">
            <v>40321755769</v>
          </cell>
        </row>
        <row r="50892">
          <cell r="C50892">
            <v>40321755770</v>
          </cell>
        </row>
        <row r="50893">
          <cell r="C50893">
            <v>40321755771</v>
          </cell>
        </row>
        <row r="50894">
          <cell r="C50894">
            <v>40321755772</v>
          </cell>
        </row>
        <row r="50895">
          <cell r="C50895">
            <v>40321755773</v>
          </cell>
        </row>
        <row r="50896">
          <cell r="C50896">
            <v>40321755774</v>
          </cell>
        </row>
        <row r="50897">
          <cell r="C50897">
            <v>40321755775</v>
          </cell>
        </row>
        <row r="50898">
          <cell r="C50898">
            <v>40321755776</v>
          </cell>
        </row>
        <row r="50899">
          <cell r="C50899">
            <v>40321755777</v>
          </cell>
        </row>
        <row r="50900">
          <cell r="C50900">
            <v>40321755778</v>
          </cell>
        </row>
        <row r="50901">
          <cell r="C50901">
            <v>40321755779</v>
          </cell>
        </row>
        <row r="50902">
          <cell r="C50902">
            <v>40321755780</v>
          </cell>
        </row>
        <row r="50903">
          <cell r="C50903">
            <v>40321755781</v>
          </cell>
        </row>
        <row r="50904">
          <cell r="C50904">
            <v>40321755782</v>
          </cell>
        </row>
        <row r="50905">
          <cell r="C50905">
            <v>40321755783</v>
          </cell>
        </row>
        <row r="50906">
          <cell r="C50906">
            <v>40321755784</v>
          </cell>
        </row>
        <row r="50907">
          <cell r="C50907">
            <v>40321755785</v>
          </cell>
        </row>
        <row r="50908">
          <cell r="C50908">
            <v>40321755786</v>
          </cell>
        </row>
        <row r="50909">
          <cell r="C50909">
            <v>40321755787</v>
          </cell>
        </row>
        <row r="50910">
          <cell r="C50910">
            <v>40321755788</v>
          </cell>
        </row>
        <row r="50911">
          <cell r="C50911">
            <v>40321755789</v>
          </cell>
        </row>
        <row r="50912">
          <cell r="C50912">
            <v>40321755790</v>
          </cell>
        </row>
        <row r="50913">
          <cell r="C50913">
            <v>40321755791</v>
          </cell>
        </row>
        <row r="50914">
          <cell r="C50914">
            <v>40321755792</v>
          </cell>
        </row>
        <row r="50915">
          <cell r="C50915">
            <v>40321755793</v>
          </cell>
        </row>
        <row r="50916">
          <cell r="C50916">
            <v>40321755794</v>
          </cell>
        </row>
        <row r="50917">
          <cell r="C50917">
            <v>40321755795</v>
          </cell>
        </row>
        <row r="50918">
          <cell r="C50918">
            <v>40321755796</v>
          </cell>
        </row>
        <row r="50919">
          <cell r="C50919">
            <v>40321755797</v>
          </cell>
        </row>
        <row r="50920">
          <cell r="C50920">
            <v>40321755798</v>
          </cell>
        </row>
        <row r="50921">
          <cell r="C50921">
            <v>40321755799</v>
          </cell>
        </row>
        <row r="50922">
          <cell r="C50922">
            <v>40321755800</v>
          </cell>
        </row>
        <row r="50923">
          <cell r="C50923">
            <v>40321755801</v>
          </cell>
        </row>
        <row r="50924">
          <cell r="C50924">
            <v>40321755802</v>
          </cell>
        </row>
        <row r="50925">
          <cell r="C50925">
            <v>40321755803</v>
          </cell>
        </row>
        <row r="50926">
          <cell r="C50926">
            <v>40321755804</v>
          </cell>
        </row>
        <row r="50927">
          <cell r="C50927">
            <v>40321755805</v>
          </cell>
        </row>
        <row r="50928">
          <cell r="C50928">
            <v>40321755806</v>
          </cell>
        </row>
        <row r="50929">
          <cell r="C50929">
            <v>40321755807</v>
          </cell>
        </row>
        <row r="50930">
          <cell r="C50930">
            <v>40321755808</v>
          </cell>
        </row>
        <row r="50931">
          <cell r="C50931">
            <v>40321755809</v>
          </cell>
        </row>
        <row r="50932">
          <cell r="C50932">
            <v>40321755810</v>
          </cell>
        </row>
        <row r="50933">
          <cell r="C50933">
            <v>40321755811</v>
          </cell>
        </row>
        <row r="50934">
          <cell r="C50934">
            <v>40321755812</v>
          </cell>
        </row>
        <row r="50935">
          <cell r="C50935">
            <v>40321755813</v>
          </cell>
        </row>
        <row r="50936">
          <cell r="C50936">
            <v>40321755814</v>
          </cell>
        </row>
        <row r="50937">
          <cell r="C50937">
            <v>40321755815</v>
          </cell>
        </row>
        <row r="50938">
          <cell r="C50938">
            <v>40321755816</v>
          </cell>
        </row>
        <row r="50939">
          <cell r="C50939">
            <v>40321755817</v>
          </cell>
        </row>
        <row r="50940">
          <cell r="C50940">
            <v>40321755818</v>
          </cell>
        </row>
        <row r="50941">
          <cell r="C50941">
            <v>40321755819</v>
          </cell>
        </row>
        <row r="50942">
          <cell r="C50942">
            <v>40321755820</v>
          </cell>
        </row>
        <row r="50943">
          <cell r="C50943">
            <v>40321755821</v>
          </cell>
        </row>
        <row r="50944">
          <cell r="C50944">
            <v>40321755822</v>
          </cell>
        </row>
        <row r="50945">
          <cell r="C50945">
            <v>40321755823</v>
          </cell>
        </row>
        <row r="50946">
          <cell r="C50946">
            <v>40321755824</v>
          </cell>
        </row>
        <row r="50947">
          <cell r="C50947">
            <v>40321755825</v>
          </cell>
        </row>
        <row r="50948">
          <cell r="C50948">
            <v>40321755826</v>
          </cell>
        </row>
        <row r="50949">
          <cell r="C50949">
            <v>40321755827</v>
          </cell>
        </row>
        <row r="50950">
          <cell r="C50950">
            <v>40321755828</v>
          </cell>
        </row>
        <row r="50951">
          <cell r="C50951">
            <v>40321755829</v>
          </cell>
        </row>
        <row r="50952">
          <cell r="C50952">
            <v>40321755830</v>
          </cell>
        </row>
        <row r="50953">
          <cell r="C50953">
            <v>40321755831</v>
          </cell>
        </row>
        <row r="50954">
          <cell r="C50954">
            <v>40321755832</v>
          </cell>
        </row>
        <row r="50955">
          <cell r="C50955">
            <v>40321755833</v>
          </cell>
        </row>
        <row r="50956">
          <cell r="C50956">
            <v>40321755834</v>
          </cell>
        </row>
        <row r="50957">
          <cell r="C50957">
            <v>40321755835</v>
          </cell>
        </row>
        <row r="50958">
          <cell r="C50958">
            <v>40321755836</v>
          </cell>
        </row>
        <row r="50959">
          <cell r="C50959">
            <v>40321755837</v>
          </cell>
        </row>
        <row r="50960">
          <cell r="C50960">
            <v>40321755838</v>
          </cell>
        </row>
        <row r="50961">
          <cell r="C50961">
            <v>40321755839</v>
          </cell>
        </row>
        <row r="50962">
          <cell r="C50962">
            <v>40321755840</v>
          </cell>
        </row>
        <row r="50963">
          <cell r="C50963">
            <v>40321755841</v>
          </cell>
        </row>
        <row r="50964">
          <cell r="C50964">
            <v>40321755842</v>
          </cell>
        </row>
        <row r="50965">
          <cell r="C50965">
            <v>40321755843</v>
          </cell>
        </row>
        <row r="50966">
          <cell r="C50966">
            <v>40321755844</v>
          </cell>
        </row>
        <row r="50967">
          <cell r="C50967">
            <v>40321755845</v>
          </cell>
        </row>
        <row r="50968">
          <cell r="C50968">
            <v>40321755846</v>
          </cell>
        </row>
        <row r="50969">
          <cell r="C50969">
            <v>40321755847</v>
          </cell>
        </row>
        <row r="50970">
          <cell r="C50970">
            <v>40321755848</v>
          </cell>
        </row>
        <row r="50971">
          <cell r="C50971">
            <v>40321755849</v>
          </cell>
        </row>
        <row r="50972">
          <cell r="C50972">
            <v>40321755850</v>
          </cell>
        </row>
        <row r="50973">
          <cell r="C50973">
            <v>40321755851</v>
          </cell>
        </row>
        <row r="50974">
          <cell r="C50974">
            <v>40321755852</v>
          </cell>
        </row>
        <row r="50975">
          <cell r="C50975">
            <v>40321755853</v>
          </cell>
        </row>
        <row r="50976">
          <cell r="C50976">
            <v>40321755854</v>
          </cell>
        </row>
        <row r="50977">
          <cell r="C50977">
            <v>40321755855</v>
          </cell>
        </row>
        <row r="50978">
          <cell r="C50978">
            <v>40321755856</v>
          </cell>
        </row>
        <row r="50979">
          <cell r="C50979">
            <v>40321755857</v>
          </cell>
        </row>
        <row r="50980">
          <cell r="C50980">
            <v>40321755858</v>
          </cell>
        </row>
        <row r="50981">
          <cell r="C50981">
            <v>40321755859</v>
          </cell>
        </row>
        <row r="50982">
          <cell r="C50982">
            <v>40321755860</v>
          </cell>
        </row>
        <row r="50983">
          <cell r="C50983">
            <v>40321755861</v>
          </cell>
        </row>
        <row r="50984">
          <cell r="C50984">
            <v>40321755862</v>
          </cell>
        </row>
        <row r="50985">
          <cell r="C50985">
            <v>40321755863</v>
          </cell>
        </row>
        <row r="50986">
          <cell r="C50986">
            <v>40321755864</v>
          </cell>
        </row>
        <row r="50987">
          <cell r="C50987">
            <v>40321755865</v>
          </cell>
        </row>
        <row r="50988">
          <cell r="C50988">
            <v>40321755866</v>
          </cell>
        </row>
        <row r="50989">
          <cell r="C50989">
            <v>40321755867</v>
          </cell>
        </row>
        <row r="50990">
          <cell r="C50990">
            <v>40321755868</v>
          </cell>
        </row>
        <row r="50991">
          <cell r="C50991">
            <v>40321755869</v>
          </cell>
        </row>
        <row r="50992">
          <cell r="C50992">
            <v>40321755870</v>
          </cell>
        </row>
        <row r="50993">
          <cell r="C50993">
            <v>40321755871</v>
          </cell>
        </row>
        <row r="50994">
          <cell r="C50994">
            <v>40321755872</v>
          </cell>
        </row>
        <row r="50995">
          <cell r="C50995">
            <v>40321755873</v>
          </cell>
        </row>
        <row r="50996">
          <cell r="C50996">
            <v>40321755874</v>
          </cell>
        </row>
        <row r="50997">
          <cell r="C50997">
            <v>40321755875</v>
          </cell>
        </row>
        <row r="50998">
          <cell r="C50998">
            <v>40321755876</v>
          </cell>
        </row>
        <row r="50999">
          <cell r="C50999">
            <v>40321755877</v>
          </cell>
        </row>
        <row r="51000">
          <cell r="C51000">
            <v>40321755878</v>
          </cell>
        </row>
        <row r="51001">
          <cell r="C51001">
            <v>40321755879</v>
          </cell>
        </row>
        <row r="51002">
          <cell r="C51002">
            <v>40321755880</v>
          </cell>
        </row>
        <row r="51003">
          <cell r="C51003">
            <v>40321755881</v>
          </cell>
        </row>
        <row r="51004">
          <cell r="C51004">
            <v>40321755882</v>
          </cell>
        </row>
        <row r="51005">
          <cell r="C51005">
            <v>40321755883</v>
          </cell>
        </row>
        <row r="51006">
          <cell r="C51006">
            <v>40321755884</v>
          </cell>
        </row>
        <row r="51007">
          <cell r="C51007">
            <v>40321755885</v>
          </cell>
        </row>
        <row r="51008">
          <cell r="C51008">
            <v>40321755886</v>
          </cell>
        </row>
        <row r="51009">
          <cell r="C51009">
            <v>40321755887</v>
          </cell>
        </row>
        <row r="51010">
          <cell r="C51010">
            <v>40321755888</v>
          </cell>
        </row>
        <row r="51011">
          <cell r="C51011">
            <v>40321755889</v>
          </cell>
        </row>
        <row r="51012">
          <cell r="C51012">
            <v>40321755890</v>
          </cell>
        </row>
        <row r="51013">
          <cell r="C51013">
            <v>40321755891</v>
          </cell>
        </row>
        <row r="51014">
          <cell r="C51014">
            <v>40321755892</v>
          </cell>
        </row>
        <row r="51015">
          <cell r="C51015">
            <v>40321755893</v>
          </cell>
        </row>
        <row r="51016">
          <cell r="C51016">
            <v>40321755894</v>
          </cell>
        </row>
        <row r="51017">
          <cell r="C51017">
            <v>40321755895</v>
          </cell>
        </row>
        <row r="51018">
          <cell r="C51018">
            <v>40321755896</v>
          </cell>
        </row>
        <row r="51019">
          <cell r="C51019">
            <v>40321755897</v>
          </cell>
        </row>
        <row r="51020">
          <cell r="C51020">
            <v>40321755898</v>
          </cell>
        </row>
        <row r="51021">
          <cell r="C51021">
            <v>40321755899</v>
          </cell>
        </row>
        <row r="51022">
          <cell r="C51022">
            <v>40321755900</v>
          </cell>
        </row>
        <row r="51023">
          <cell r="C51023">
            <v>40321755901</v>
          </cell>
        </row>
        <row r="51024">
          <cell r="C51024">
            <v>40321755902</v>
          </cell>
        </row>
        <row r="51025">
          <cell r="C51025">
            <v>40321755903</v>
          </cell>
        </row>
        <row r="51026">
          <cell r="C51026">
            <v>40321755904</v>
          </cell>
        </row>
        <row r="51027">
          <cell r="C51027">
            <v>40321755905</v>
          </cell>
        </row>
        <row r="51028">
          <cell r="C51028">
            <v>40321755906</v>
          </cell>
        </row>
        <row r="51029">
          <cell r="C51029">
            <v>40321755907</v>
          </cell>
        </row>
        <row r="51030">
          <cell r="C51030">
            <v>40321755908</v>
          </cell>
        </row>
        <row r="51031">
          <cell r="C51031">
            <v>40321755909</v>
          </cell>
        </row>
        <row r="51032">
          <cell r="C51032">
            <v>40321755910</v>
          </cell>
        </row>
        <row r="51033">
          <cell r="C51033">
            <v>40321755911</v>
          </cell>
        </row>
        <row r="51034">
          <cell r="C51034">
            <v>40321755912</v>
          </cell>
        </row>
        <row r="51035">
          <cell r="C51035">
            <v>40321755913</v>
          </cell>
        </row>
        <row r="51036">
          <cell r="C51036">
            <v>40321755914</v>
          </cell>
        </row>
        <row r="51037">
          <cell r="C51037">
            <v>40321755915</v>
          </cell>
        </row>
        <row r="51038">
          <cell r="C51038">
            <v>40321755916</v>
          </cell>
        </row>
        <row r="51039">
          <cell r="C51039">
            <v>40321755917</v>
          </cell>
        </row>
        <row r="51040">
          <cell r="C51040">
            <v>40321755918</v>
          </cell>
        </row>
        <row r="51041">
          <cell r="C51041">
            <v>40321755919</v>
          </cell>
        </row>
        <row r="51042">
          <cell r="C51042">
            <v>40321755920</v>
          </cell>
        </row>
        <row r="51043">
          <cell r="C51043">
            <v>40321755921</v>
          </cell>
        </row>
        <row r="51044">
          <cell r="C51044">
            <v>40321755922</v>
          </cell>
        </row>
        <row r="51045">
          <cell r="C51045">
            <v>40321755923</v>
          </cell>
        </row>
        <row r="51046">
          <cell r="C51046">
            <v>40321755924</v>
          </cell>
        </row>
        <row r="51047">
          <cell r="C51047">
            <v>40321755925</v>
          </cell>
        </row>
        <row r="51048">
          <cell r="C51048">
            <v>40321755926</v>
          </cell>
        </row>
        <row r="51049">
          <cell r="C51049">
            <v>40321755927</v>
          </cell>
        </row>
        <row r="51050">
          <cell r="C51050">
            <v>40321755928</v>
          </cell>
        </row>
        <row r="51051">
          <cell r="C51051">
            <v>40321755929</v>
          </cell>
        </row>
        <row r="51052">
          <cell r="C51052">
            <v>40321755930</v>
          </cell>
        </row>
        <row r="51053">
          <cell r="C51053">
            <v>40321755931</v>
          </cell>
        </row>
        <row r="51054">
          <cell r="C51054">
            <v>40321755932</v>
          </cell>
        </row>
        <row r="51055">
          <cell r="C51055">
            <v>40321755933</v>
          </cell>
        </row>
        <row r="51056">
          <cell r="C51056">
            <v>40321755934</v>
          </cell>
        </row>
        <row r="51057">
          <cell r="C51057">
            <v>40321755935</v>
          </cell>
        </row>
        <row r="51058">
          <cell r="C51058">
            <v>40321755936</v>
          </cell>
        </row>
        <row r="51059">
          <cell r="C51059">
            <v>40321755937</v>
          </cell>
        </row>
        <row r="51060">
          <cell r="C51060">
            <v>40321755938</v>
          </cell>
        </row>
        <row r="51061">
          <cell r="C51061">
            <v>40321755939</v>
          </cell>
        </row>
        <row r="51062">
          <cell r="C51062">
            <v>40321755940</v>
          </cell>
        </row>
        <row r="51063">
          <cell r="C51063">
            <v>40321755941</v>
          </cell>
        </row>
        <row r="51064">
          <cell r="C51064">
            <v>40321755942</v>
          </cell>
        </row>
        <row r="51065">
          <cell r="C51065">
            <v>40321755943</v>
          </cell>
        </row>
        <row r="51066">
          <cell r="C51066">
            <v>40321755944</v>
          </cell>
        </row>
        <row r="51067">
          <cell r="C51067">
            <v>40321755945</v>
          </cell>
        </row>
        <row r="51068">
          <cell r="C51068">
            <v>40321755946</v>
          </cell>
        </row>
        <row r="51069">
          <cell r="C51069">
            <v>40321755947</v>
          </cell>
        </row>
        <row r="51070">
          <cell r="C51070">
            <v>40321755948</v>
          </cell>
        </row>
        <row r="51071">
          <cell r="C51071">
            <v>40321755949</v>
          </cell>
        </row>
        <row r="51072">
          <cell r="C51072">
            <v>40321755950</v>
          </cell>
        </row>
        <row r="51073">
          <cell r="C51073">
            <v>40321755951</v>
          </cell>
        </row>
        <row r="51074">
          <cell r="C51074">
            <v>40321755952</v>
          </cell>
        </row>
        <row r="51075">
          <cell r="C51075">
            <v>40321755953</v>
          </cell>
        </row>
        <row r="51076">
          <cell r="C51076">
            <v>40321755954</v>
          </cell>
        </row>
        <row r="51077">
          <cell r="C51077">
            <v>40321755955</v>
          </cell>
        </row>
        <row r="51078">
          <cell r="C51078">
            <v>40321755956</v>
          </cell>
        </row>
        <row r="51079">
          <cell r="C51079">
            <v>40321755957</v>
          </cell>
        </row>
        <row r="51080">
          <cell r="C51080">
            <v>40321755958</v>
          </cell>
        </row>
        <row r="51081">
          <cell r="C51081">
            <v>40321755959</v>
          </cell>
        </row>
        <row r="51082">
          <cell r="C51082">
            <v>40321755960</v>
          </cell>
        </row>
        <row r="51083">
          <cell r="C51083">
            <v>40321755961</v>
          </cell>
        </row>
        <row r="51084">
          <cell r="C51084">
            <v>40321755962</v>
          </cell>
        </row>
        <row r="51085">
          <cell r="C51085">
            <v>40321755963</v>
          </cell>
        </row>
        <row r="51086">
          <cell r="C51086">
            <v>40321755964</v>
          </cell>
        </row>
        <row r="51087">
          <cell r="C51087">
            <v>40321755965</v>
          </cell>
        </row>
        <row r="51088">
          <cell r="C51088">
            <v>40321755966</v>
          </cell>
        </row>
        <row r="51089">
          <cell r="C51089">
            <v>40321755967</v>
          </cell>
        </row>
        <row r="51090">
          <cell r="C51090">
            <v>40321755968</v>
          </cell>
        </row>
        <row r="51091">
          <cell r="C51091">
            <v>40321755969</v>
          </cell>
        </row>
        <row r="51092">
          <cell r="C51092">
            <v>40321755970</v>
          </cell>
        </row>
        <row r="51093">
          <cell r="C51093">
            <v>40321755971</v>
          </cell>
        </row>
        <row r="51094">
          <cell r="C51094">
            <v>40321755972</v>
          </cell>
        </row>
        <row r="51095">
          <cell r="C51095">
            <v>40321755973</v>
          </cell>
        </row>
        <row r="51096">
          <cell r="C51096">
            <v>40321755974</v>
          </cell>
        </row>
        <row r="51097">
          <cell r="C51097">
            <v>40321755975</v>
          </cell>
        </row>
        <row r="51098">
          <cell r="C51098">
            <v>40321755976</v>
          </cell>
        </row>
        <row r="51099">
          <cell r="C51099">
            <v>40321755977</v>
          </cell>
        </row>
        <row r="51100">
          <cell r="C51100">
            <v>40321755978</v>
          </cell>
        </row>
        <row r="51101">
          <cell r="C51101">
            <v>40321755979</v>
          </cell>
        </row>
        <row r="51102">
          <cell r="C51102">
            <v>40321755980</v>
          </cell>
        </row>
        <row r="51103">
          <cell r="C51103">
            <v>40321755981</v>
          </cell>
        </row>
        <row r="51104">
          <cell r="C51104">
            <v>40321755982</v>
          </cell>
        </row>
        <row r="51105">
          <cell r="C51105">
            <v>40321755983</v>
          </cell>
        </row>
        <row r="51106">
          <cell r="C51106">
            <v>40321755984</v>
          </cell>
        </row>
        <row r="51107">
          <cell r="C51107">
            <v>40321755985</v>
          </cell>
        </row>
        <row r="51108">
          <cell r="C51108">
            <v>40321755986</v>
          </cell>
        </row>
        <row r="51109">
          <cell r="C51109">
            <v>40321755987</v>
          </cell>
        </row>
        <row r="51110">
          <cell r="C51110">
            <v>40321755988</v>
          </cell>
        </row>
        <row r="51111">
          <cell r="C51111">
            <v>40321755989</v>
          </cell>
        </row>
        <row r="51112">
          <cell r="C51112">
            <v>40321755990</v>
          </cell>
        </row>
        <row r="51113">
          <cell r="C51113">
            <v>40321755991</v>
          </cell>
        </row>
        <row r="51114">
          <cell r="C51114">
            <v>40321755992</v>
          </cell>
        </row>
        <row r="51115">
          <cell r="C51115">
            <v>40321755993</v>
          </cell>
        </row>
        <row r="51116">
          <cell r="C51116">
            <v>40321755994</v>
          </cell>
        </row>
        <row r="51117">
          <cell r="C51117">
            <v>40321755995</v>
          </cell>
        </row>
        <row r="51118">
          <cell r="C51118">
            <v>40321755996</v>
          </cell>
        </row>
        <row r="51119">
          <cell r="C51119">
            <v>40321755997</v>
          </cell>
        </row>
        <row r="51120">
          <cell r="C51120">
            <v>40321755998</v>
          </cell>
        </row>
        <row r="51121">
          <cell r="C51121">
            <v>40321755999</v>
          </cell>
        </row>
        <row r="51122">
          <cell r="C51122">
            <v>40321756000</v>
          </cell>
        </row>
        <row r="51123">
          <cell r="C51123">
            <v>40321756001</v>
          </cell>
        </row>
        <row r="51124">
          <cell r="C51124">
            <v>40321756002</v>
          </cell>
        </row>
        <row r="51125">
          <cell r="C51125">
            <v>40321756003</v>
          </cell>
        </row>
        <row r="51126">
          <cell r="C51126">
            <v>40321756004</v>
          </cell>
        </row>
        <row r="51127">
          <cell r="C51127">
            <v>40321756005</v>
          </cell>
        </row>
        <row r="51128">
          <cell r="C51128">
            <v>40321756006</v>
          </cell>
        </row>
        <row r="51129">
          <cell r="C51129">
            <v>40321756007</v>
          </cell>
        </row>
        <row r="51130">
          <cell r="C51130">
            <v>40321756008</v>
          </cell>
        </row>
        <row r="51131">
          <cell r="C51131">
            <v>40321756009</v>
          </cell>
        </row>
        <row r="51132">
          <cell r="C51132">
            <v>40321756010</v>
          </cell>
        </row>
        <row r="51133">
          <cell r="C51133">
            <v>40321756011</v>
          </cell>
        </row>
        <row r="51134">
          <cell r="C51134">
            <v>40321756012</v>
          </cell>
        </row>
        <row r="51135">
          <cell r="C51135">
            <v>40321756013</v>
          </cell>
        </row>
        <row r="51136">
          <cell r="C51136">
            <v>40321756014</v>
          </cell>
        </row>
        <row r="51137">
          <cell r="C51137">
            <v>40321756015</v>
          </cell>
        </row>
        <row r="51138">
          <cell r="C51138">
            <v>40321756016</v>
          </cell>
        </row>
        <row r="51139">
          <cell r="C51139">
            <v>40321756017</v>
          </cell>
        </row>
        <row r="51140">
          <cell r="C51140">
            <v>40321756018</v>
          </cell>
        </row>
        <row r="51141">
          <cell r="C51141">
            <v>40321756019</v>
          </cell>
        </row>
        <row r="51142">
          <cell r="C51142">
            <v>40321756020</v>
          </cell>
        </row>
        <row r="51143">
          <cell r="C51143">
            <v>40321756021</v>
          </cell>
        </row>
        <row r="51144">
          <cell r="C51144">
            <v>40321756022</v>
          </cell>
        </row>
        <row r="51145">
          <cell r="C51145">
            <v>40321756023</v>
          </cell>
        </row>
        <row r="51146">
          <cell r="C51146">
            <v>40321756024</v>
          </cell>
        </row>
        <row r="51147">
          <cell r="C51147">
            <v>40321756025</v>
          </cell>
        </row>
        <row r="51148">
          <cell r="C51148">
            <v>40321756026</v>
          </cell>
        </row>
        <row r="51149">
          <cell r="C51149">
            <v>40321756027</v>
          </cell>
        </row>
        <row r="51150">
          <cell r="C51150">
            <v>40321756028</v>
          </cell>
        </row>
        <row r="51151">
          <cell r="C51151">
            <v>40321756029</v>
          </cell>
        </row>
        <row r="51152">
          <cell r="C51152">
            <v>40321756030</v>
          </cell>
        </row>
        <row r="51153">
          <cell r="C51153">
            <v>40321756031</v>
          </cell>
        </row>
        <row r="51154">
          <cell r="C51154">
            <v>40321756032</v>
          </cell>
        </row>
        <row r="51155">
          <cell r="C51155">
            <v>40321756033</v>
          </cell>
        </row>
        <row r="51156">
          <cell r="C51156">
            <v>40321756034</v>
          </cell>
        </row>
        <row r="51157">
          <cell r="C51157">
            <v>40321756035</v>
          </cell>
        </row>
        <row r="51158">
          <cell r="C51158">
            <v>40321756036</v>
          </cell>
        </row>
        <row r="51159">
          <cell r="C51159">
            <v>40321756037</v>
          </cell>
        </row>
        <row r="51160">
          <cell r="C51160">
            <v>40321756038</v>
          </cell>
        </row>
        <row r="51161">
          <cell r="C51161">
            <v>40321756039</v>
          </cell>
        </row>
        <row r="51162">
          <cell r="C51162">
            <v>40321756040</v>
          </cell>
        </row>
        <row r="51163">
          <cell r="C51163">
            <v>40321756041</v>
          </cell>
        </row>
        <row r="51164">
          <cell r="C51164">
            <v>40321756042</v>
          </cell>
        </row>
        <row r="51165">
          <cell r="C51165">
            <v>40321756043</v>
          </cell>
        </row>
        <row r="51166">
          <cell r="C51166">
            <v>40321756044</v>
          </cell>
        </row>
        <row r="51167">
          <cell r="C51167">
            <v>40321756045</v>
          </cell>
        </row>
        <row r="51168">
          <cell r="C51168">
            <v>40321756046</v>
          </cell>
        </row>
        <row r="51169">
          <cell r="C51169">
            <v>40321756047</v>
          </cell>
        </row>
        <row r="51170">
          <cell r="C51170">
            <v>40321756048</v>
          </cell>
        </row>
        <row r="51171">
          <cell r="C51171">
            <v>40321756049</v>
          </cell>
        </row>
        <row r="51172">
          <cell r="C51172">
            <v>40321756050</v>
          </cell>
        </row>
        <row r="51173">
          <cell r="C51173">
            <v>40321756051</v>
          </cell>
        </row>
        <row r="51174">
          <cell r="C51174">
            <v>40321756052</v>
          </cell>
        </row>
        <row r="51175">
          <cell r="C51175">
            <v>40321756053</v>
          </cell>
        </row>
        <row r="51176">
          <cell r="C51176">
            <v>40321756054</v>
          </cell>
        </row>
        <row r="51177">
          <cell r="C51177">
            <v>40321756055</v>
          </cell>
        </row>
        <row r="51178">
          <cell r="C51178">
            <v>40321756056</v>
          </cell>
        </row>
        <row r="51179">
          <cell r="C51179">
            <v>40321756057</v>
          </cell>
        </row>
        <row r="51180">
          <cell r="C51180">
            <v>40321756058</v>
          </cell>
        </row>
        <row r="51181">
          <cell r="C51181">
            <v>40321756059</v>
          </cell>
        </row>
        <row r="51182">
          <cell r="C51182">
            <v>40321756060</v>
          </cell>
        </row>
        <row r="51183">
          <cell r="C51183">
            <v>40321756061</v>
          </cell>
        </row>
        <row r="51184">
          <cell r="C51184">
            <v>40321756062</v>
          </cell>
        </row>
        <row r="51185">
          <cell r="C51185">
            <v>40321756063</v>
          </cell>
        </row>
        <row r="51186">
          <cell r="C51186">
            <v>40321756064</v>
          </cell>
        </row>
        <row r="51187">
          <cell r="C51187">
            <v>40321756065</v>
          </cell>
        </row>
        <row r="51188">
          <cell r="C51188">
            <v>40321756066</v>
          </cell>
        </row>
        <row r="51189">
          <cell r="C51189">
            <v>40321756067</v>
          </cell>
        </row>
        <row r="51190">
          <cell r="C51190">
            <v>40321756068</v>
          </cell>
        </row>
        <row r="51191">
          <cell r="C51191">
            <v>40321756069</v>
          </cell>
        </row>
        <row r="51192">
          <cell r="C51192">
            <v>40321756070</v>
          </cell>
        </row>
        <row r="51193">
          <cell r="C51193">
            <v>40321756071</v>
          </cell>
        </row>
        <row r="51194">
          <cell r="C51194">
            <v>40321756072</v>
          </cell>
        </row>
        <row r="51195">
          <cell r="C51195">
            <v>40321756073</v>
          </cell>
        </row>
        <row r="51196">
          <cell r="C51196">
            <v>40321756074</v>
          </cell>
        </row>
        <row r="51197">
          <cell r="C51197">
            <v>40321756075</v>
          </cell>
        </row>
        <row r="51198">
          <cell r="C51198">
            <v>40321756076</v>
          </cell>
        </row>
        <row r="51199">
          <cell r="C51199">
            <v>40321756077</v>
          </cell>
        </row>
        <row r="51200">
          <cell r="C51200">
            <v>40321756078</v>
          </cell>
        </row>
        <row r="51201">
          <cell r="C51201">
            <v>40321756079</v>
          </cell>
        </row>
        <row r="51202">
          <cell r="C51202">
            <v>40321756080</v>
          </cell>
        </row>
        <row r="51203">
          <cell r="C51203">
            <v>40321756081</v>
          </cell>
        </row>
        <row r="51204">
          <cell r="C51204">
            <v>40321756082</v>
          </cell>
        </row>
        <row r="51205">
          <cell r="C51205">
            <v>40321756083</v>
          </cell>
        </row>
        <row r="51206">
          <cell r="C51206">
            <v>40321756084</v>
          </cell>
        </row>
        <row r="51207">
          <cell r="C51207">
            <v>40321756085</v>
          </cell>
        </row>
        <row r="51208">
          <cell r="C51208">
            <v>40321756086</v>
          </cell>
        </row>
        <row r="51209">
          <cell r="C51209">
            <v>40321756087</v>
          </cell>
        </row>
        <row r="51210">
          <cell r="C51210">
            <v>40321756088</v>
          </cell>
        </row>
        <row r="51211">
          <cell r="C51211">
            <v>40321756089</v>
          </cell>
        </row>
        <row r="51212">
          <cell r="C51212">
            <v>40321756090</v>
          </cell>
        </row>
        <row r="51213">
          <cell r="C51213">
            <v>40321756091</v>
          </cell>
        </row>
        <row r="51214">
          <cell r="C51214">
            <v>40321756092</v>
          </cell>
        </row>
        <row r="51215">
          <cell r="C51215">
            <v>40321756093</v>
          </cell>
        </row>
        <row r="51216">
          <cell r="C51216">
            <v>40321756094</v>
          </cell>
        </row>
        <row r="51217">
          <cell r="C51217">
            <v>40321756095</v>
          </cell>
        </row>
        <row r="51218">
          <cell r="C51218">
            <v>40321756096</v>
          </cell>
        </row>
        <row r="51219">
          <cell r="C51219">
            <v>40321756097</v>
          </cell>
        </row>
        <row r="51220">
          <cell r="C51220">
            <v>40321756098</v>
          </cell>
        </row>
        <row r="51221">
          <cell r="C51221">
            <v>40321756099</v>
          </cell>
        </row>
        <row r="51222">
          <cell r="C51222">
            <v>40321756100</v>
          </cell>
        </row>
        <row r="51223">
          <cell r="C51223">
            <v>40321756101</v>
          </cell>
        </row>
        <row r="51224">
          <cell r="C51224">
            <v>40321756102</v>
          </cell>
        </row>
        <row r="51225">
          <cell r="C51225">
            <v>40321756103</v>
          </cell>
        </row>
        <row r="51226">
          <cell r="C51226">
            <v>40321756104</v>
          </cell>
        </row>
        <row r="51227">
          <cell r="C51227">
            <v>40321756105</v>
          </cell>
        </row>
        <row r="51228">
          <cell r="C51228">
            <v>40321756106</v>
          </cell>
        </row>
        <row r="51229">
          <cell r="C51229">
            <v>40321756107</v>
          </cell>
        </row>
        <row r="51230">
          <cell r="C51230">
            <v>40321756108</v>
          </cell>
        </row>
        <row r="51231">
          <cell r="C51231">
            <v>40321756109</v>
          </cell>
        </row>
        <row r="51232">
          <cell r="C51232">
            <v>40321756110</v>
          </cell>
        </row>
        <row r="51233">
          <cell r="C51233">
            <v>40321756111</v>
          </cell>
        </row>
        <row r="51234">
          <cell r="C51234">
            <v>40321756112</v>
          </cell>
        </row>
        <row r="51235">
          <cell r="C51235">
            <v>40321756113</v>
          </cell>
        </row>
        <row r="51236">
          <cell r="C51236">
            <v>40321756114</v>
          </cell>
        </row>
        <row r="51237">
          <cell r="C51237">
            <v>40321756115</v>
          </cell>
        </row>
        <row r="51238">
          <cell r="C51238">
            <v>40321756116</v>
          </cell>
        </row>
        <row r="51239">
          <cell r="C51239">
            <v>40321756117</v>
          </cell>
        </row>
        <row r="51240">
          <cell r="C51240">
            <v>40321756118</v>
          </cell>
        </row>
        <row r="51241">
          <cell r="C51241">
            <v>40321756119</v>
          </cell>
        </row>
        <row r="51242">
          <cell r="C51242">
            <v>40321756120</v>
          </cell>
        </row>
        <row r="51243">
          <cell r="C51243">
            <v>40321756121</v>
          </cell>
        </row>
        <row r="51244">
          <cell r="C51244">
            <v>40321756122</v>
          </cell>
        </row>
        <row r="51245">
          <cell r="C51245">
            <v>40321756123</v>
          </cell>
        </row>
        <row r="51246">
          <cell r="C51246">
            <v>40321756124</v>
          </cell>
        </row>
        <row r="51247">
          <cell r="C51247">
            <v>40321756125</v>
          </cell>
        </row>
        <row r="51248">
          <cell r="C51248">
            <v>40321756126</v>
          </cell>
        </row>
        <row r="51249">
          <cell r="C51249">
            <v>40321756127</v>
          </cell>
        </row>
        <row r="51250">
          <cell r="C51250">
            <v>40321756128</v>
          </cell>
        </row>
        <row r="51251">
          <cell r="C51251">
            <v>40321756129</v>
          </cell>
        </row>
        <row r="51252">
          <cell r="C51252">
            <v>40321756130</v>
          </cell>
        </row>
        <row r="51253">
          <cell r="C51253">
            <v>40321756131</v>
          </cell>
        </row>
        <row r="51254">
          <cell r="C51254">
            <v>40321756132</v>
          </cell>
        </row>
        <row r="51255">
          <cell r="C51255">
            <v>40321756133</v>
          </cell>
        </row>
        <row r="51256">
          <cell r="C51256">
            <v>40321756134</v>
          </cell>
        </row>
        <row r="51257">
          <cell r="C51257">
            <v>40321756135</v>
          </cell>
        </row>
        <row r="51258">
          <cell r="C51258">
            <v>40321756136</v>
          </cell>
        </row>
        <row r="51259">
          <cell r="C51259">
            <v>40321756137</v>
          </cell>
        </row>
        <row r="51260">
          <cell r="C51260">
            <v>40321756138</v>
          </cell>
        </row>
        <row r="51261">
          <cell r="C51261">
            <v>40321756139</v>
          </cell>
        </row>
        <row r="51262">
          <cell r="C51262">
            <v>40321756140</v>
          </cell>
        </row>
        <row r="51263">
          <cell r="C51263">
            <v>40321756141</v>
          </cell>
        </row>
        <row r="51264">
          <cell r="C51264">
            <v>40321756142</v>
          </cell>
        </row>
        <row r="51265">
          <cell r="C51265">
            <v>40321756143</v>
          </cell>
        </row>
        <row r="51266">
          <cell r="C51266">
            <v>40321756144</v>
          </cell>
        </row>
        <row r="51267">
          <cell r="C51267">
            <v>40321756145</v>
          </cell>
        </row>
        <row r="51268">
          <cell r="C51268">
            <v>40321756146</v>
          </cell>
        </row>
        <row r="51269">
          <cell r="C51269">
            <v>40321756147</v>
          </cell>
        </row>
        <row r="51270">
          <cell r="C51270">
            <v>40321756148</v>
          </cell>
        </row>
        <row r="51271">
          <cell r="C51271">
            <v>40321756149</v>
          </cell>
        </row>
        <row r="51272">
          <cell r="C51272">
            <v>40321756150</v>
          </cell>
        </row>
        <row r="51273">
          <cell r="C51273">
            <v>40321756151</v>
          </cell>
        </row>
        <row r="51274">
          <cell r="C51274">
            <v>40321756152</v>
          </cell>
        </row>
        <row r="51275">
          <cell r="C51275">
            <v>40321756153</v>
          </cell>
        </row>
        <row r="51276">
          <cell r="C51276">
            <v>40321756154</v>
          </cell>
        </row>
        <row r="51277">
          <cell r="C51277">
            <v>40321756155</v>
          </cell>
        </row>
        <row r="51278">
          <cell r="C51278">
            <v>40321756156</v>
          </cell>
        </row>
        <row r="51279">
          <cell r="C51279">
            <v>40321756157</v>
          </cell>
        </row>
        <row r="51280">
          <cell r="C51280">
            <v>40321756158</v>
          </cell>
        </row>
        <row r="51281">
          <cell r="C51281">
            <v>40321756159</v>
          </cell>
        </row>
        <row r="51282">
          <cell r="C51282">
            <v>40321756160</v>
          </cell>
        </row>
        <row r="51283">
          <cell r="C51283">
            <v>40321756161</v>
          </cell>
        </row>
        <row r="51284">
          <cell r="C51284">
            <v>40321756162</v>
          </cell>
        </row>
        <row r="51285">
          <cell r="C51285">
            <v>40321756163</v>
          </cell>
        </row>
        <row r="51286">
          <cell r="C51286">
            <v>40321756164</v>
          </cell>
        </row>
        <row r="51287">
          <cell r="C51287">
            <v>40321756165</v>
          </cell>
        </row>
        <row r="51288">
          <cell r="C51288">
            <v>40321756166</v>
          </cell>
        </row>
        <row r="51289">
          <cell r="C51289">
            <v>40321756167</v>
          </cell>
        </row>
        <row r="51290">
          <cell r="C51290">
            <v>40321756168</v>
          </cell>
        </row>
        <row r="51291">
          <cell r="C51291">
            <v>40321756169</v>
          </cell>
        </row>
        <row r="51292">
          <cell r="C51292">
            <v>40321756170</v>
          </cell>
        </row>
        <row r="51293">
          <cell r="C51293">
            <v>40321756171</v>
          </cell>
        </row>
        <row r="51294">
          <cell r="C51294">
            <v>40321756172</v>
          </cell>
        </row>
        <row r="51295">
          <cell r="C51295">
            <v>40321756173</v>
          </cell>
        </row>
        <row r="51296">
          <cell r="C51296">
            <v>40321756174</v>
          </cell>
        </row>
        <row r="51297">
          <cell r="C51297">
            <v>40321756175</v>
          </cell>
        </row>
        <row r="51298">
          <cell r="C51298">
            <v>40321756176</v>
          </cell>
        </row>
        <row r="51299">
          <cell r="C51299">
            <v>40321756177</v>
          </cell>
        </row>
        <row r="51300">
          <cell r="C51300">
            <v>40321756178</v>
          </cell>
        </row>
        <row r="51301">
          <cell r="C51301">
            <v>40321756179</v>
          </cell>
        </row>
        <row r="51302">
          <cell r="C51302">
            <v>40321756180</v>
          </cell>
        </row>
        <row r="51303">
          <cell r="C51303">
            <v>40321756181</v>
          </cell>
        </row>
        <row r="51304">
          <cell r="C51304">
            <v>40321756182</v>
          </cell>
        </row>
        <row r="51305">
          <cell r="C51305">
            <v>40321756183</v>
          </cell>
        </row>
        <row r="51306">
          <cell r="C51306">
            <v>40321756184</v>
          </cell>
        </row>
        <row r="51307">
          <cell r="C51307">
            <v>40321756185</v>
          </cell>
        </row>
        <row r="51308">
          <cell r="C51308">
            <v>40321756186</v>
          </cell>
        </row>
        <row r="51309">
          <cell r="C51309">
            <v>40321756187</v>
          </cell>
        </row>
        <row r="51310">
          <cell r="C51310">
            <v>40321756188</v>
          </cell>
        </row>
        <row r="51311">
          <cell r="C51311">
            <v>40321756189</v>
          </cell>
        </row>
        <row r="51312">
          <cell r="C51312">
            <v>40321756190</v>
          </cell>
        </row>
        <row r="51313">
          <cell r="C51313">
            <v>40321756191</v>
          </cell>
        </row>
        <row r="51314">
          <cell r="C51314">
            <v>40321756192</v>
          </cell>
        </row>
        <row r="51315">
          <cell r="C51315">
            <v>40321756193</v>
          </cell>
        </row>
        <row r="51316">
          <cell r="C51316">
            <v>40321756194</v>
          </cell>
        </row>
        <row r="51317">
          <cell r="C51317">
            <v>40321756195</v>
          </cell>
        </row>
        <row r="51318">
          <cell r="C51318">
            <v>40321756196</v>
          </cell>
        </row>
        <row r="51319">
          <cell r="C51319">
            <v>40321756197</v>
          </cell>
        </row>
        <row r="51320">
          <cell r="C51320">
            <v>40321756198</v>
          </cell>
        </row>
        <row r="51321">
          <cell r="C51321">
            <v>40321756199</v>
          </cell>
        </row>
        <row r="51322">
          <cell r="C51322">
            <v>40321756200</v>
          </cell>
        </row>
        <row r="51323">
          <cell r="C51323">
            <v>40321756201</v>
          </cell>
        </row>
        <row r="51324">
          <cell r="C51324">
            <v>40321756202</v>
          </cell>
        </row>
        <row r="51325">
          <cell r="C51325">
            <v>40321756203</v>
          </cell>
        </row>
        <row r="51326">
          <cell r="C51326">
            <v>40321756204</v>
          </cell>
        </row>
        <row r="51327">
          <cell r="C51327">
            <v>40321756205</v>
          </cell>
        </row>
        <row r="51328">
          <cell r="C51328">
            <v>40321756206</v>
          </cell>
        </row>
        <row r="51329">
          <cell r="C51329">
            <v>40321756207</v>
          </cell>
        </row>
        <row r="51330">
          <cell r="C51330">
            <v>40321756208</v>
          </cell>
        </row>
        <row r="51331">
          <cell r="C51331">
            <v>40321756209</v>
          </cell>
        </row>
        <row r="51332">
          <cell r="C51332">
            <v>40321756210</v>
          </cell>
        </row>
        <row r="51333">
          <cell r="C51333">
            <v>40321756211</v>
          </cell>
        </row>
        <row r="51334">
          <cell r="C51334">
            <v>40321756212</v>
          </cell>
        </row>
        <row r="51335">
          <cell r="C51335">
            <v>40321756213</v>
          </cell>
        </row>
        <row r="51336">
          <cell r="C51336">
            <v>40321756214</v>
          </cell>
        </row>
        <row r="51337">
          <cell r="C51337">
            <v>40321756215</v>
          </cell>
        </row>
        <row r="51338">
          <cell r="C51338">
            <v>40321756216</v>
          </cell>
        </row>
        <row r="51339">
          <cell r="C51339">
            <v>40321756217</v>
          </cell>
        </row>
        <row r="51340">
          <cell r="C51340">
            <v>40321756218</v>
          </cell>
        </row>
        <row r="51341">
          <cell r="C51341">
            <v>40321756219</v>
          </cell>
        </row>
        <row r="51342">
          <cell r="C51342">
            <v>40321756220</v>
          </cell>
        </row>
        <row r="51343">
          <cell r="C51343">
            <v>40321756221</v>
          </cell>
        </row>
        <row r="51344">
          <cell r="C51344">
            <v>40321756222</v>
          </cell>
        </row>
        <row r="51345">
          <cell r="C51345">
            <v>40321756223</v>
          </cell>
        </row>
        <row r="51346">
          <cell r="C51346">
            <v>40321756224</v>
          </cell>
        </row>
        <row r="51347">
          <cell r="C51347">
            <v>40321756225</v>
          </cell>
        </row>
        <row r="51348">
          <cell r="C51348">
            <v>40321756226</v>
          </cell>
        </row>
        <row r="51349">
          <cell r="C51349">
            <v>40321756227</v>
          </cell>
        </row>
        <row r="51350">
          <cell r="C51350">
            <v>40321756228</v>
          </cell>
        </row>
        <row r="51351">
          <cell r="C51351">
            <v>40321756229</v>
          </cell>
        </row>
        <row r="51352">
          <cell r="C51352">
            <v>40321756230</v>
          </cell>
        </row>
        <row r="51353">
          <cell r="C51353">
            <v>40321756231</v>
          </cell>
        </row>
        <row r="51354">
          <cell r="C51354">
            <v>40321756232</v>
          </cell>
        </row>
        <row r="51355">
          <cell r="C51355">
            <v>40321756233</v>
          </cell>
        </row>
        <row r="51356">
          <cell r="C51356">
            <v>40321756234</v>
          </cell>
        </row>
        <row r="51357">
          <cell r="C51357">
            <v>40321756235</v>
          </cell>
        </row>
        <row r="51358">
          <cell r="C51358">
            <v>40321756236</v>
          </cell>
        </row>
        <row r="51359">
          <cell r="C51359">
            <v>40321756237</v>
          </cell>
        </row>
        <row r="51360">
          <cell r="C51360">
            <v>40321756238</v>
          </cell>
        </row>
        <row r="51361">
          <cell r="C51361">
            <v>40321756239</v>
          </cell>
        </row>
        <row r="51362">
          <cell r="C51362">
            <v>40321756240</v>
          </cell>
        </row>
        <row r="51363">
          <cell r="C51363">
            <v>40321756241</v>
          </cell>
        </row>
        <row r="51364">
          <cell r="C51364">
            <v>40321756242</v>
          </cell>
        </row>
        <row r="51365">
          <cell r="C51365">
            <v>40321756243</v>
          </cell>
        </row>
        <row r="51366">
          <cell r="C51366">
            <v>40321756244</v>
          </cell>
        </row>
        <row r="51367">
          <cell r="C51367">
            <v>40321756245</v>
          </cell>
        </row>
        <row r="51368">
          <cell r="C51368">
            <v>40321756246</v>
          </cell>
        </row>
        <row r="51369">
          <cell r="C51369">
            <v>40321756247</v>
          </cell>
        </row>
        <row r="51370">
          <cell r="C51370">
            <v>40321756248</v>
          </cell>
        </row>
        <row r="51371">
          <cell r="C51371">
            <v>40321756249</v>
          </cell>
        </row>
        <row r="51372">
          <cell r="C51372">
            <v>40321756250</v>
          </cell>
        </row>
        <row r="51373">
          <cell r="C51373">
            <v>40321756251</v>
          </cell>
        </row>
        <row r="51374">
          <cell r="C51374">
            <v>40321756252</v>
          </cell>
        </row>
        <row r="51375">
          <cell r="C51375">
            <v>40321756253</v>
          </cell>
        </row>
        <row r="51376">
          <cell r="C51376">
            <v>40321756254</v>
          </cell>
        </row>
        <row r="51377">
          <cell r="C51377">
            <v>40321756255</v>
          </cell>
        </row>
        <row r="51378">
          <cell r="C51378">
            <v>40321756256</v>
          </cell>
        </row>
        <row r="51379">
          <cell r="C51379">
            <v>40321756257</v>
          </cell>
        </row>
        <row r="51380">
          <cell r="C51380">
            <v>40321756258</v>
          </cell>
        </row>
        <row r="51381">
          <cell r="C51381">
            <v>40321756259</v>
          </cell>
        </row>
        <row r="51382">
          <cell r="C51382">
            <v>40321756260</v>
          </cell>
        </row>
        <row r="51383">
          <cell r="C51383">
            <v>40321756261</v>
          </cell>
        </row>
        <row r="51384">
          <cell r="C51384">
            <v>40321756262</v>
          </cell>
        </row>
        <row r="51385">
          <cell r="C51385">
            <v>40321756263</v>
          </cell>
        </row>
        <row r="51386">
          <cell r="C51386">
            <v>40321756264</v>
          </cell>
        </row>
        <row r="51387">
          <cell r="C51387">
            <v>40321756265</v>
          </cell>
        </row>
        <row r="51388">
          <cell r="C51388">
            <v>40321756266</v>
          </cell>
        </row>
        <row r="51389">
          <cell r="C51389">
            <v>40321756267</v>
          </cell>
        </row>
        <row r="51390">
          <cell r="C51390">
            <v>40321756268</v>
          </cell>
        </row>
        <row r="51391">
          <cell r="C51391">
            <v>40321756269</v>
          </cell>
        </row>
        <row r="51392">
          <cell r="C51392">
            <v>40321756270</v>
          </cell>
        </row>
        <row r="51393">
          <cell r="C51393">
            <v>40321756271</v>
          </cell>
        </row>
        <row r="51394">
          <cell r="C51394">
            <v>40321756272</v>
          </cell>
        </row>
        <row r="51395">
          <cell r="C51395">
            <v>40321756273</v>
          </cell>
        </row>
        <row r="51396">
          <cell r="C51396">
            <v>40321756274</v>
          </cell>
        </row>
        <row r="51397">
          <cell r="C51397">
            <v>40321756275</v>
          </cell>
        </row>
        <row r="51398">
          <cell r="C51398">
            <v>40321756276</v>
          </cell>
        </row>
        <row r="51399">
          <cell r="C51399">
            <v>40321756277</v>
          </cell>
        </row>
        <row r="51400">
          <cell r="C51400">
            <v>40321756278</v>
          </cell>
        </row>
        <row r="51401">
          <cell r="C51401">
            <v>40321756279</v>
          </cell>
        </row>
        <row r="51402">
          <cell r="C51402">
            <v>40321756280</v>
          </cell>
        </row>
        <row r="51403">
          <cell r="C51403">
            <v>40321756281</v>
          </cell>
        </row>
        <row r="51404">
          <cell r="C51404">
            <v>40321756282</v>
          </cell>
        </row>
        <row r="51405">
          <cell r="C51405">
            <v>40321756283</v>
          </cell>
        </row>
        <row r="51406">
          <cell r="C51406">
            <v>40321756284</v>
          </cell>
        </row>
        <row r="51407">
          <cell r="C51407">
            <v>40321756285</v>
          </cell>
        </row>
        <row r="51408">
          <cell r="C51408">
            <v>40321756286</v>
          </cell>
        </row>
        <row r="51409">
          <cell r="C51409">
            <v>40321756287</v>
          </cell>
        </row>
        <row r="51410">
          <cell r="C51410">
            <v>40321756288</v>
          </cell>
        </row>
        <row r="51411">
          <cell r="C51411">
            <v>40321756289</v>
          </cell>
        </row>
        <row r="51412">
          <cell r="C51412">
            <v>40321756290</v>
          </cell>
        </row>
        <row r="51413">
          <cell r="C51413">
            <v>40321756291</v>
          </cell>
        </row>
        <row r="51414">
          <cell r="C51414">
            <v>40321756292</v>
          </cell>
        </row>
        <row r="51415">
          <cell r="C51415">
            <v>40321756293</v>
          </cell>
        </row>
        <row r="51416">
          <cell r="C51416">
            <v>40321756294</v>
          </cell>
        </row>
        <row r="51417">
          <cell r="C51417">
            <v>40321756295</v>
          </cell>
        </row>
        <row r="51418">
          <cell r="C51418">
            <v>40321756296</v>
          </cell>
        </row>
        <row r="51419">
          <cell r="C51419">
            <v>40321756297</v>
          </cell>
        </row>
        <row r="51420">
          <cell r="C51420">
            <v>40321756298</v>
          </cell>
        </row>
        <row r="51421">
          <cell r="C51421">
            <v>40321756299</v>
          </cell>
        </row>
        <row r="51422">
          <cell r="C51422">
            <v>40321756300</v>
          </cell>
        </row>
        <row r="51423">
          <cell r="C51423">
            <v>40321756301</v>
          </cell>
        </row>
        <row r="51424">
          <cell r="C51424">
            <v>40321756302</v>
          </cell>
        </row>
        <row r="51425">
          <cell r="C51425">
            <v>40321756303</v>
          </cell>
        </row>
        <row r="51426">
          <cell r="C51426">
            <v>40321756304</v>
          </cell>
        </row>
        <row r="51427">
          <cell r="C51427">
            <v>40321756305</v>
          </cell>
        </row>
        <row r="51428">
          <cell r="C51428">
            <v>40321756306</v>
          </cell>
        </row>
        <row r="51429">
          <cell r="C51429">
            <v>40321756307</v>
          </cell>
        </row>
        <row r="51430">
          <cell r="C51430">
            <v>40321756308</v>
          </cell>
        </row>
        <row r="51431">
          <cell r="C51431">
            <v>40321756309</v>
          </cell>
        </row>
        <row r="51432">
          <cell r="C51432">
            <v>40321756310</v>
          </cell>
        </row>
        <row r="51433">
          <cell r="C51433">
            <v>40321756311</v>
          </cell>
        </row>
        <row r="51434">
          <cell r="C51434">
            <v>40321756312</v>
          </cell>
        </row>
        <row r="51435">
          <cell r="C51435">
            <v>40321756313</v>
          </cell>
        </row>
        <row r="51436">
          <cell r="C51436">
            <v>40321756314</v>
          </cell>
        </row>
        <row r="51437">
          <cell r="C51437">
            <v>40321756315</v>
          </cell>
        </row>
        <row r="51438">
          <cell r="C51438">
            <v>40321756316</v>
          </cell>
        </row>
        <row r="51439">
          <cell r="C51439">
            <v>40321756317</v>
          </cell>
        </row>
        <row r="51440">
          <cell r="C51440">
            <v>40321756318</v>
          </cell>
        </row>
        <row r="51441">
          <cell r="C51441">
            <v>40321756319</v>
          </cell>
        </row>
        <row r="51442">
          <cell r="C51442">
            <v>40321756320</v>
          </cell>
        </row>
        <row r="51443">
          <cell r="C51443">
            <v>40321756321</v>
          </cell>
        </row>
        <row r="51444">
          <cell r="C51444">
            <v>40321756322</v>
          </cell>
        </row>
        <row r="51445">
          <cell r="C51445">
            <v>40321756323</v>
          </cell>
        </row>
        <row r="51446">
          <cell r="C51446">
            <v>40321756324</v>
          </cell>
        </row>
        <row r="51447">
          <cell r="C51447">
            <v>40321756325</v>
          </cell>
        </row>
        <row r="51448">
          <cell r="C51448">
            <v>40321756326</v>
          </cell>
        </row>
        <row r="51449">
          <cell r="C51449">
            <v>40321756327</v>
          </cell>
        </row>
        <row r="51450">
          <cell r="C51450">
            <v>40321756328</v>
          </cell>
        </row>
        <row r="51451">
          <cell r="C51451">
            <v>40321756329</v>
          </cell>
        </row>
        <row r="51452">
          <cell r="C51452">
            <v>40321756330</v>
          </cell>
        </row>
        <row r="51453">
          <cell r="C51453">
            <v>40321756331</v>
          </cell>
        </row>
        <row r="51454">
          <cell r="C51454">
            <v>40321756332</v>
          </cell>
        </row>
        <row r="51455">
          <cell r="C51455">
            <v>40321756333</v>
          </cell>
        </row>
        <row r="51456">
          <cell r="C51456">
            <v>40321756334</v>
          </cell>
        </row>
        <row r="51457">
          <cell r="C51457">
            <v>40321756335</v>
          </cell>
        </row>
        <row r="51458">
          <cell r="C51458">
            <v>40321756336</v>
          </cell>
        </row>
        <row r="51459">
          <cell r="C51459">
            <v>40321756337</v>
          </cell>
        </row>
        <row r="51460">
          <cell r="C51460">
            <v>40321756338</v>
          </cell>
        </row>
        <row r="51461">
          <cell r="C51461">
            <v>40321756339</v>
          </cell>
        </row>
        <row r="51462">
          <cell r="C51462">
            <v>40321756340</v>
          </cell>
        </row>
        <row r="51463">
          <cell r="C51463">
            <v>40321756341</v>
          </cell>
        </row>
        <row r="51464">
          <cell r="C51464">
            <v>40321756342</v>
          </cell>
        </row>
        <row r="51465">
          <cell r="C51465">
            <v>40321756343</v>
          </cell>
        </row>
        <row r="51466">
          <cell r="C51466">
            <v>40321756344</v>
          </cell>
        </row>
        <row r="51467">
          <cell r="C51467">
            <v>40321756345</v>
          </cell>
        </row>
        <row r="51468">
          <cell r="C51468">
            <v>40321756346</v>
          </cell>
        </row>
        <row r="51469">
          <cell r="C51469">
            <v>40321756347</v>
          </cell>
        </row>
        <row r="51470">
          <cell r="C51470">
            <v>40321756348</v>
          </cell>
        </row>
        <row r="51471">
          <cell r="C51471">
            <v>40321756349</v>
          </cell>
        </row>
        <row r="51472">
          <cell r="C51472">
            <v>40321756350</v>
          </cell>
        </row>
        <row r="51473">
          <cell r="C51473">
            <v>40321756351</v>
          </cell>
        </row>
        <row r="51474">
          <cell r="C51474">
            <v>40321756352</v>
          </cell>
        </row>
        <row r="51475">
          <cell r="C51475">
            <v>40321756353</v>
          </cell>
        </row>
        <row r="51476">
          <cell r="C51476">
            <v>40321756354</v>
          </cell>
        </row>
        <row r="51477">
          <cell r="C51477">
            <v>40321756355</v>
          </cell>
        </row>
        <row r="51478">
          <cell r="C51478">
            <v>40321756356</v>
          </cell>
        </row>
        <row r="51479">
          <cell r="C51479">
            <v>40321756357</v>
          </cell>
        </row>
        <row r="51480">
          <cell r="C51480">
            <v>40321756358</v>
          </cell>
        </row>
        <row r="51481">
          <cell r="C51481">
            <v>40321756359</v>
          </cell>
        </row>
        <row r="51482">
          <cell r="C51482">
            <v>40321756360</v>
          </cell>
        </row>
        <row r="51483">
          <cell r="C51483">
            <v>40321756361</v>
          </cell>
        </row>
        <row r="51484">
          <cell r="C51484">
            <v>40321756362</v>
          </cell>
        </row>
        <row r="51485">
          <cell r="C51485">
            <v>40321756363</v>
          </cell>
        </row>
        <row r="51486">
          <cell r="C51486">
            <v>40321756364</v>
          </cell>
        </row>
        <row r="51487">
          <cell r="C51487">
            <v>40321756365</v>
          </cell>
        </row>
        <row r="51488">
          <cell r="C51488">
            <v>40321756366</v>
          </cell>
        </row>
        <row r="51489">
          <cell r="C51489">
            <v>40321756367</v>
          </cell>
        </row>
        <row r="51490">
          <cell r="C51490">
            <v>40321756368</v>
          </cell>
        </row>
        <row r="51491">
          <cell r="C51491">
            <v>40321756369</v>
          </cell>
        </row>
        <row r="51492">
          <cell r="C51492">
            <v>40321756370</v>
          </cell>
        </row>
        <row r="51493">
          <cell r="C51493">
            <v>40321756371</v>
          </cell>
        </row>
        <row r="51494">
          <cell r="C51494">
            <v>40321756372</v>
          </cell>
        </row>
        <row r="51495">
          <cell r="C51495">
            <v>40321756373</v>
          </cell>
        </row>
        <row r="51496">
          <cell r="C51496">
            <v>40321756374</v>
          </cell>
        </row>
        <row r="51497">
          <cell r="C51497">
            <v>40321756375</v>
          </cell>
        </row>
        <row r="51498">
          <cell r="C51498">
            <v>40321756376</v>
          </cell>
        </row>
        <row r="51499">
          <cell r="C51499">
            <v>40321756377</v>
          </cell>
        </row>
        <row r="51500">
          <cell r="C51500">
            <v>40321756378</v>
          </cell>
        </row>
        <row r="51501">
          <cell r="C51501">
            <v>40321756379</v>
          </cell>
        </row>
        <row r="51502">
          <cell r="C51502">
            <v>40321756380</v>
          </cell>
        </row>
        <row r="51503">
          <cell r="C51503">
            <v>40321756381</v>
          </cell>
        </row>
        <row r="51504">
          <cell r="C51504">
            <v>40321756382</v>
          </cell>
        </row>
        <row r="51505">
          <cell r="C51505">
            <v>40321756383</v>
          </cell>
        </row>
        <row r="51506">
          <cell r="C51506">
            <v>40321756384</v>
          </cell>
        </row>
        <row r="51507">
          <cell r="C51507">
            <v>40321756385</v>
          </cell>
        </row>
        <row r="51508">
          <cell r="C51508">
            <v>40321756386</v>
          </cell>
        </row>
        <row r="51509">
          <cell r="C51509">
            <v>40321756387</v>
          </cell>
        </row>
        <row r="51510">
          <cell r="C51510">
            <v>40321756388</v>
          </cell>
        </row>
        <row r="51511">
          <cell r="C51511">
            <v>40321756389</v>
          </cell>
        </row>
        <row r="51512">
          <cell r="C51512">
            <v>40321756390</v>
          </cell>
        </row>
        <row r="51513">
          <cell r="C51513">
            <v>40321756391</v>
          </cell>
        </row>
        <row r="51514">
          <cell r="C51514">
            <v>40321756392</v>
          </cell>
        </row>
        <row r="51515">
          <cell r="C51515">
            <v>40321756393</v>
          </cell>
        </row>
        <row r="51516">
          <cell r="C51516">
            <v>40321756394</v>
          </cell>
        </row>
        <row r="51517">
          <cell r="C51517">
            <v>40321756395</v>
          </cell>
        </row>
        <row r="51518">
          <cell r="C51518">
            <v>40321756396</v>
          </cell>
        </row>
        <row r="51519">
          <cell r="C51519">
            <v>40321756397</v>
          </cell>
        </row>
        <row r="51520">
          <cell r="C51520">
            <v>40321756398</v>
          </cell>
        </row>
        <row r="51521">
          <cell r="C51521">
            <v>40321756399</v>
          </cell>
        </row>
        <row r="51522">
          <cell r="C51522">
            <v>40321756400</v>
          </cell>
        </row>
        <row r="51523">
          <cell r="C51523">
            <v>40321756401</v>
          </cell>
        </row>
        <row r="51524">
          <cell r="C51524">
            <v>40321756402</v>
          </cell>
        </row>
        <row r="51525">
          <cell r="C51525">
            <v>40321756403</v>
          </cell>
        </row>
        <row r="51526">
          <cell r="C51526">
            <v>40321756404</v>
          </cell>
        </row>
        <row r="51527">
          <cell r="C51527">
            <v>40321756405</v>
          </cell>
        </row>
        <row r="51528">
          <cell r="C51528">
            <v>40321756406</v>
          </cell>
        </row>
        <row r="51529">
          <cell r="C51529">
            <v>40321756407</v>
          </cell>
        </row>
        <row r="51530">
          <cell r="C51530">
            <v>40321756408</v>
          </cell>
        </row>
        <row r="51531">
          <cell r="C51531">
            <v>40321756409</v>
          </cell>
        </row>
        <row r="51532">
          <cell r="C51532">
            <v>40321756410</v>
          </cell>
        </row>
        <row r="51533">
          <cell r="C51533">
            <v>40321756411</v>
          </cell>
        </row>
        <row r="51534">
          <cell r="C51534">
            <v>40321756412</v>
          </cell>
        </row>
        <row r="51535">
          <cell r="C51535">
            <v>40321756413</v>
          </cell>
        </row>
        <row r="51536">
          <cell r="C51536">
            <v>40321756414</v>
          </cell>
        </row>
        <row r="51537">
          <cell r="C51537">
            <v>40321756415</v>
          </cell>
        </row>
        <row r="51538">
          <cell r="C51538">
            <v>40321756416</v>
          </cell>
        </row>
        <row r="51539">
          <cell r="C51539">
            <v>40321756417</v>
          </cell>
        </row>
        <row r="51540">
          <cell r="C51540">
            <v>40321756418</v>
          </cell>
        </row>
        <row r="51541">
          <cell r="C51541">
            <v>40321756419</v>
          </cell>
        </row>
        <row r="51542">
          <cell r="C51542">
            <v>40321756420</v>
          </cell>
        </row>
        <row r="51543">
          <cell r="C51543">
            <v>40321756421</v>
          </cell>
        </row>
        <row r="51544">
          <cell r="C51544">
            <v>40321756422</v>
          </cell>
        </row>
        <row r="51545">
          <cell r="C51545">
            <v>40321756423</v>
          </cell>
        </row>
        <row r="51546">
          <cell r="C51546">
            <v>40321756424</v>
          </cell>
        </row>
        <row r="51547">
          <cell r="C51547">
            <v>40321756425</v>
          </cell>
        </row>
        <row r="51548">
          <cell r="C51548">
            <v>40321756426</v>
          </cell>
        </row>
        <row r="51549">
          <cell r="C51549">
            <v>40321756427</v>
          </cell>
        </row>
        <row r="51550">
          <cell r="C51550">
            <v>40321756428</v>
          </cell>
        </row>
        <row r="51551">
          <cell r="C51551">
            <v>40321756429</v>
          </cell>
        </row>
        <row r="51552">
          <cell r="C51552">
            <v>40321756430</v>
          </cell>
        </row>
        <row r="51553">
          <cell r="C51553">
            <v>40321756431</v>
          </cell>
        </row>
        <row r="51554">
          <cell r="C51554">
            <v>40321756432</v>
          </cell>
        </row>
        <row r="51555">
          <cell r="C51555">
            <v>40321756433</v>
          </cell>
        </row>
        <row r="51556">
          <cell r="C51556">
            <v>40321756434</v>
          </cell>
        </row>
        <row r="51557">
          <cell r="C51557">
            <v>40321756435</v>
          </cell>
        </row>
        <row r="51558">
          <cell r="C51558">
            <v>40321756436</v>
          </cell>
        </row>
        <row r="51559">
          <cell r="C51559">
            <v>40321756437</v>
          </cell>
        </row>
        <row r="51560">
          <cell r="C51560">
            <v>40321756438</v>
          </cell>
        </row>
        <row r="51561">
          <cell r="C51561">
            <v>40321756439</v>
          </cell>
        </row>
        <row r="51562">
          <cell r="C51562">
            <v>40321756440</v>
          </cell>
        </row>
        <row r="51563">
          <cell r="C51563">
            <v>40321756441</v>
          </cell>
        </row>
        <row r="51564">
          <cell r="C51564">
            <v>40321756442</v>
          </cell>
        </row>
        <row r="51565">
          <cell r="C51565">
            <v>40321756443</v>
          </cell>
        </row>
        <row r="51566">
          <cell r="C51566">
            <v>40321756444</v>
          </cell>
        </row>
        <row r="51567">
          <cell r="C51567">
            <v>40321756445</v>
          </cell>
        </row>
        <row r="51568">
          <cell r="C51568">
            <v>40321756446</v>
          </cell>
        </row>
        <row r="51569">
          <cell r="C51569">
            <v>40321756447</v>
          </cell>
        </row>
        <row r="51570">
          <cell r="C51570">
            <v>40321756448</v>
          </cell>
        </row>
        <row r="51571">
          <cell r="C51571">
            <v>40321756449</v>
          </cell>
        </row>
        <row r="51572">
          <cell r="C51572">
            <v>40321756450</v>
          </cell>
        </row>
        <row r="51573">
          <cell r="C51573">
            <v>40321756451</v>
          </cell>
        </row>
        <row r="51574">
          <cell r="C51574">
            <v>40321756452</v>
          </cell>
        </row>
        <row r="51575">
          <cell r="C51575">
            <v>40321756453</v>
          </cell>
        </row>
        <row r="51576">
          <cell r="C51576">
            <v>40321756454</v>
          </cell>
        </row>
        <row r="51577">
          <cell r="C51577">
            <v>40321756455</v>
          </cell>
        </row>
        <row r="51578">
          <cell r="C51578">
            <v>40321756456</v>
          </cell>
        </row>
        <row r="51579">
          <cell r="C51579">
            <v>40321756457</v>
          </cell>
        </row>
        <row r="51580">
          <cell r="C51580">
            <v>40321756458</v>
          </cell>
        </row>
        <row r="51581">
          <cell r="C51581">
            <v>40321756459</v>
          </cell>
        </row>
        <row r="51582">
          <cell r="C51582">
            <v>40321756460</v>
          </cell>
        </row>
        <row r="51583">
          <cell r="C51583">
            <v>40321756461</v>
          </cell>
        </row>
        <row r="51584">
          <cell r="C51584">
            <v>40321756462</v>
          </cell>
        </row>
        <row r="51585">
          <cell r="C51585">
            <v>40321756463</v>
          </cell>
        </row>
        <row r="51586">
          <cell r="C51586">
            <v>40321756464</v>
          </cell>
        </row>
        <row r="51587">
          <cell r="C51587">
            <v>40321756465</v>
          </cell>
        </row>
        <row r="51588">
          <cell r="C51588">
            <v>40321756466</v>
          </cell>
        </row>
        <row r="51589">
          <cell r="C51589">
            <v>40321756467</v>
          </cell>
        </row>
        <row r="51590">
          <cell r="C51590">
            <v>40321756468</v>
          </cell>
        </row>
        <row r="51591">
          <cell r="C51591">
            <v>40321756469</v>
          </cell>
        </row>
        <row r="51592">
          <cell r="C51592">
            <v>40321756470</v>
          </cell>
        </row>
        <row r="51593">
          <cell r="C51593">
            <v>40321756471</v>
          </cell>
        </row>
        <row r="51594">
          <cell r="C51594">
            <v>40321756472</v>
          </cell>
        </row>
        <row r="51595">
          <cell r="C51595">
            <v>40321756473</v>
          </cell>
        </row>
        <row r="51596">
          <cell r="C51596">
            <v>40321756474</v>
          </cell>
        </row>
        <row r="51597">
          <cell r="C51597">
            <v>40321756475</v>
          </cell>
        </row>
        <row r="51598">
          <cell r="C51598">
            <v>40321756476</v>
          </cell>
        </row>
        <row r="51599">
          <cell r="C51599">
            <v>40321756477</v>
          </cell>
        </row>
        <row r="51600">
          <cell r="C51600">
            <v>40321756478</v>
          </cell>
        </row>
        <row r="51601">
          <cell r="C51601">
            <v>40321756479</v>
          </cell>
        </row>
        <row r="51602">
          <cell r="C51602">
            <v>40321756480</v>
          </cell>
        </row>
        <row r="51603">
          <cell r="C51603">
            <v>40321756481</v>
          </cell>
        </row>
        <row r="51604">
          <cell r="C51604">
            <v>40321756482</v>
          </cell>
        </row>
        <row r="51605">
          <cell r="C51605">
            <v>40321756483</v>
          </cell>
        </row>
        <row r="51606">
          <cell r="C51606">
            <v>40321756484</v>
          </cell>
        </row>
        <row r="51607">
          <cell r="C51607">
            <v>40321756485</v>
          </cell>
        </row>
        <row r="51608">
          <cell r="C51608">
            <v>40321756486</v>
          </cell>
        </row>
        <row r="51609">
          <cell r="C51609">
            <v>40321756487</v>
          </cell>
        </row>
        <row r="51610">
          <cell r="C51610">
            <v>40321756488</v>
          </cell>
        </row>
        <row r="51611">
          <cell r="C51611">
            <v>40321756489</v>
          </cell>
        </row>
        <row r="51612">
          <cell r="C51612">
            <v>40321756490</v>
          </cell>
        </row>
        <row r="51613">
          <cell r="C51613">
            <v>40321756491</v>
          </cell>
        </row>
        <row r="51614">
          <cell r="C51614">
            <v>40321756492</v>
          </cell>
        </row>
        <row r="51615">
          <cell r="C51615">
            <v>40321756493</v>
          </cell>
        </row>
        <row r="51616">
          <cell r="C51616">
            <v>40321756494</v>
          </cell>
        </row>
        <row r="51617">
          <cell r="C51617">
            <v>40321756495</v>
          </cell>
        </row>
        <row r="51618">
          <cell r="C51618">
            <v>40321756496</v>
          </cell>
        </row>
        <row r="51619">
          <cell r="C51619">
            <v>40321756497</v>
          </cell>
        </row>
        <row r="51620">
          <cell r="C51620">
            <v>40321756498</v>
          </cell>
        </row>
        <row r="51621">
          <cell r="C51621">
            <v>40321756499</v>
          </cell>
        </row>
        <row r="51622">
          <cell r="C51622">
            <v>40321756500</v>
          </cell>
        </row>
        <row r="51623">
          <cell r="C51623">
            <v>40321756501</v>
          </cell>
        </row>
        <row r="51624">
          <cell r="C51624">
            <v>40321756502</v>
          </cell>
        </row>
        <row r="51625">
          <cell r="C51625">
            <v>40321756503</v>
          </cell>
        </row>
        <row r="51626">
          <cell r="C51626">
            <v>40321756504</v>
          </cell>
        </row>
        <row r="51627">
          <cell r="C51627">
            <v>40321756505</v>
          </cell>
        </row>
        <row r="51628">
          <cell r="C51628">
            <v>40321756506</v>
          </cell>
        </row>
        <row r="51629">
          <cell r="C51629">
            <v>40321756507</v>
          </cell>
        </row>
        <row r="51630">
          <cell r="C51630">
            <v>40321756508</v>
          </cell>
        </row>
        <row r="51631">
          <cell r="C51631">
            <v>40321756509</v>
          </cell>
        </row>
        <row r="51632">
          <cell r="C51632">
            <v>40321756510</v>
          </cell>
        </row>
        <row r="51633">
          <cell r="C51633">
            <v>40321756511</v>
          </cell>
        </row>
        <row r="51634">
          <cell r="C51634">
            <v>40321756512</v>
          </cell>
        </row>
        <row r="51635">
          <cell r="C51635">
            <v>40321756513</v>
          </cell>
        </row>
        <row r="51636">
          <cell r="C51636">
            <v>40321756514</v>
          </cell>
        </row>
        <row r="51637">
          <cell r="C51637">
            <v>40321756515</v>
          </cell>
        </row>
        <row r="51638">
          <cell r="C51638">
            <v>40321756516</v>
          </cell>
        </row>
        <row r="51639">
          <cell r="C51639">
            <v>40321756517</v>
          </cell>
        </row>
        <row r="51640">
          <cell r="C51640">
            <v>40321756518</v>
          </cell>
        </row>
        <row r="51641">
          <cell r="C51641">
            <v>40321756519</v>
          </cell>
        </row>
        <row r="51642">
          <cell r="C51642">
            <v>40321756520</v>
          </cell>
        </row>
        <row r="51643">
          <cell r="C51643">
            <v>40321756521</v>
          </cell>
        </row>
        <row r="51644">
          <cell r="C51644">
            <v>40321756522</v>
          </cell>
        </row>
        <row r="51645">
          <cell r="C51645">
            <v>40321756523</v>
          </cell>
        </row>
        <row r="51646">
          <cell r="C51646">
            <v>40321756524</v>
          </cell>
        </row>
        <row r="51647">
          <cell r="C51647">
            <v>40321756525</v>
          </cell>
        </row>
        <row r="51648">
          <cell r="C51648">
            <v>40321756526</v>
          </cell>
        </row>
        <row r="51649">
          <cell r="C51649">
            <v>40321756527</v>
          </cell>
        </row>
        <row r="51650">
          <cell r="C51650">
            <v>40321756528</v>
          </cell>
        </row>
        <row r="51651">
          <cell r="C51651">
            <v>40321756529</v>
          </cell>
        </row>
        <row r="51652">
          <cell r="C51652">
            <v>40321756530</v>
          </cell>
        </row>
        <row r="51653">
          <cell r="C51653">
            <v>40321756531</v>
          </cell>
        </row>
        <row r="51654">
          <cell r="C51654">
            <v>40321756532</v>
          </cell>
        </row>
        <row r="51655">
          <cell r="C51655">
            <v>40321756533</v>
          </cell>
        </row>
        <row r="51656">
          <cell r="C51656">
            <v>40321756534</v>
          </cell>
        </row>
        <row r="51657">
          <cell r="C51657">
            <v>40321756535</v>
          </cell>
        </row>
        <row r="51658">
          <cell r="C51658">
            <v>40321756536</v>
          </cell>
        </row>
        <row r="51659">
          <cell r="C51659">
            <v>40321756537</v>
          </cell>
        </row>
        <row r="51660">
          <cell r="C51660">
            <v>40321756538</v>
          </cell>
        </row>
        <row r="51661">
          <cell r="C51661">
            <v>40321756539</v>
          </cell>
        </row>
        <row r="51662">
          <cell r="C51662">
            <v>40321756540</v>
          </cell>
        </row>
        <row r="51663">
          <cell r="C51663">
            <v>40321756541</v>
          </cell>
        </row>
        <row r="51664">
          <cell r="C51664">
            <v>40321756542</v>
          </cell>
        </row>
        <row r="51665">
          <cell r="C51665">
            <v>40321756543</v>
          </cell>
        </row>
        <row r="51666">
          <cell r="C51666">
            <v>40321756544</v>
          </cell>
        </row>
        <row r="51667">
          <cell r="C51667">
            <v>40321756545</v>
          </cell>
        </row>
        <row r="51668">
          <cell r="C51668">
            <v>40321756546</v>
          </cell>
        </row>
        <row r="51669">
          <cell r="C51669">
            <v>40321756547</v>
          </cell>
        </row>
        <row r="51670">
          <cell r="C51670">
            <v>40321756548</v>
          </cell>
        </row>
        <row r="51671">
          <cell r="C51671">
            <v>40321756549</v>
          </cell>
        </row>
        <row r="51672">
          <cell r="C51672">
            <v>40321756550</v>
          </cell>
        </row>
        <row r="51673">
          <cell r="C51673">
            <v>40321756551</v>
          </cell>
        </row>
        <row r="51674">
          <cell r="C51674">
            <v>40321756552</v>
          </cell>
        </row>
        <row r="51675">
          <cell r="C51675">
            <v>40321756553</v>
          </cell>
        </row>
        <row r="51676">
          <cell r="C51676">
            <v>40321756554</v>
          </cell>
        </row>
        <row r="51677">
          <cell r="C51677">
            <v>40321756555</v>
          </cell>
        </row>
        <row r="51678">
          <cell r="C51678">
            <v>40321756556</v>
          </cell>
        </row>
        <row r="51679">
          <cell r="C51679">
            <v>40321756557</v>
          </cell>
        </row>
        <row r="51680">
          <cell r="C51680">
            <v>40321756558</v>
          </cell>
        </row>
        <row r="51681">
          <cell r="C51681">
            <v>40321756559</v>
          </cell>
        </row>
        <row r="51682">
          <cell r="C51682">
            <v>40321756560</v>
          </cell>
        </row>
        <row r="51683">
          <cell r="C51683">
            <v>40321756561</v>
          </cell>
        </row>
        <row r="51684">
          <cell r="C51684">
            <v>40321756562</v>
          </cell>
        </row>
        <row r="51685">
          <cell r="C51685">
            <v>40321756563</v>
          </cell>
        </row>
        <row r="51686">
          <cell r="C51686">
            <v>40321756564</v>
          </cell>
        </row>
        <row r="51687">
          <cell r="C51687">
            <v>40321756565</v>
          </cell>
        </row>
        <row r="51688">
          <cell r="C51688">
            <v>40321756566</v>
          </cell>
        </row>
        <row r="51689">
          <cell r="C51689">
            <v>40321756567</v>
          </cell>
        </row>
        <row r="51690">
          <cell r="C51690">
            <v>40321756568</v>
          </cell>
        </row>
        <row r="51691">
          <cell r="C51691">
            <v>40321756569</v>
          </cell>
        </row>
        <row r="51692">
          <cell r="C51692">
            <v>40321756570</v>
          </cell>
        </row>
        <row r="51693">
          <cell r="C51693">
            <v>40321756571</v>
          </cell>
        </row>
        <row r="51694">
          <cell r="C51694">
            <v>40321756572</v>
          </cell>
        </row>
        <row r="51695">
          <cell r="C51695">
            <v>40321756573</v>
          </cell>
        </row>
        <row r="51696">
          <cell r="C51696">
            <v>40321756574</v>
          </cell>
        </row>
        <row r="51697">
          <cell r="C51697">
            <v>40321756575</v>
          </cell>
        </row>
        <row r="51698">
          <cell r="C51698">
            <v>40321756576</v>
          </cell>
        </row>
        <row r="51699">
          <cell r="C51699">
            <v>40321756577</v>
          </cell>
        </row>
        <row r="51700">
          <cell r="C51700">
            <v>40321756578</v>
          </cell>
        </row>
        <row r="51701">
          <cell r="C51701">
            <v>40321756579</v>
          </cell>
        </row>
        <row r="51702">
          <cell r="C51702">
            <v>40321756580</v>
          </cell>
        </row>
        <row r="51703">
          <cell r="C51703">
            <v>40321756581</v>
          </cell>
        </row>
        <row r="51704">
          <cell r="C51704">
            <v>40321756582</v>
          </cell>
        </row>
        <row r="51705">
          <cell r="C51705">
            <v>40321756583</v>
          </cell>
        </row>
        <row r="51706">
          <cell r="C51706">
            <v>40321756584</v>
          </cell>
        </row>
        <row r="51707">
          <cell r="C51707">
            <v>40321756585</v>
          </cell>
        </row>
        <row r="51708">
          <cell r="C51708">
            <v>40321756586</v>
          </cell>
        </row>
        <row r="51709">
          <cell r="C51709">
            <v>40321756587</v>
          </cell>
        </row>
        <row r="51710">
          <cell r="C51710">
            <v>40321756588</v>
          </cell>
        </row>
        <row r="51711">
          <cell r="C51711">
            <v>40321756589</v>
          </cell>
        </row>
        <row r="51712">
          <cell r="C51712">
            <v>40321756590</v>
          </cell>
        </row>
        <row r="51713">
          <cell r="C51713">
            <v>40321756591</v>
          </cell>
        </row>
        <row r="51714">
          <cell r="C51714">
            <v>40321756592</v>
          </cell>
        </row>
        <row r="51715">
          <cell r="C51715">
            <v>40321756593</v>
          </cell>
        </row>
        <row r="51716">
          <cell r="C51716">
            <v>40321756594</v>
          </cell>
        </row>
        <row r="51717">
          <cell r="C51717">
            <v>40321756595</v>
          </cell>
        </row>
        <row r="51718">
          <cell r="C51718">
            <v>40321756596</v>
          </cell>
        </row>
        <row r="51719">
          <cell r="C51719">
            <v>40321756597</v>
          </cell>
        </row>
        <row r="51720">
          <cell r="C51720">
            <v>40321756598</v>
          </cell>
        </row>
        <row r="51721">
          <cell r="C51721">
            <v>40321756599</v>
          </cell>
        </row>
        <row r="51722">
          <cell r="C51722">
            <v>40321756600</v>
          </cell>
        </row>
        <row r="51723">
          <cell r="C51723">
            <v>40321756601</v>
          </cell>
        </row>
        <row r="51724">
          <cell r="C51724">
            <v>40321756602</v>
          </cell>
        </row>
        <row r="51725">
          <cell r="C51725">
            <v>40321756603</v>
          </cell>
        </row>
        <row r="51726">
          <cell r="C51726">
            <v>40321756604</v>
          </cell>
        </row>
        <row r="51727">
          <cell r="C51727">
            <v>40321756605</v>
          </cell>
        </row>
        <row r="51728">
          <cell r="C51728">
            <v>40321756606</v>
          </cell>
        </row>
        <row r="51729">
          <cell r="C51729">
            <v>40321756607</v>
          </cell>
        </row>
        <row r="51730">
          <cell r="C51730">
            <v>40321756608</v>
          </cell>
        </row>
        <row r="51731">
          <cell r="C51731">
            <v>40321756609</v>
          </cell>
        </row>
        <row r="51732">
          <cell r="C51732">
            <v>40321756610</v>
          </cell>
        </row>
        <row r="51733">
          <cell r="C51733">
            <v>40321756611</v>
          </cell>
        </row>
        <row r="51734">
          <cell r="C51734">
            <v>40321756612</v>
          </cell>
        </row>
        <row r="51735">
          <cell r="C51735">
            <v>40321756613</v>
          </cell>
        </row>
        <row r="51736">
          <cell r="C51736">
            <v>40321756614</v>
          </cell>
        </row>
        <row r="51737">
          <cell r="C51737">
            <v>40321756615</v>
          </cell>
        </row>
        <row r="51738">
          <cell r="C51738">
            <v>40321756616</v>
          </cell>
        </row>
        <row r="51739">
          <cell r="C51739">
            <v>40321756617</v>
          </cell>
        </row>
        <row r="51740">
          <cell r="C51740">
            <v>40321756618</v>
          </cell>
        </row>
        <row r="51741">
          <cell r="C51741">
            <v>40321756619</v>
          </cell>
        </row>
        <row r="51742">
          <cell r="C51742">
            <v>40321756620</v>
          </cell>
        </row>
        <row r="51743">
          <cell r="C51743">
            <v>40321756621</v>
          </cell>
        </row>
        <row r="51744">
          <cell r="C51744">
            <v>40321756622</v>
          </cell>
        </row>
        <row r="51745">
          <cell r="C51745">
            <v>40321756623</v>
          </cell>
        </row>
        <row r="51746">
          <cell r="C51746">
            <v>40321756624</v>
          </cell>
        </row>
        <row r="51747">
          <cell r="C51747">
            <v>40321756625</v>
          </cell>
        </row>
        <row r="51748">
          <cell r="C51748">
            <v>40321756626</v>
          </cell>
        </row>
        <row r="51749">
          <cell r="C51749">
            <v>40321756627</v>
          </cell>
        </row>
        <row r="51750">
          <cell r="C51750">
            <v>40321756628</v>
          </cell>
        </row>
        <row r="51751">
          <cell r="C51751">
            <v>40321756629</v>
          </cell>
        </row>
        <row r="51752">
          <cell r="C51752">
            <v>40321756630</v>
          </cell>
        </row>
        <row r="51753">
          <cell r="C51753">
            <v>40321756631</v>
          </cell>
        </row>
        <row r="51754">
          <cell r="C51754">
            <v>40321756632</v>
          </cell>
        </row>
        <row r="51755">
          <cell r="C51755">
            <v>40321756633</v>
          </cell>
        </row>
        <row r="51756">
          <cell r="C51756">
            <v>40321756634</v>
          </cell>
        </row>
        <row r="51757">
          <cell r="C51757">
            <v>40321756635</v>
          </cell>
        </row>
        <row r="51758">
          <cell r="C51758">
            <v>40321756636</v>
          </cell>
        </row>
        <row r="51759">
          <cell r="C51759">
            <v>40321756637</v>
          </cell>
        </row>
        <row r="51760">
          <cell r="C51760">
            <v>40321756638</v>
          </cell>
        </row>
        <row r="51761">
          <cell r="C51761">
            <v>40321756639</v>
          </cell>
        </row>
        <row r="51762">
          <cell r="C51762">
            <v>40321756640</v>
          </cell>
        </row>
        <row r="51763">
          <cell r="C51763">
            <v>40321756641</v>
          </cell>
        </row>
        <row r="51764">
          <cell r="C51764">
            <v>40321756642</v>
          </cell>
        </row>
        <row r="51765">
          <cell r="C51765">
            <v>40321756643</v>
          </cell>
        </row>
        <row r="51766">
          <cell r="C51766">
            <v>40321756644</v>
          </cell>
        </row>
        <row r="51767">
          <cell r="C51767">
            <v>40321756645</v>
          </cell>
        </row>
        <row r="51768">
          <cell r="C51768">
            <v>40321756646</v>
          </cell>
        </row>
        <row r="51769">
          <cell r="C51769">
            <v>40321756647</v>
          </cell>
        </row>
        <row r="51770">
          <cell r="C51770">
            <v>40321756648</v>
          </cell>
        </row>
        <row r="51771">
          <cell r="C51771">
            <v>40321756649</v>
          </cell>
        </row>
        <row r="51772">
          <cell r="C51772">
            <v>40321756650</v>
          </cell>
        </row>
        <row r="51773">
          <cell r="C51773">
            <v>40321756651</v>
          </cell>
        </row>
        <row r="51774">
          <cell r="C51774">
            <v>40321756652</v>
          </cell>
        </row>
        <row r="51775">
          <cell r="C51775">
            <v>40321756653</v>
          </cell>
        </row>
        <row r="51776">
          <cell r="C51776">
            <v>40321756654</v>
          </cell>
        </row>
        <row r="51777">
          <cell r="C51777">
            <v>40321756655</v>
          </cell>
        </row>
        <row r="51778">
          <cell r="C51778">
            <v>40321756656</v>
          </cell>
        </row>
        <row r="51779">
          <cell r="C51779">
            <v>40321756657</v>
          </cell>
        </row>
        <row r="51780">
          <cell r="C51780">
            <v>40321756658</v>
          </cell>
        </row>
        <row r="51781">
          <cell r="C51781">
            <v>40321756659</v>
          </cell>
        </row>
        <row r="51782">
          <cell r="C51782">
            <v>40321756660</v>
          </cell>
        </row>
        <row r="51783">
          <cell r="C51783">
            <v>40321756661</v>
          </cell>
        </row>
        <row r="51784">
          <cell r="C51784">
            <v>40321756662</v>
          </cell>
        </row>
        <row r="51785">
          <cell r="C51785">
            <v>40321756663</v>
          </cell>
        </row>
        <row r="51786">
          <cell r="C51786">
            <v>40321756664</v>
          </cell>
        </row>
        <row r="51787">
          <cell r="C51787">
            <v>40321756665</v>
          </cell>
        </row>
        <row r="51788">
          <cell r="C51788">
            <v>40321756666</v>
          </cell>
        </row>
        <row r="51789">
          <cell r="C51789">
            <v>40321756667</v>
          </cell>
        </row>
        <row r="51790">
          <cell r="C51790">
            <v>40321756668</v>
          </cell>
        </row>
        <row r="51791">
          <cell r="C51791">
            <v>40321756669</v>
          </cell>
        </row>
        <row r="51792">
          <cell r="C51792">
            <v>40321756670</v>
          </cell>
        </row>
        <row r="51793">
          <cell r="C51793">
            <v>40321756671</v>
          </cell>
        </row>
        <row r="51794">
          <cell r="C51794">
            <v>40321756672</v>
          </cell>
        </row>
        <row r="51795">
          <cell r="C51795">
            <v>40321756673</v>
          </cell>
        </row>
        <row r="51796">
          <cell r="C51796">
            <v>40321756674</v>
          </cell>
        </row>
        <row r="51797">
          <cell r="C51797">
            <v>40321756675</v>
          </cell>
        </row>
        <row r="51798">
          <cell r="C51798">
            <v>40321756676</v>
          </cell>
        </row>
        <row r="51799">
          <cell r="C51799">
            <v>40321756677</v>
          </cell>
        </row>
        <row r="51800">
          <cell r="C51800">
            <v>40321756678</v>
          </cell>
        </row>
        <row r="51801">
          <cell r="C51801">
            <v>40321756679</v>
          </cell>
        </row>
        <row r="51802">
          <cell r="C51802">
            <v>40321756680</v>
          </cell>
        </row>
        <row r="51803">
          <cell r="C51803">
            <v>40321756681</v>
          </cell>
        </row>
        <row r="51804">
          <cell r="C51804">
            <v>40321756682</v>
          </cell>
        </row>
        <row r="51805">
          <cell r="C51805">
            <v>40321756683</v>
          </cell>
        </row>
        <row r="51806">
          <cell r="C51806">
            <v>40321756684</v>
          </cell>
        </row>
        <row r="51807">
          <cell r="C51807">
            <v>40321756685</v>
          </cell>
        </row>
        <row r="51808">
          <cell r="C51808">
            <v>40321756686</v>
          </cell>
        </row>
        <row r="51809">
          <cell r="C51809">
            <v>40321756687</v>
          </cell>
        </row>
        <row r="51810">
          <cell r="C51810">
            <v>40321756688</v>
          </cell>
        </row>
        <row r="51811">
          <cell r="C51811">
            <v>40321756689</v>
          </cell>
        </row>
        <row r="51812">
          <cell r="C51812">
            <v>40321756690</v>
          </cell>
        </row>
        <row r="51813">
          <cell r="C51813">
            <v>40321756691</v>
          </cell>
        </row>
        <row r="51814">
          <cell r="C51814">
            <v>40321756692</v>
          </cell>
        </row>
        <row r="51815">
          <cell r="C51815">
            <v>40321756693</v>
          </cell>
        </row>
        <row r="51816">
          <cell r="C51816">
            <v>40321756694</v>
          </cell>
        </row>
        <row r="51817">
          <cell r="C51817">
            <v>40321756695</v>
          </cell>
        </row>
        <row r="51818">
          <cell r="C51818">
            <v>40321756696</v>
          </cell>
        </row>
        <row r="51819">
          <cell r="C51819">
            <v>40321756697</v>
          </cell>
        </row>
        <row r="51820">
          <cell r="C51820">
            <v>40321756698</v>
          </cell>
        </row>
        <row r="51821">
          <cell r="C51821">
            <v>40321756699</v>
          </cell>
        </row>
        <row r="51822">
          <cell r="C51822">
            <v>40321756700</v>
          </cell>
        </row>
        <row r="51823">
          <cell r="C51823">
            <v>40321756701</v>
          </cell>
        </row>
        <row r="51824">
          <cell r="C51824">
            <v>40321756702</v>
          </cell>
        </row>
        <row r="51825">
          <cell r="C51825">
            <v>40321756703</v>
          </cell>
        </row>
        <row r="51826">
          <cell r="C51826">
            <v>40321756704</v>
          </cell>
        </row>
        <row r="51827">
          <cell r="C51827">
            <v>40321756705</v>
          </cell>
        </row>
        <row r="51828">
          <cell r="C51828">
            <v>40321756706</v>
          </cell>
        </row>
        <row r="51829">
          <cell r="C51829">
            <v>40321756707</v>
          </cell>
        </row>
        <row r="51830">
          <cell r="C51830">
            <v>40321756708</v>
          </cell>
        </row>
        <row r="51831">
          <cell r="C51831">
            <v>40321756709</v>
          </cell>
        </row>
        <row r="51832">
          <cell r="C51832">
            <v>40321756710</v>
          </cell>
        </row>
        <row r="51833">
          <cell r="C51833">
            <v>40321756711</v>
          </cell>
        </row>
        <row r="51834">
          <cell r="C51834">
            <v>40321756712</v>
          </cell>
        </row>
        <row r="51835">
          <cell r="C51835">
            <v>40321756713</v>
          </cell>
        </row>
        <row r="51836">
          <cell r="C51836">
            <v>40321756714</v>
          </cell>
        </row>
        <row r="51837">
          <cell r="C51837">
            <v>40321756715</v>
          </cell>
        </row>
        <row r="51838">
          <cell r="C51838">
            <v>40321756716</v>
          </cell>
        </row>
        <row r="51839">
          <cell r="C51839">
            <v>40321756717</v>
          </cell>
        </row>
        <row r="51840">
          <cell r="C51840">
            <v>40321756718</v>
          </cell>
        </row>
        <row r="51841">
          <cell r="C51841">
            <v>40321756719</v>
          </cell>
        </row>
        <row r="51842">
          <cell r="C51842">
            <v>40321756720</v>
          </cell>
        </row>
        <row r="51843">
          <cell r="C51843">
            <v>40321756721</v>
          </cell>
        </row>
        <row r="51844">
          <cell r="C51844">
            <v>40321756722</v>
          </cell>
        </row>
        <row r="51845">
          <cell r="C51845">
            <v>40321756723</v>
          </cell>
        </row>
        <row r="51846">
          <cell r="C51846">
            <v>40321756724</v>
          </cell>
        </row>
        <row r="51847">
          <cell r="C51847">
            <v>40321756725</v>
          </cell>
        </row>
        <row r="51848">
          <cell r="C51848">
            <v>40321756726</v>
          </cell>
        </row>
        <row r="51849">
          <cell r="C51849">
            <v>40321756727</v>
          </cell>
        </row>
        <row r="51850">
          <cell r="C51850">
            <v>40321756728</v>
          </cell>
        </row>
        <row r="51851">
          <cell r="C51851">
            <v>40321756729</v>
          </cell>
        </row>
        <row r="51852">
          <cell r="C51852">
            <v>40321756730</v>
          </cell>
        </row>
        <row r="51853">
          <cell r="C51853">
            <v>40321756731</v>
          </cell>
        </row>
        <row r="51854">
          <cell r="C51854">
            <v>40321756732</v>
          </cell>
        </row>
        <row r="51855">
          <cell r="C51855">
            <v>40321756733</v>
          </cell>
        </row>
        <row r="51856">
          <cell r="C51856">
            <v>40321756734</v>
          </cell>
        </row>
        <row r="51857">
          <cell r="C51857">
            <v>40321756735</v>
          </cell>
        </row>
        <row r="51858">
          <cell r="C51858">
            <v>40321756736</v>
          </cell>
        </row>
        <row r="51859">
          <cell r="C51859">
            <v>40321756737</v>
          </cell>
        </row>
        <row r="51860">
          <cell r="C51860">
            <v>40321756738</v>
          </cell>
        </row>
        <row r="51861">
          <cell r="C51861">
            <v>40321756739</v>
          </cell>
        </row>
        <row r="51862">
          <cell r="C51862">
            <v>40321756740</v>
          </cell>
        </row>
        <row r="51863">
          <cell r="C51863">
            <v>40321756741</v>
          </cell>
        </row>
        <row r="51864">
          <cell r="C51864">
            <v>40321756742</v>
          </cell>
        </row>
        <row r="51865">
          <cell r="C51865">
            <v>40321756743</v>
          </cell>
        </row>
        <row r="51866">
          <cell r="C51866">
            <v>40321756744</v>
          </cell>
        </row>
        <row r="51867">
          <cell r="C51867">
            <v>40321756745</v>
          </cell>
        </row>
        <row r="51868">
          <cell r="C51868">
            <v>40321756746</v>
          </cell>
        </row>
        <row r="51869">
          <cell r="C51869">
            <v>40321756747</v>
          </cell>
        </row>
        <row r="51870">
          <cell r="C51870">
            <v>40321756748</v>
          </cell>
        </row>
        <row r="51871">
          <cell r="C51871">
            <v>40321756749</v>
          </cell>
        </row>
        <row r="51872">
          <cell r="C51872">
            <v>40321756750</v>
          </cell>
        </row>
        <row r="51873">
          <cell r="C51873">
            <v>40321756751</v>
          </cell>
        </row>
        <row r="51874">
          <cell r="C51874">
            <v>40321756752</v>
          </cell>
        </row>
        <row r="51875">
          <cell r="C51875">
            <v>40321756753</v>
          </cell>
        </row>
        <row r="51876">
          <cell r="C51876">
            <v>40321756754</v>
          </cell>
        </row>
        <row r="51877">
          <cell r="C51877">
            <v>40321756755</v>
          </cell>
        </row>
        <row r="51878">
          <cell r="C51878">
            <v>40321756756</v>
          </cell>
        </row>
        <row r="51879">
          <cell r="C51879">
            <v>40321756757</v>
          </cell>
        </row>
        <row r="51880">
          <cell r="C51880">
            <v>40321756758</v>
          </cell>
        </row>
        <row r="51881">
          <cell r="C51881">
            <v>40321756759</v>
          </cell>
        </row>
        <row r="51882">
          <cell r="C51882">
            <v>40321756760</v>
          </cell>
        </row>
        <row r="51883">
          <cell r="C51883">
            <v>40321756761</v>
          </cell>
        </row>
        <row r="51884">
          <cell r="C51884">
            <v>40321756762</v>
          </cell>
        </row>
        <row r="51885">
          <cell r="C51885">
            <v>40321756763</v>
          </cell>
        </row>
        <row r="51886">
          <cell r="C51886">
            <v>40321756764</v>
          </cell>
        </row>
        <row r="51887">
          <cell r="C51887">
            <v>40321756765</v>
          </cell>
        </row>
        <row r="51888">
          <cell r="C51888">
            <v>40321756766</v>
          </cell>
        </row>
        <row r="51889">
          <cell r="C51889">
            <v>40321756767</v>
          </cell>
        </row>
        <row r="51890">
          <cell r="C51890">
            <v>40321756768</v>
          </cell>
        </row>
        <row r="51891">
          <cell r="C51891">
            <v>40321756769</v>
          </cell>
        </row>
        <row r="51892">
          <cell r="C51892">
            <v>40321756770</v>
          </cell>
        </row>
        <row r="51893">
          <cell r="C51893">
            <v>40321756771</v>
          </cell>
        </row>
        <row r="51894">
          <cell r="C51894">
            <v>40321756772</v>
          </cell>
        </row>
        <row r="51895">
          <cell r="C51895">
            <v>40321756773</v>
          </cell>
        </row>
        <row r="51896">
          <cell r="C51896">
            <v>40321756774</v>
          </cell>
        </row>
        <row r="51897">
          <cell r="C51897">
            <v>40321756775</v>
          </cell>
        </row>
        <row r="51898">
          <cell r="C51898">
            <v>40321756776</v>
          </cell>
        </row>
        <row r="51899">
          <cell r="C51899">
            <v>40321756777</v>
          </cell>
        </row>
        <row r="51900">
          <cell r="C51900">
            <v>40321756778</v>
          </cell>
        </row>
        <row r="51901">
          <cell r="C51901">
            <v>40321756779</v>
          </cell>
        </row>
        <row r="51902">
          <cell r="C51902">
            <v>40321756780</v>
          </cell>
        </row>
        <row r="51903">
          <cell r="C51903">
            <v>40321756781</v>
          </cell>
        </row>
        <row r="51904">
          <cell r="C51904">
            <v>40321756782</v>
          </cell>
        </row>
        <row r="51905">
          <cell r="C51905">
            <v>40321756783</v>
          </cell>
        </row>
        <row r="51906">
          <cell r="C51906">
            <v>40321756784</v>
          </cell>
        </row>
        <row r="51907">
          <cell r="C51907">
            <v>40321756785</v>
          </cell>
        </row>
        <row r="51908">
          <cell r="C51908">
            <v>40321756786</v>
          </cell>
        </row>
        <row r="51909">
          <cell r="C51909">
            <v>40321756787</v>
          </cell>
        </row>
        <row r="51910">
          <cell r="C51910">
            <v>40321756788</v>
          </cell>
        </row>
        <row r="51911">
          <cell r="C51911">
            <v>40321756789</v>
          </cell>
        </row>
        <row r="51912">
          <cell r="C51912">
            <v>40321756790</v>
          </cell>
        </row>
        <row r="51913">
          <cell r="C51913">
            <v>40321756791</v>
          </cell>
        </row>
        <row r="51914">
          <cell r="C51914">
            <v>40321756792</v>
          </cell>
        </row>
        <row r="51915">
          <cell r="C51915">
            <v>40321756793</v>
          </cell>
        </row>
        <row r="51916">
          <cell r="C51916">
            <v>40321756794</v>
          </cell>
        </row>
        <row r="51917">
          <cell r="C51917">
            <v>40321756795</v>
          </cell>
        </row>
        <row r="51918">
          <cell r="C51918">
            <v>40321756796</v>
          </cell>
        </row>
        <row r="51919">
          <cell r="C51919">
            <v>40321756797</v>
          </cell>
        </row>
        <row r="51920">
          <cell r="C51920">
            <v>40321756798</v>
          </cell>
        </row>
        <row r="51921">
          <cell r="C51921">
            <v>40321756799</v>
          </cell>
        </row>
        <row r="51922">
          <cell r="C51922">
            <v>40321756800</v>
          </cell>
        </row>
        <row r="51923">
          <cell r="C51923">
            <v>40321756801</v>
          </cell>
        </row>
        <row r="51924">
          <cell r="C51924">
            <v>40321756802</v>
          </cell>
        </row>
        <row r="51925">
          <cell r="C51925">
            <v>40321756803</v>
          </cell>
        </row>
        <row r="51926">
          <cell r="C51926">
            <v>40321756804</v>
          </cell>
        </row>
        <row r="51927">
          <cell r="C51927">
            <v>40321756805</v>
          </cell>
        </row>
        <row r="51928">
          <cell r="C51928">
            <v>40321756806</v>
          </cell>
        </row>
        <row r="51929">
          <cell r="C51929">
            <v>40321756807</v>
          </cell>
        </row>
        <row r="51930">
          <cell r="C51930">
            <v>40321756808</v>
          </cell>
        </row>
        <row r="51931">
          <cell r="C51931">
            <v>40321756809</v>
          </cell>
        </row>
        <row r="51932">
          <cell r="C51932">
            <v>40321756810</v>
          </cell>
        </row>
        <row r="51933">
          <cell r="C51933">
            <v>40321756811</v>
          </cell>
        </row>
        <row r="51934">
          <cell r="C51934">
            <v>40321756812</v>
          </cell>
        </row>
        <row r="51935">
          <cell r="C51935">
            <v>40321756813</v>
          </cell>
        </row>
        <row r="51936">
          <cell r="C51936">
            <v>40321756814</v>
          </cell>
        </row>
        <row r="51937">
          <cell r="C51937">
            <v>40321756815</v>
          </cell>
        </row>
        <row r="51938">
          <cell r="C51938">
            <v>40321756816</v>
          </cell>
        </row>
        <row r="51939">
          <cell r="C51939">
            <v>40321756817</v>
          </cell>
        </row>
        <row r="51940">
          <cell r="C51940">
            <v>40321756818</v>
          </cell>
        </row>
        <row r="51941">
          <cell r="C51941">
            <v>40321756819</v>
          </cell>
        </row>
        <row r="51942">
          <cell r="C51942">
            <v>40321756820</v>
          </cell>
        </row>
        <row r="51943">
          <cell r="C51943">
            <v>40321756821</v>
          </cell>
        </row>
        <row r="51944">
          <cell r="C51944">
            <v>40321756822</v>
          </cell>
        </row>
        <row r="51945">
          <cell r="C51945">
            <v>40321756823</v>
          </cell>
        </row>
        <row r="51946">
          <cell r="C51946">
            <v>40321756824</v>
          </cell>
        </row>
        <row r="51947">
          <cell r="C51947">
            <v>40321756825</v>
          </cell>
        </row>
        <row r="51948">
          <cell r="C51948">
            <v>40321756826</v>
          </cell>
        </row>
        <row r="51949">
          <cell r="C51949">
            <v>40321756827</v>
          </cell>
        </row>
        <row r="51950">
          <cell r="C51950">
            <v>40321756828</v>
          </cell>
        </row>
        <row r="51951">
          <cell r="C51951">
            <v>40321756829</v>
          </cell>
        </row>
        <row r="51952">
          <cell r="C51952">
            <v>40321756830</v>
          </cell>
        </row>
        <row r="51953">
          <cell r="C51953">
            <v>40321756831</v>
          </cell>
        </row>
        <row r="51954">
          <cell r="C51954">
            <v>40321756832</v>
          </cell>
        </row>
        <row r="51955">
          <cell r="C51955">
            <v>40321756833</v>
          </cell>
        </row>
        <row r="51956">
          <cell r="C51956">
            <v>40321756834</v>
          </cell>
        </row>
        <row r="51957">
          <cell r="C51957">
            <v>40321756835</v>
          </cell>
        </row>
        <row r="51958">
          <cell r="C51958">
            <v>40321756836</v>
          </cell>
        </row>
        <row r="51959">
          <cell r="C51959">
            <v>40321756837</v>
          </cell>
        </row>
        <row r="51960">
          <cell r="C51960">
            <v>40321756838</v>
          </cell>
        </row>
        <row r="51961">
          <cell r="C51961">
            <v>40321756839</v>
          </cell>
        </row>
        <row r="51962">
          <cell r="C51962">
            <v>40321756840</v>
          </cell>
        </row>
        <row r="51963">
          <cell r="C51963">
            <v>40321756841</v>
          </cell>
        </row>
        <row r="51964">
          <cell r="C51964">
            <v>40321756842</v>
          </cell>
        </row>
        <row r="51965">
          <cell r="C51965">
            <v>40321756843</v>
          </cell>
        </row>
        <row r="51966">
          <cell r="C51966">
            <v>40321756844</v>
          </cell>
        </row>
        <row r="51967">
          <cell r="C51967">
            <v>40321756845</v>
          </cell>
        </row>
        <row r="51968">
          <cell r="C51968">
            <v>40321756846</v>
          </cell>
        </row>
        <row r="51969">
          <cell r="C51969">
            <v>40321756847</v>
          </cell>
        </row>
        <row r="51970">
          <cell r="C51970">
            <v>40321756848</v>
          </cell>
        </row>
        <row r="51971">
          <cell r="C51971">
            <v>40321756849</v>
          </cell>
        </row>
        <row r="51972">
          <cell r="C51972">
            <v>40321756850</v>
          </cell>
        </row>
        <row r="51973">
          <cell r="C51973">
            <v>40321756851</v>
          </cell>
        </row>
        <row r="51974">
          <cell r="C51974">
            <v>40321756852</v>
          </cell>
        </row>
        <row r="51975">
          <cell r="C51975">
            <v>40321756853</v>
          </cell>
        </row>
        <row r="51976">
          <cell r="C51976">
            <v>40321756854</v>
          </cell>
        </row>
        <row r="51977">
          <cell r="C51977">
            <v>40321756855</v>
          </cell>
        </row>
        <row r="51978">
          <cell r="C51978">
            <v>40321756856</v>
          </cell>
        </row>
        <row r="51979">
          <cell r="C51979">
            <v>40321756857</v>
          </cell>
        </row>
        <row r="51980">
          <cell r="C51980">
            <v>40321756858</v>
          </cell>
        </row>
        <row r="51981">
          <cell r="C51981">
            <v>40321756859</v>
          </cell>
        </row>
        <row r="51982">
          <cell r="C51982">
            <v>40321756860</v>
          </cell>
        </row>
        <row r="51983">
          <cell r="C51983">
            <v>40321756861</v>
          </cell>
        </row>
        <row r="51984">
          <cell r="C51984">
            <v>40321756862</v>
          </cell>
        </row>
        <row r="51985">
          <cell r="C51985">
            <v>40321756863</v>
          </cell>
        </row>
        <row r="51986">
          <cell r="C51986">
            <v>40321756864</v>
          </cell>
        </row>
        <row r="51987">
          <cell r="C51987">
            <v>40321756865</v>
          </cell>
        </row>
        <row r="51988">
          <cell r="C51988">
            <v>40321756866</v>
          </cell>
        </row>
        <row r="51989">
          <cell r="C51989">
            <v>40321756867</v>
          </cell>
        </row>
        <row r="51990">
          <cell r="C51990">
            <v>40321756868</v>
          </cell>
        </row>
        <row r="51991">
          <cell r="C51991">
            <v>40321756869</v>
          </cell>
        </row>
        <row r="51992">
          <cell r="C51992">
            <v>40321756870</v>
          </cell>
        </row>
        <row r="51993">
          <cell r="C51993">
            <v>40321756871</v>
          </cell>
        </row>
        <row r="51994">
          <cell r="C51994">
            <v>40321756872</v>
          </cell>
        </row>
        <row r="51995">
          <cell r="C51995">
            <v>40321756873</v>
          </cell>
        </row>
        <row r="51996">
          <cell r="C51996">
            <v>40321756874</v>
          </cell>
        </row>
        <row r="51997">
          <cell r="C51997">
            <v>40321756875</v>
          </cell>
        </row>
        <row r="51998">
          <cell r="C51998">
            <v>40321756876</v>
          </cell>
        </row>
        <row r="51999">
          <cell r="C51999">
            <v>40321756877</v>
          </cell>
        </row>
        <row r="52000">
          <cell r="C52000">
            <v>40321756878</v>
          </cell>
        </row>
        <row r="52001">
          <cell r="C52001">
            <v>40321756879</v>
          </cell>
        </row>
        <row r="52002">
          <cell r="C52002">
            <v>40321756880</v>
          </cell>
        </row>
        <row r="52003">
          <cell r="C52003">
            <v>40321756881</v>
          </cell>
        </row>
        <row r="52004">
          <cell r="C52004">
            <v>40321756882</v>
          </cell>
        </row>
        <row r="52005">
          <cell r="C52005">
            <v>40321756883</v>
          </cell>
        </row>
        <row r="52006">
          <cell r="C52006">
            <v>40321756884</v>
          </cell>
        </row>
        <row r="52007">
          <cell r="C52007">
            <v>40321756885</v>
          </cell>
        </row>
        <row r="52008">
          <cell r="C52008">
            <v>40321756886</v>
          </cell>
        </row>
        <row r="52009">
          <cell r="C52009">
            <v>40321756887</v>
          </cell>
        </row>
        <row r="52010">
          <cell r="C52010">
            <v>40321756888</v>
          </cell>
        </row>
        <row r="52011">
          <cell r="C52011">
            <v>40321756889</v>
          </cell>
        </row>
        <row r="52012">
          <cell r="C52012">
            <v>40321756890</v>
          </cell>
        </row>
        <row r="52013">
          <cell r="C52013">
            <v>40321756891</v>
          </cell>
        </row>
        <row r="52014">
          <cell r="C52014">
            <v>40321756892</v>
          </cell>
        </row>
        <row r="52015">
          <cell r="C52015">
            <v>40321756893</v>
          </cell>
        </row>
        <row r="52016">
          <cell r="C52016">
            <v>40321756894</v>
          </cell>
        </row>
        <row r="52017">
          <cell r="C52017">
            <v>40321756895</v>
          </cell>
        </row>
        <row r="52018">
          <cell r="C52018">
            <v>40321756896</v>
          </cell>
        </row>
        <row r="52019">
          <cell r="C52019">
            <v>40321756897</v>
          </cell>
        </row>
        <row r="52020">
          <cell r="C52020">
            <v>40321756898</v>
          </cell>
        </row>
        <row r="52021">
          <cell r="C52021">
            <v>40321756899</v>
          </cell>
        </row>
        <row r="52022">
          <cell r="C52022">
            <v>40321756900</v>
          </cell>
        </row>
        <row r="52023">
          <cell r="C52023">
            <v>40321756901</v>
          </cell>
        </row>
        <row r="52024">
          <cell r="C52024">
            <v>40321756902</v>
          </cell>
        </row>
        <row r="52025">
          <cell r="C52025">
            <v>40321756903</v>
          </cell>
        </row>
        <row r="52026">
          <cell r="C52026">
            <v>40321756904</v>
          </cell>
        </row>
        <row r="52027">
          <cell r="C52027">
            <v>40321756905</v>
          </cell>
        </row>
        <row r="52028">
          <cell r="C52028">
            <v>40321756906</v>
          </cell>
        </row>
        <row r="52029">
          <cell r="C52029">
            <v>40321756907</v>
          </cell>
        </row>
        <row r="52030">
          <cell r="C52030">
            <v>40321756908</v>
          </cell>
        </row>
        <row r="52031">
          <cell r="C52031">
            <v>40321756909</v>
          </cell>
        </row>
        <row r="52032">
          <cell r="C52032">
            <v>40321756910</v>
          </cell>
        </row>
        <row r="52033">
          <cell r="C52033">
            <v>40321756911</v>
          </cell>
        </row>
        <row r="52034">
          <cell r="C52034">
            <v>40321756912</v>
          </cell>
        </row>
        <row r="52035">
          <cell r="C52035">
            <v>40321756913</v>
          </cell>
        </row>
        <row r="52036">
          <cell r="C52036">
            <v>40321756914</v>
          </cell>
        </row>
        <row r="52037">
          <cell r="C52037">
            <v>40321756915</v>
          </cell>
        </row>
        <row r="52038">
          <cell r="C52038">
            <v>40321756916</v>
          </cell>
        </row>
        <row r="52039">
          <cell r="C52039">
            <v>40321756917</v>
          </cell>
        </row>
        <row r="52040">
          <cell r="C52040">
            <v>40321756918</v>
          </cell>
        </row>
        <row r="52041">
          <cell r="C52041">
            <v>40321756919</v>
          </cell>
        </row>
        <row r="52042">
          <cell r="C52042">
            <v>40321756920</v>
          </cell>
        </row>
        <row r="52043">
          <cell r="C52043">
            <v>40321756921</v>
          </cell>
        </row>
        <row r="52044">
          <cell r="C52044">
            <v>40321756922</v>
          </cell>
        </row>
        <row r="52045">
          <cell r="C52045">
            <v>40321756923</v>
          </cell>
        </row>
        <row r="52046">
          <cell r="C52046">
            <v>40321756924</v>
          </cell>
        </row>
        <row r="52047">
          <cell r="C52047">
            <v>40321756925</v>
          </cell>
        </row>
        <row r="52048">
          <cell r="C52048">
            <v>40321756926</v>
          </cell>
        </row>
        <row r="52049">
          <cell r="C52049">
            <v>40321756927</v>
          </cell>
        </row>
        <row r="52050">
          <cell r="C52050">
            <v>40321756928</v>
          </cell>
        </row>
        <row r="52051">
          <cell r="C52051">
            <v>40321756929</v>
          </cell>
        </row>
        <row r="52052">
          <cell r="C52052">
            <v>40321756930</v>
          </cell>
        </row>
        <row r="52053">
          <cell r="C52053">
            <v>40321756931</v>
          </cell>
        </row>
        <row r="52054">
          <cell r="C52054">
            <v>40321756932</v>
          </cell>
        </row>
        <row r="52055">
          <cell r="C52055">
            <v>40321756933</v>
          </cell>
        </row>
        <row r="52056">
          <cell r="C52056">
            <v>40321756934</v>
          </cell>
        </row>
        <row r="52057">
          <cell r="C52057">
            <v>40321756935</v>
          </cell>
        </row>
        <row r="52058">
          <cell r="C52058">
            <v>40321756936</v>
          </cell>
        </row>
        <row r="52059">
          <cell r="C52059">
            <v>40321756937</v>
          </cell>
        </row>
        <row r="52060">
          <cell r="C52060">
            <v>40321756938</v>
          </cell>
        </row>
        <row r="52061">
          <cell r="C52061">
            <v>40321756939</v>
          </cell>
        </row>
        <row r="52062">
          <cell r="C52062">
            <v>40321756940</v>
          </cell>
        </row>
        <row r="52063">
          <cell r="C52063">
            <v>40321756941</v>
          </cell>
        </row>
        <row r="52064">
          <cell r="C52064">
            <v>40321756942</v>
          </cell>
        </row>
        <row r="52065">
          <cell r="C52065">
            <v>40321756943</v>
          </cell>
        </row>
        <row r="52066">
          <cell r="C52066">
            <v>40321756944</v>
          </cell>
        </row>
        <row r="52067">
          <cell r="C52067">
            <v>40321756945</v>
          </cell>
        </row>
        <row r="52068">
          <cell r="C52068">
            <v>40321756946</v>
          </cell>
        </row>
        <row r="52069">
          <cell r="C52069">
            <v>40321756947</v>
          </cell>
        </row>
        <row r="52070">
          <cell r="C52070">
            <v>40321756948</v>
          </cell>
        </row>
        <row r="52071">
          <cell r="C52071">
            <v>40321756949</v>
          </cell>
        </row>
        <row r="52072">
          <cell r="C52072">
            <v>40321756950</v>
          </cell>
        </row>
        <row r="52073">
          <cell r="C52073">
            <v>40321756951</v>
          </cell>
        </row>
        <row r="52074">
          <cell r="C52074">
            <v>40321756952</v>
          </cell>
        </row>
        <row r="52075">
          <cell r="C52075">
            <v>40321756953</v>
          </cell>
        </row>
        <row r="52076">
          <cell r="C52076">
            <v>40321756954</v>
          </cell>
        </row>
        <row r="52077">
          <cell r="C52077">
            <v>40321756955</v>
          </cell>
        </row>
        <row r="52078">
          <cell r="C52078">
            <v>40321756956</v>
          </cell>
        </row>
        <row r="52079">
          <cell r="C52079">
            <v>40321756957</v>
          </cell>
        </row>
        <row r="52080">
          <cell r="C52080">
            <v>40321756958</v>
          </cell>
        </row>
        <row r="52081">
          <cell r="C52081">
            <v>40321756959</v>
          </cell>
        </row>
        <row r="52082">
          <cell r="C52082">
            <v>40321756960</v>
          </cell>
        </row>
        <row r="52083">
          <cell r="C52083">
            <v>40321756961</v>
          </cell>
        </row>
        <row r="52084">
          <cell r="C52084">
            <v>40321756962</v>
          </cell>
        </row>
        <row r="52085">
          <cell r="C52085">
            <v>40321756963</v>
          </cell>
        </row>
        <row r="52086">
          <cell r="C52086">
            <v>40321756964</v>
          </cell>
        </row>
        <row r="52087">
          <cell r="C52087">
            <v>40321756965</v>
          </cell>
        </row>
        <row r="52088">
          <cell r="C52088">
            <v>40321756966</v>
          </cell>
        </row>
        <row r="52089">
          <cell r="C52089">
            <v>40321756967</v>
          </cell>
        </row>
        <row r="52090">
          <cell r="C52090">
            <v>40321756968</v>
          </cell>
        </row>
        <row r="52091">
          <cell r="C52091">
            <v>40321756969</v>
          </cell>
        </row>
        <row r="52092">
          <cell r="C52092">
            <v>40321756970</v>
          </cell>
        </row>
        <row r="52093">
          <cell r="C52093">
            <v>40321756971</v>
          </cell>
        </row>
        <row r="52094">
          <cell r="C52094">
            <v>40321756972</v>
          </cell>
        </row>
        <row r="52095">
          <cell r="C52095">
            <v>40321756973</v>
          </cell>
        </row>
        <row r="52096">
          <cell r="C52096">
            <v>40321756974</v>
          </cell>
        </row>
        <row r="52097">
          <cell r="C52097">
            <v>40321756975</v>
          </cell>
        </row>
        <row r="52098">
          <cell r="C52098">
            <v>40321756976</v>
          </cell>
        </row>
        <row r="52099">
          <cell r="C52099">
            <v>40321756977</v>
          </cell>
        </row>
        <row r="52100">
          <cell r="C52100">
            <v>40321756978</v>
          </cell>
        </row>
        <row r="52101">
          <cell r="C52101">
            <v>40321756979</v>
          </cell>
        </row>
        <row r="52102">
          <cell r="C52102">
            <v>40321756980</v>
          </cell>
        </row>
        <row r="52103">
          <cell r="C52103">
            <v>40321756981</v>
          </cell>
        </row>
        <row r="52104">
          <cell r="C52104">
            <v>40321756982</v>
          </cell>
        </row>
        <row r="52105">
          <cell r="C52105">
            <v>40321756983</v>
          </cell>
        </row>
        <row r="52106">
          <cell r="C52106">
            <v>40321756984</v>
          </cell>
        </row>
        <row r="52107">
          <cell r="C52107">
            <v>40321756985</v>
          </cell>
        </row>
        <row r="52108">
          <cell r="C52108">
            <v>40321756986</v>
          </cell>
        </row>
        <row r="52109">
          <cell r="C52109">
            <v>40321756987</v>
          </cell>
        </row>
        <row r="52110">
          <cell r="C52110">
            <v>40321756988</v>
          </cell>
        </row>
        <row r="52111">
          <cell r="C52111">
            <v>40321756989</v>
          </cell>
        </row>
        <row r="52112">
          <cell r="C52112">
            <v>40321756990</v>
          </cell>
        </row>
        <row r="52113">
          <cell r="C52113">
            <v>40321756991</v>
          </cell>
        </row>
        <row r="52114">
          <cell r="C52114">
            <v>40321756992</v>
          </cell>
        </row>
        <row r="52115">
          <cell r="C52115">
            <v>40321756993</v>
          </cell>
        </row>
        <row r="52116">
          <cell r="C52116">
            <v>40321756994</v>
          </cell>
        </row>
        <row r="52117">
          <cell r="C52117">
            <v>40321756995</v>
          </cell>
        </row>
        <row r="52118">
          <cell r="C52118">
            <v>40321756996</v>
          </cell>
        </row>
        <row r="52119">
          <cell r="C52119">
            <v>40321756997</v>
          </cell>
        </row>
        <row r="52120">
          <cell r="C52120">
            <v>40321756998</v>
          </cell>
        </row>
        <row r="52121">
          <cell r="C52121">
            <v>40321756999</v>
          </cell>
        </row>
        <row r="52122">
          <cell r="C52122">
            <v>40321757000</v>
          </cell>
        </row>
        <row r="52123">
          <cell r="C52123">
            <v>40321757001</v>
          </cell>
        </row>
        <row r="52124">
          <cell r="C52124">
            <v>40321757002</v>
          </cell>
        </row>
        <row r="52125">
          <cell r="C52125">
            <v>40321757003</v>
          </cell>
        </row>
        <row r="52126">
          <cell r="C52126">
            <v>40321757004</v>
          </cell>
        </row>
        <row r="52127">
          <cell r="C52127">
            <v>40321757005</v>
          </cell>
        </row>
        <row r="52128">
          <cell r="C52128">
            <v>40321757006</v>
          </cell>
        </row>
        <row r="52129">
          <cell r="C52129">
            <v>40321757007</v>
          </cell>
        </row>
        <row r="52130">
          <cell r="C52130">
            <v>40321757008</v>
          </cell>
        </row>
        <row r="52131">
          <cell r="C52131">
            <v>40321757009</v>
          </cell>
        </row>
        <row r="52132">
          <cell r="C52132">
            <v>40321757010</v>
          </cell>
        </row>
        <row r="52133">
          <cell r="C52133">
            <v>40321757011</v>
          </cell>
        </row>
        <row r="52134">
          <cell r="C52134">
            <v>40321757012</v>
          </cell>
        </row>
        <row r="52135">
          <cell r="C52135">
            <v>40321757013</v>
          </cell>
        </row>
        <row r="52136">
          <cell r="C52136">
            <v>40321757014</v>
          </cell>
        </row>
        <row r="52137">
          <cell r="C52137">
            <v>40321757015</v>
          </cell>
        </row>
        <row r="52138">
          <cell r="C52138">
            <v>40321757016</v>
          </cell>
        </row>
        <row r="52139">
          <cell r="C52139">
            <v>40321757017</v>
          </cell>
        </row>
        <row r="52140">
          <cell r="C52140">
            <v>40321757018</v>
          </cell>
        </row>
        <row r="52141">
          <cell r="C52141">
            <v>40321757019</v>
          </cell>
        </row>
        <row r="52142">
          <cell r="C52142">
            <v>40321757020</v>
          </cell>
        </row>
        <row r="52143">
          <cell r="C52143">
            <v>40321757021</v>
          </cell>
        </row>
        <row r="52144">
          <cell r="C52144">
            <v>40321757022</v>
          </cell>
        </row>
        <row r="52145">
          <cell r="C52145">
            <v>40321757023</v>
          </cell>
        </row>
        <row r="52146">
          <cell r="C52146">
            <v>40321757024</v>
          </cell>
        </row>
        <row r="52147">
          <cell r="C52147">
            <v>40321757025</v>
          </cell>
        </row>
        <row r="52148">
          <cell r="C52148">
            <v>40321757026</v>
          </cell>
        </row>
        <row r="52149">
          <cell r="C52149">
            <v>40321757027</v>
          </cell>
        </row>
        <row r="52150">
          <cell r="C52150">
            <v>40321757028</v>
          </cell>
        </row>
        <row r="52151">
          <cell r="C52151">
            <v>40321757029</v>
          </cell>
        </row>
        <row r="52152">
          <cell r="C52152">
            <v>40321757030</v>
          </cell>
        </row>
        <row r="52153">
          <cell r="C52153">
            <v>40321757031</v>
          </cell>
        </row>
        <row r="52154">
          <cell r="C52154">
            <v>40321757032</v>
          </cell>
        </row>
        <row r="52155">
          <cell r="C52155">
            <v>40321757033</v>
          </cell>
        </row>
        <row r="52156">
          <cell r="C52156">
            <v>40321757034</v>
          </cell>
        </row>
        <row r="52157">
          <cell r="C52157">
            <v>40321757035</v>
          </cell>
        </row>
        <row r="52158">
          <cell r="C52158">
            <v>40321757036</v>
          </cell>
        </row>
        <row r="52159">
          <cell r="C52159">
            <v>40321757037</v>
          </cell>
        </row>
        <row r="52160">
          <cell r="C52160">
            <v>40321757038</v>
          </cell>
        </row>
        <row r="52161">
          <cell r="C52161">
            <v>40321757039</v>
          </cell>
        </row>
        <row r="52162">
          <cell r="C52162">
            <v>40321757040</v>
          </cell>
        </row>
        <row r="52163">
          <cell r="C52163">
            <v>40321757041</v>
          </cell>
        </row>
        <row r="52164">
          <cell r="C52164">
            <v>40321757042</v>
          </cell>
        </row>
        <row r="52165">
          <cell r="C52165">
            <v>40321757043</v>
          </cell>
        </row>
        <row r="52166">
          <cell r="C52166">
            <v>40321757044</v>
          </cell>
        </row>
        <row r="52167">
          <cell r="C52167">
            <v>40321757045</v>
          </cell>
        </row>
        <row r="52168">
          <cell r="C52168">
            <v>40321757046</v>
          </cell>
        </row>
        <row r="52169">
          <cell r="C52169">
            <v>40321757047</v>
          </cell>
        </row>
        <row r="52170">
          <cell r="C52170">
            <v>40321757048</v>
          </cell>
        </row>
        <row r="52171">
          <cell r="C52171">
            <v>40321757049</v>
          </cell>
        </row>
        <row r="52172">
          <cell r="C52172">
            <v>40321757050</v>
          </cell>
        </row>
        <row r="52173">
          <cell r="C52173">
            <v>40321757051</v>
          </cell>
        </row>
        <row r="52174">
          <cell r="C52174">
            <v>40321757052</v>
          </cell>
        </row>
        <row r="52175">
          <cell r="C52175">
            <v>40321757053</v>
          </cell>
        </row>
        <row r="52176">
          <cell r="C52176">
            <v>40321757054</v>
          </cell>
        </row>
        <row r="52177">
          <cell r="C52177">
            <v>40321757055</v>
          </cell>
        </row>
        <row r="52178">
          <cell r="C52178">
            <v>40321757056</v>
          </cell>
        </row>
        <row r="52179">
          <cell r="C52179">
            <v>40321757057</v>
          </cell>
        </row>
        <row r="52180">
          <cell r="C52180">
            <v>40321757058</v>
          </cell>
        </row>
        <row r="52181">
          <cell r="C52181">
            <v>40321757059</v>
          </cell>
        </row>
        <row r="52182">
          <cell r="C52182">
            <v>40321757060</v>
          </cell>
        </row>
        <row r="52183">
          <cell r="C52183">
            <v>40321757061</v>
          </cell>
        </row>
        <row r="52184">
          <cell r="C52184">
            <v>40321757062</v>
          </cell>
        </row>
        <row r="52185">
          <cell r="C52185">
            <v>40321757063</v>
          </cell>
        </row>
        <row r="52186">
          <cell r="C52186">
            <v>40321757064</v>
          </cell>
        </row>
        <row r="52187">
          <cell r="C52187">
            <v>40321757065</v>
          </cell>
        </row>
        <row r="52188">
          <cell r="C52188">
            <v>40321757066</v>
          </cell>
        </row>
        <row r="52189">
          <cell r="C52189">
            <v>40321757067</v>
          </cell>
        </row>
        <row r="52190">
          <cell r="C52190">
            <v>40321757068</v>
          </cell>
        </row>
        <row r="52191">
          <cell r="C52191">
            <v>40321757069</v>
          </cell>
        </row>
        <row r="52192">
          <cell r="C52192">
            <v>40321757070</v>
          </cell>
        </row>
        <row r="52193">
          <cell r="C52193">
            <v>40321757071</v>
          </cell>
        </row>
        <row r="52194">
          <cell r="C52194">
            <v>40321757072</v>
          </cell>
        </row>
        <row r="52195">
          <cell r="C52195">
            <v>40321757073</v>
          </cell>
        </row>
        <row r="52196">
          <cell r="C52196">
            <v>40321757074</v>
          </cell>
        </row>
        <row r="52197">
          <cell r="C52197">
            <v>40321757075</v>
          </cell>
        </row>
        <row r="52198">
          <cell r="C52198">
            <v>40321757076</v>
          </cell>
        </row>
        <row r="52199">
          <cell r="C52199">
            <v>40321757077</v>
          </cell>
        </row>
        <row r="52200">
          <cell r="C52200">
            <v>40321757078</v>
          </cell>
        </row>
        <row r="52201">
          <cell r="C52201">
            <v>40321757079</v>
          </cell>
        </row>
        <row r="52202">
          <cell r="C52202">
            <v>40321757080</v>
          </cell>
        </row>
        <row r="52203">
          <cell r="C52203">
            <v>40321757081</v>
          </cell>
        </row>
        <row r="52204">
          <cell r="C52204">
            <v>40321757082</v>
          </cell>
        </row>
        <row r="52205">
          <cell r="C52205">
            <v>40321757083</v>
          </cell>
        </row>
        <row r="52206">
          <cell r="C52206">
            <v>40321757084</v>
          </cell>
        </row>
        <row r="52207">
          <cell r="C52207">
            <v>40321757085</v>
          </cell>
        </row>
        <row r="52208">
          <cell r="C52208">
            <v>40321757086</v>
          </cell>
        </row>
        <row r="52209">
          <cell r="C52209">
            <v>40321757087</v>
          </cell>
        </row>
        <row r="52210">
          <cell r="C52210">
            <v>40321757088</v>
          </cell>
        </row>
        <row r="52211">
          <cell r="C52211">
            <v>40321757089</v>
          </cell>
        </row>
        <row r="52212">
          <cell r="C52212">
            <v>40321757090</v>
          </cell>
        </row>
        <row r="52213">
          <cell r="C52213">
            <v>40321757091</v>
          </cell>
        </row>
        <row r="52214">
          <cell r="C52214">
            <v>40321757092</v>
          </cell>
        </row>
        <row r="52215">
          <cell r="C52215">
            <v>40321757093</v>
          </cell>
        </row>
        <row r="52216">
          <cell r="C52216">
            <v>40321757094</v>
          </cell>
        </row>
        <row r="52217">
          <cell r="C52217">
            <v>40321757095</v>
          </cell>
        </row>
        <row r="52218">
          <cell r="C52218">
            <v>40321757096</v>
          </cell>
        </row>
        <row r="52219">
          <cell r="C52219">
            <v>40321757097</v>
          </cell>
        </row>
        <row r="52220">
          <cell r="C52220">
            <v>40321757098</v>
          </cell>
        </row>
        <row r="52221">
          <cell r="C52221">
            <v>40321757099</v>
          </cell>
        </row>
        <row r="52222">
          <cell r="C52222">
            <v>40321757100</v>
          </cell>
        </row>
        <row r="52223">
          <cell r="C52223">
            <v>40321757101</v>
          </cell>
        </row>
        <row r="52224">
          <cell r="C52224">
            <v>40321757102</v>
          </cell>
        </row>
        <row r="52225">
          <cell r="C52225">
            <v>40321757103</v>
          </cell>
        </row>
        <row r="52226">
          <cell r="C52226">
            <v>40321757104</v>
          </cell>
        </row>
        <row r="52227">
          <cell r="C52227">
            <v>40321757105</v>
          </cell>
        </row>
        <row r="52228">
          <cell r="C52228">
            <v>40321757106</v>
          </cell>
        </row>
        <row r="52229">
          <cell r="C52229">
            <v>40321757107</v>
          </cell>
        </row>
        <row r="52230">
          <cell r="C52230">
            <v>40321757108</v>
          </cell>
        </row>
        <row r="52231">
          <cell r="C52231">
            <v>40321757109</v>
          </cell>
        </row>
        <row r="52232">
          <cell r="C52232">
            <v>40321757110</v>
          </cell>
        </row>
        <row r="52233">
          <cell r="C52233">
            <v>40321757111</v>
          </cell>
        </row>
        <row r="52234">
          <cell r="C52234">
            <v>40321757112</v>
          </cell>
        </row>
        <row r="52235">
          <cell r="C52235">
            <v>40321757113</v>
          </cell>
        </row>
        <row r="52236">
          <cell r="C52236">
            <v>40321757114</v>
          </cell>
        </row>
        <row r="52237">
          <cell r="C52237">
            <v>40321757115</v>
          </cell>
        </row>
        <row r="52238">
          <cell r="C52238">
            <v>40321757116</v>
          </cell>
        </row>
        <row r="52239">
          <cell r="C52239">
            <v>40321757117</v>
          </cell>
        </row>
        <row r="52240">
          <cell r="C52240">
            <v>40321757118</v>
          </cell>
        </row>
        <row r="52241">
          <cell r="C52241">
            <v>40321757119</v>
          </cell>
        </row>
        <row r="52242">
          <cell r="C52242">
            <v>40321757120</v>
          </cell>
        </row>
        <row r="52243">
          <cell r="C52243">
            <v>40321757121</v>
          </cell>
        </row>
        <row r="52244">
          <cell r="C52244">
            <v>40321757122</v>
          </cell>
        </row>
        <row r="52245">
          <cell r="C52245">
            <v>40321757123</v>
          </cell>
        </row>
        <row r="52246">
          <cell r="C52246">
            <v>40321757124</v>
          </cell>
        </row>
        <row r="52247">
          <cell r="C52247">
            <v>40321757125</v>
          </cell>
        </row>
        <row r="52248">
          <cell r="C52248">
            <v>40321757126</v>
          </cell>
        </row>
        <row r="52249">
          <cell r="C52249">
            <v>40321757127</v>
          </cell>
        </row>
        <row r="52250">
          <cell r="C52250">
            <v>40321757128</v>
          </cell>
        </row>
        <row r="52251">
          <cell r="C52251">
            <v>40321757129</v>
          </cell>
        </row>
        <row r="52252">
          <cell r="C52252">
            <v>40321757130</v>
          </cell>
        </row>
        <row r="52253">
          <cell r="C52253">
            <v>40321757131</v>
          </cell>
        </row>
        <row r="52254">
          <cell r="C52254">
            <v>40321757132</v>
          </cell>
        </row>
        <row r="52255">
          <cell r="C52255">
            <v>40321757133</v>
          </cell>
        </row>
        <row r="52256">
          <cell r="C52256">
            <v>40321757134</v>
          </cell>
        </row>
        <row r="52257">
          <cell r="C52257">
            <v>40321757135</v>
          </cell>
        </row>
        <row r="52258">
          <cell r="C52258">
            <v>40321757136</v>
          </cell>
        </row>
        <row r="52259">
          <cell r="C52259">
            <v>40321757137</v>
          </cell>
        </row>
        <row r="52260">
          <cell r="C52260">
            <v>40321757138</v>
          </cell>
        </row>
        <row r="52261">
          <cell r="C52261">
            <v>40321757139</v>
          </cell>
        </row>
        <row r="52262">
          <cell r="C52262">
            <v>40321757140</v>
          </cell>
        </row>
        <row r="52263">
          <cell r="C52263">
            <v>40321757141</v>
          </cell>
        </row>
        <row r="52264">
          <cell r="C52264">
            <v>40321757142</v>
          </cell>
        </row>
        <row r="52265">
          <cell r="C52265">
            <v>40321757143</v>
          </cell>
        </row>
        <row r="52266">
          <cell r="C52266">
            <v>40321757144</v>
          </cell>
        </row>
        <row r="52267">
          <cell r="C52267">
            <v>40321757145</v>
          </cell>
        </row>
        <row r="52268">
          <cell r="C52268">
            <v>40321757146</v>
          </cell>
        </row>
        <row r="52269">
          <cell r="C52269">
            <v>40321757147</v>
          </cell>
        </row>
        <row r="52270">
          <cell r="C52270">
            <v>40321757148</v>
          </cell>
        </row>
        <row r="52271">
          <cell r="C52271">
            <v>40321757149</v>
          </cell>
        </row>
        <row r="52272">
          <cell r="C52272">
            <v>40321757150</v>
          </cell>
        </row>
        <row r="52273">
          <cell r="C52273">
            <v>40321757151</v>
          </cell>
        </row>
        <row r="52274">
          <cell r="C52274">
            <v>40321757152</v>
          </cell>
        </row>
        <row r="52275">
          <cell r="C52275">
            <v>40321757153</v>
          </cell>
        </row>
        <row r="52276">
          <cell r="C52276">
            <v>40321757154</v>
          </cell>
        </row>
        <row r="52277">
          <cell r="C52277">
            <v>40321757155</v>
          </cell>
        </row>
        <row r="52278">
          <cell r="C52278">
            <v>40321757156</v>
          </cell>
        </row>
        <row r="52279">
          <cell r="C52279">
            <v>40321757157</v>
          </cell>
        </row>
        <row r="52280">
          <cell r="C52280">
            <v>40321757158</v>
          </cell>
        </row>
        <row r="52281">
          <cell r="C52281">
            <v>40321757159</v>
          </cell>
        </row>
        <row r="52282">
          <cell r="C52282">
            <v>40321757160</v>
          </cell>
        </row>
        <row r="52283">
          <cell r="C52283">
            <v>40321757161</v>
          </cell>
        </row>
        <row r="52284">
          <cell r="C52284">
            <v>40321757162</v>
          </cell>
        </row>
        <row r="52285">
          <cell r="C52285">
            <v>40321757163</v>
          </cell>
        </row>
        <row r="52286">
          <cell r="C52286">
            <v>40321757164</v>
          </cell>
        </row>
        <row r="52287">
          <cell r="C52287">
            <v>40321757165</v>
          </cell>
        </row>
        <row r="52288">
          <cell r="C52288">
            <v>40321757166</v>
          </cell>
        </row>
        <row r="52289">
          <cell r="C52289">
            <v>40321757167</v>
          </cell>
        </row>
        <row r="52290">
          <cell r="C52290">
            <v>40321757168</v>
          </cell>
        </row>
        <row r="52291">
          <cell r="C52291">
            <v>40321757169</v>
          </cell>
        </row>
        <row r="52292">
          <cell r="C52292">
            <v>40321757170</v>
          </cell>
        </row>
        <row r="52293">
          <cell r="C52293">
            <v>40321757171</v>
          </cell>
        </row>
        <row r="52294">
          <cell r="C52294">
            <v>40321757172</v>
          </cell>
        </row>
        <row r="52295">
          <cell r="C52295">
            <v>40321757173</v>
          </cell>
        </row>
        <row r="52296">
          <cell r="C52296">
            <v>40321757174</v>
          </cell>
        </row>
        <row r="52297">
          <cell r="C52297">
            <v>40321757175</v>
          </cell>
        </row>
        <row r="52298">
          <cell r="C52298">
            <v>40321757176</v>
          </cell>
        </row>
        <row r="52299">
          <cell r="C52299">
            <v>40321757177</v>
          </cell>
        </row>
        <row r="52300">
          <cell r="C52300">
            <v>40321757178</v>
          </cell>
        </row>
        <row r="52301">
          <cell r="C52301">
            <v>40321757179</v>
          </cell>
        </row>
        <row r="52302">
          <cell r="C52302">
            <v>40321757180</v>
          </cell>
        </row>
        <row r="52303">
          <cell r="C52303">
            <v>40321757181</v>
          </cell>
        </row>
        <row r="52304">
          <cell r="C52304">
            <v>40321757182</v>
          </cell>
        </row>
        <row r="52305">
          <cell r="C52305">
            <v>40321757183</v>
          </cell>
        </row>
        <row r="52306">
          <cell r="C52306">
            <v>40321757184</v>
          </cell>
        </row>
        <row r="52307">
          <cell r="C52307">
            <v>40321757185</v>
          </cell>
        </row>
        <row r="52308">
          <cell r="C52308">
            <v>40321757186</v>
          </cell>
        </row>
        <row r="52309">
          <cell r="C52309">
            <v>40321757187</v>
          </cell>
        </row>
        <row r="52310">
          <cell r="C52310">
            <v>40321757188</v>
          </cell>
        </row>
        <row r="52311">
          <cell r="C52311">
            <v>40321757189</v>
          </cell>
        </row>
        <row r="52312">
          <cell r="C52312">
            <v>40321757190</v>
          </cell>
        </row>
        <row r="52313">
          <cell r="C52313">
            <v>40321757191</v>
          </cell>
        </row>
        <row r="52314">
          <cell r="C52314">
            <v>40321757192</v>
          </cell>
        </row>
        <row r="52315">
          <cell r="C52315">
            <v>40321757193</v>
          </cell>
        </row>
        <row r="52316">
          <cell r="C52316">
            <v>40321757194</v>
          </cell>
        </row>
        <row r="52317">
          <cell r="C52317">
            <v>40321757195</v>
          </cell>
        </row>
        <row r="52318">
          <cell r="C52318">
            <v>40321757196</v>
          </cell>
        </row>
        <row r="52319">
          <cell r="C52319">
            <v>40321757197</v>
          </cell>
        </row>
        <row r="52320">
          <cell r="C52320">
            <v>40321757198</v>
          </cell>
        </row>
        <row r="52321">
          <cell r="C52321">
            <v>40321757199</v>
          </cell>
        </row>
        <row r="52322">
          <cell r="C52322">
            <v>40321757200</v>
          </cell>
        </row>
        <row r="52323">
          <cell r="C52323">
            <v>40321757201</v>
          </cell>
        </row>
        <row r="52324">
          <cell r="C52324">
            <v>40321757202</v>
          </cell>
        </row>
        <row r="52325">
          <cell r="C52325">
            <v>40321757203</v>
          </cell>
        </row>
        <row r="52326">
          <cell r="C52326">
            <v>40321757204</v>
          </cell>
        </row>
        <row r="52327">
          <cell r="C52327">
            <v>40321757205</v>
          </cell>
        </row>
        <row r="52328">
          <cell r="C52328">
            <v>40321757206</v>
          </cell>
        </row>
        <row r="52329">
          <cell r="C52329">
            <v>40321757207</v>
          </cell>
        </row>
        <row r="52330">
          <cell r="C52330">
            <v>40321757208</v>
          </cell>
        </row>
        <row r="52331">
          <cell r="C52331">
            <v>40321757209</v>
          </cell>
        </row>
        <row r="52332">
          <cell r="C52332">
            <v>40321757210</v>
          </cell>
        </row>
        <row r="52333">
          <cell r="C52333">
            <v>40321757211</v>
          </cell>
        </row>
        <row r="52334">
          <cell r="C52334">
            <v>40321757212</v>
          </cell>
        </row>
        <row r="52335">
          <cell r="C52335">
            <v>40321757213</v>
          </cell>
        </row>
        <row r="52336">
          <cell r="C52336">
            <v>40321757214</v>
          </cell>
        </row>
        <row r="52337">
          <cell r="C52337">
            <v>40321757215</v>
          </cell>
        </row>
        <row r="52338">
          <cell r="C52338">
            <v>40321757216</v>
          </cell>
        </row>
        <row r="52339">
          <cell r="C52339">
            <v>40321757217</v>
          </cell>
        </row>
        <row r="52340">
          <cell r="C52340">
            <v>40321757218</v>
          </cell>
        </row>
        <row r="52341">
          <cell r="C52341">
            <v>40321757219</v>
          </cell>
        </row>
        <row r="52342">
          <cell r="C52342">
            <v>40321757220</v>
          </cell>
        </row>
        <row r="52343">
          <cell r="C52343">
            <v>40321757221</v>
          </cell>
        </row>
        <row r="52344">
          <cell r="C52344">
            <v>40321757222</v>
          </cell>
        </row>
        <row r="52345">
          <cell r="C52345">
            <v>40321757223</v>
          </cell>
        </row>
        <row r="52346">
          <cell r="C52346">
            <v>40321757224</v>
          </cell>
        </row>
        <row r="52347">
          <cell r="C52347">
            <v>40321757225</v>
          </cell>
        </row>
        <row r="52348">
          <cell r="C52348">
            <v>40321757226</v>
          </cell>
        </row>
        <row r="52349">
          <cell r="C52349">
            <v>40321757227</v>
          </cell>
        </row>
        <row r="52350">
          <cell r="C52350">
            <v>40321757228</v>
          </cell>
        </row>
        <row r="52351">
          <cell r="C52351">
            <v>40321757229</v>
          </cell>
        </row>
        <row r="52352">
          <cell r="C52352">
            <v>40321757230</v>
          </cell>
        </row>
        <row r="52353">
          <cell r="C52353">
            <v>40321757231</v>
          </cell>
        </row>
        <row r="52354">
          <cell r="C52354">
            <v>40321757232</v>
          </cell>
        </row>
        <row r="52355">
          <cell r="C52355">
            <v>40321757233</v>
          </cell>
        </row>
        <row r="52356">
          <cell r="C52356">
            <v>40321757234</v>
          </cell>
        </row>
        <row r="52357">
          <cell r="C52357">
            <v>40321757235</v>
          </cell>
        </row>
        <row r="52358">
          <cell r="C52358">
            <v>40321757236</v>
          </cell>
        </row>
        <row r="52359">
          <cell r="C52359">
            <v>40321757237</v>
          </cell>
        </row>
        <row r="52360">
          <cell r="C52360">
            <v>40321757238</v>
          </cell>
        </row>
        <row r="52361">
          <cell r="C52361">
            <v>40321757239</v>
          </cell>
        </row>
        <row r="52362">
          <cell r="C52362">
            <v>40321757240</v>
          </cell>
        </row>
        <row r="52363">
          <cell r="C52363">
            <v>40321757241</v>
          </cell>
        </row>
        <row r="52364">
          <cell r="C52364">
            <v>40321757242</v>
          </cell>
        </row>
        <row r="52365">
          <cell r="C52365">
            <v>40321757243</v>
          </cell>
        </row>
        <row r="52366">
          <cell r="C52366">
            <v>40321757244</v>
          </cell>
        </row>
        <row r="52367">
          <cell r="C52367">
            <v>40321757245</v>
          </cell>
        </row>
        <row r="52368">
          <cell r="C52368">
            <v>40321757246</v>
          </cell>
        </row>
        <row r="52369">
          <cell r="C52369">
            <v>40321757247</v>
          </cell>
        </row>
        <row r="52370">
          <cell r="C52370">
            <v>40321757248</v>
          </cell>
        </row>
        <row r="52371">
          <cell r="C52371">
            <v>40321757249</v>
          </cell>
        </row>
        <row r="52372">
          <cell r="C52372">
            <v>40321757250</v>
          </cell>
        </row>
        <row r="52373">
          <cell r="C52373">
            <v>40321757251</v>
          </cell>
        </row>
        <row r="52374">
          <cell r="C52374">
            <v>40321757252</v>
          </cell>
        </row>
        <row r="52375">
          <cell r="C52375">
            <v>40321757253</v>
          </cell>
        </row>
        <row r="52376">
          <cell r="C52376">
            <v>40321757254</v>
          </cell>
        </row>
        <row r="52377">
          <cell r="C52377">
            <v>40321757255</v>
          </cell>
        </row>
        <row r="52378">
          <cell r="C52378">
            <v>40321757256</v>
          </cell>
        </row>
        <row r="52379">
          <cell r="C52379">
            <v>40321757257</v>
          </cell>
        </row>
        <row r="52380">
          <cell r="C52380">
            <v>40321757258</v>
          </cell>
        </row>
        <row r="52381">
          <cell r="C52381">
            <v>40321757259</v>
          </cell>
        </row>
        <row r="52382">
          <cell r="C52382">
            <v>40321757260</v>
          </cell>
        </row>
        <row r="52383">
          <cell r="C52383">
            <v>40321757261</v>
          </cell>
        </row>
        <row r="52384">
          <cell r="C52384">
            <v>40321757262</v>
          </cell>
        </row>
        <row r="52385">
          <cell r="C52385">
            <v>40321757263</v>
          </cell>
        </row>
        <row r="52386">
          <cell r="C52386">
            <v>40321757264</v>
          </cell>
        </row>
        <row r="52387">
          <cell r="C52387">
            <v>40321757265</v>
          </cell>
        </row>
        <row r="52388">
          <cell r="C52388">
            <v>40321757266</v>
          </cell>
        </row>
        <row r="52389">
          <cell r="C52389">
            <v>40321757267</v>
          </cell>
        </row>
        <row r="52390">
          <cell r="C52390">
            <v>40321757268</v>
          </cell>
        </row>
        <row r="52391">
          <cell r="C52391">
            <v>40321757269</v>
          </cell>
        </row>
        <row r="52392">
          <cell r="C52392">
            <v>40321757270</v>
          </cell>
        </row>
        <row r="52393">
          <cell r="C52393">
            <v>40321757271</v>
          </cell>
        </row>
        <row r="52394">
          <cell r="C52394">
            <v>40321757272</v>
          </cell>
        </row>
        <row r="52395">
          <cell r="C52395">
            <v>40321757273</v>
          </cell>
        </row>
        <row r="52396">
          <cell r="C52396">
            <v>40321757274</v>
          </cell>
        </row>
        <row r="52397">
          <cell r="C52397">
            <v>40321757275</v>
          </cell>
        </row>
        <row r="52398">
          <cell r="C52398">
            <v>40321757276</v>
          </cell>
        </row>
        <row r="52399">
          <cell r="C52399">
            <v>40321757277</v>
          </cell>
        </row>
        <row r="52400">
          <cell r="C52400">
            <v>40321757278</v>
          </cell>
        </row>
        <row r="52401">
          <cell r="C52401">
            <v>40321757279</v>
          </cell>
        </row>
        <row r="52402">
          <cell r="C52402">
            <v>40321757280</v>
          </cell>
        </row>
        <row r="52403">
          <cell r="C52403">
            <v>40321757281</v>
          </cell>
        </row>
        <row r="52404">
          <cell r="C52404">
            <v>40321757282</v>
          </cell>
        </row>
        <row r="52405">
          <cell r="C52405">
            <v>40321757283</v>
          </cell>
        </row>
        <row r="52406">
          <cell r="C52406">
            <v>40321757284</v>
          </cell>
        </row>
        <row r="52407">
          <cell r="C52407">
            <v>40321757285</v>
          </cell>
        </row>
        <row r="52408">
          <cell r="C52408">
            <v>40321757286</v>
          </cell>
        </row>
        <row r="52409">
          <cell r="C52409">
            <v>40321757287</v>
          </cell>
        </row>
        <row r="52410">
          <cell r="C52410">
            <v>40321757288</v>
          </cell>
        </row>
        <row r="52411">
          <cell r="C52411">
            <v>40321757289</v>
          </cell>
        </row>
        <row r="52412">
          <cell r="C52412">
            <v>40321757290</v>
          </cell>
        </row>
        <row r="52413">
          <cell r="C52413">
            <v>40321757291</v>
          </cell>
        </row>
        <row r="52414">
          <cell r="C52414">
            <v>40321757292</v>
          </cell>
        </row>
        <row r="52415">
          <cell r="C52415">
            <v>40321757293</v>
          </cell>
        </row>
        <row r="52416">
          <cell r="C52416">
            <v>40321757294</v>
          </cell>
        </row>
        <row r="52417">
          <cell r="C52417">
            <v>40321757295</v>
          </cell>
        </row>
        <row r="52418">
          <cell r="C52418">
            <v>40321757296</v>
          </cell>
        </row>
        <row r="52419">
          <cell r="C52419">
            <v>40321757297</v>
          </cell>
        </row>
        <row r="52420">
          <cell r="C52420">
            <v>40321757298</v>
          </cell>
        </row>
        <row r="52421">
          <cell r="C52421">
            <v>40321757299</v>
          </cell>
        </row>
        <row r="52422">
          <cell r="C52422">
            <v>40321757300</v>
          </cell>
        </row>
        <row r="52423">
          <cell r="C52423">
            <v>40321757301</v>
          </cell>
        </row>
        <row r="52424">
          <cell r="C52424">
            <v>40321757302</v>
          </cell>
        </row>
        <row r="52425">
          <cell r="C52425">
            <v>40321757303</v>
          </cell>
        </row>
        <row r="52426">
          <cell r="C52426">
            <v>40321757304</v>
          </cell>
        </row>
        <row r="52427">
          <cell r="C52427">
            <v>40321757305</v>
          </cell>
        </row>
        <row r="52428">
          <cell r="C52428">
            <v>40321757306</v>
          </cell>
        </row>
        <row r="52429">
          <cell r="C52429">
            <v>40321757307</v>
          </cell>
        </row>
        <row r="52430">
          <cell r="C52430">
            <v>40321757308</v>
          </cell>
        </row>
        <row r="52431">
          <cell r="C52431">
            <v>40321757309</v>
          </cell>
        </row>
        <row r="52432">
          <cell r="C52432">
            <v>40321757310</v>
          </cell>
        </row>
        <row r="52433">
          <cell r="C52433">
            <v>40321757311</v>
          </cell>
        </row>
        <row r="52434">
          <cell r="C52434">
            <v>40321757312</v>
          </cell>
        </row>
        <row r="52435">
          <cell r="C52435">
            <v>40321757313</v>
          </cell>
        </row>
        <row r="52436">
          <cell r="C52436">
            <v>40321757314</v>
          </cell>
        </row>
        <row r="52437">
          <cell r="C52437">
            <v>40321757315</v>
          </cell>
        </row>
        <row r="52438">
          <cell r="C52438">
            <v>40321757316</v>
          </cell>
        </row>
        <row r="52439">
          <cell r="C52439">
            <v>40321757317</v>
          </cell>
        </row>
        <row r="52440">
          <cell r="C52440">
            <v>40321757318</v>
          </cell>
        </row>
        <row r="52441">
          <cell r="C52441">
            <v>40321757319</v>
          </cell>
        </row>
        <row r="52442">
          <cell r="C52442">
            <v>40321757320</v>
          </cell>
        </row>
        <row r="52443">
          <cell r="C52443">
            <v>40321757321</v>
          </cell>
        </row>
        <row r="52444">
          <cell r="C52444">
            <v>40321757322</v>
          </cell>
        </row>
        <row r="52445">
          <cell r="C52445">
            <v>40321757323</v>
          </cell>
        </row>
        <row r="52446">
          <cell r="C52446">
            <v>40321757324</v>
          </cell>
        </row>
        <row r="52447">
          <cell r="C52447">
            <v>40321757325</v>
          </cell>
        </row>
        <row r="52448">
          <cell r="C52448">
            <v>40321757326</v>
          </cell>
        </row>
        <row r="52449">
          <cell r="C52449">
            <v>40321757327</v>
          </cell>
        </row>
        <row r="52450">
          <cell r="C52450">
            <v>40321757328</v>
          </cell>
        </row>
        <row r="52451">
          <cell r="C52451">
            <v>40321757329</v>
          </cell>
        </row>
        <row r="52452">
          <cell r="C52452">
            <v>40321757330</v>
          </cell>
        </row>
        <row r="52453">
          <cell r="C52453">
            <v>40321757331</v>
          </cell>
        </row>
        <row r="52454">
          <cell r="C52454">
            <v>40321757332</v>
          </cell>
        </row>
        <row r="52455">
          <cell r="C52455">
            <v>40321757333</v>
          </cell>
        </row>
        <row r="52456">
          <cell r="C52456">
            <v>40321757334</v>
          </cell>
        </row>
        <row r="52457">
          <cell r="C52457">
            <v>40321757335</v>
          </cell>
        </row>
        <row r="52458">
          <cell r="C52458">
            <v>40321757336</v>
          </cell>
        </row>
        <row r="52459">
          <cell r="C52459">
            <v>40321757337</v>
          </cell>
        </row>
        <row r="52460">
          <cell r="C52460">
            <v>40321757338</v>
          </cell>
        </row>
        <row r="52461">
          <cell r="C52461">
            <v>40321757339</v>
          </cell>
        </row>
        <row r="52462">
          <cell r="C52462">
            <v>40321757340</v>
          </cell>
        </row>
        <row r="52463">
          <cell r="C52463">
            <v>40321757341</v>
          </cell>
        </row>
        <row r="52464">
          <cell r="C52464">
            <v>40321757342</v>
          </cell>
        </row>
        <row r="52465">
          <cell r="C52465">
            <v>40321757343</v>
          </cell>
        </row>
        <row r="52466">
          <cell r="C52466">
            <v>40321757344</v>
          </cell>
        </row>
        <row r="52467">
          <cell r="C52467">
            <v>40321757345</v>
          </cell>
        </row>
        <row r="52468">
          <cell r="C52468">
            <v>40321757346</v>
          </cell>
        </row>
        <row r="52469">
          <cell r="C52469">
            <v>40321757347</v>
          </cell>
        </row>
        <row r="52470">
          <cell r="C52470">
            <v>40321757348</v>
          </cell>
        </row>
        <row r="52471">
          <cell r="C52471">
            <v>40321757349</v>
          </cell>
        </row>
        <row r="52472">
          <cell r="C52472">
            <v>40321757350</v>
          </cell>
        </row>
        <row r="52473">
          <cell r="C52473">
            <v>40321757351</v>
          </cell>
        </row>
        <row r="52474">
          <cell r="C52474">
            <v>40321757352</v>
          </cell>
        </row>
        <row r="52475">
          <cell r="C52475">
            <v>40321757353</v>
          </cell>
        </row>
        <row r="52476">
          <cell r="C52476">
            <v>40321757354</v>
          </cell>
        </row>
        <row r="52477">
          <cell r="C52477">
            <v>40321757355</v>
          </cell>
        </row>
        <row r="52478">
          <cell r="C52478">
            <v>40321757356</v>
          </cell>
        </row>
        <row r="52479">
          <cell r="C52479">
            <v>40321757357</v>
          </cell>
        </row>
        <row r="52480">
          <cell r="C52480">
            <v>40321757358</v>
          </cell>
        </row>
        <row r="52481">
          <cell r="C52481">
            <v>40321757359</v>
          </cell>
        </row>
        <row r="52482">
          <cell r="C52482">
            <v>40321757360</v>
          </cell>
        </row>
        <row r="52483">
          <cell r="C52483">
            <v>40321757361</v>
          </cell>
        </row>
        <row r="52484">
          <cell r="C52484">
            <v>40321757362</v>
          </cell>
        </row>
        <row r="52485">
          <cell r="C52485">
            <v>40321757363</v>
          </cell>
        </row>
        <row r="52486">
          <cell r="C52486">
            <v>40321757364</v>
          </cell>
        </row>
        <row r="52487">
          <cell r="C52487">
            <v>40321757365</v>
          </cell>
        </row>
        <row r="52488">
          <cell r="C52488">
            <v>40321757366</v>
          </cell>
        </row>
        <row r="52489">
          <cell r="C52489">
            <v>40321757367</v>
          </cell>
        </row>
        <row r="52490">
          <cell r="C52490">
            <v>40321757368</v>
          </cell>
        </row>
        <row r="52491">
          <cell r="C52491">
            <v>40321757369</v>
          </cell>
        </row>
        <row r="52492">
          <cell r="C52492">
            <v>40321757370</v>
          </cell>
        </row>
        <row r="52493">
          <cell r="C52493">
            <v>40321757371</v>
          </cell>
        </row>
        <row r="52494">
          <cell r="C52494">
            <v>40321757372</v>
          </cell>
        </row>
        <row r="52495">
          <cell r="C52495">
            <v>40321757373</v>
          </cell>
        </row>
        <row r="52496">
          <cell r="C52496">
            <v>40321757374</v>
          </cell>
        </row>
        <row r="52497">
          <cell r="C52497">
            <v>40321757375</v>
          </cell>
        </row>
        <row r="52498">
          <cell r="C52498">
            <v>40321757376</v>
          </cell>
        </row>
        <row r="52499">
          <cell r="C52499">
            <v>40321757377</v>
          </cell>
        </row>
        <row r="52500">
          <cell r="C52500">
            <v>40321757378</v>
          </cell>
        </row>
        <row r="52501">
          <cell r="C52501">
            <v>40321757379</v>
          </cell>
        </row>
        <row r="52502">
          <cell r="C52502">
            <v>40321757380</v>
          </cell>
        </row>
        <row r="52503">
          <cell r="C52503">
            <v>40321757381</v>
          </cell>
        </row>
        <row r="52504">
          <cell r="C52504">
            <v>40321757382</v>
          </cell>
        </row>
        <row r="52505">
          <cell r="C52505">
            <v>40321757383</v>
          </cell>
        </row>
        <row r="52506">
          <cell r="C52506">
            <v>40321757384</v>
          </cell>
        </row>
        <row r="52507">
          <cell r="C52507">
            <v>40321757385</v>
          </cell>
        </row>
        <row r="52508">
          <cell r="C52508">
            <v>40321757386</v>
          </cell>
        </row>
        <row r="52509">
          <cell r="C52509">
            <v>40321757387</v>
          </cell>
        </row>
        <row r="52510">
          <cell r="C52510">
            <v>40321757388</v>
          </cell>
        </row>
        <row r="52511">
          <cell r="C52511">
            <v>40321757389</v>
          </cell>
        </row>
        <row r="52512">
          <cell r="C52512">
            <v>40321757390</v>
          </cell>
        </row>
        <row r="52513">
          <cell r="C52513">
            <v>40321757391</v>
          </cell>
        </row>
        <row r="52514">
          <cell r="C52514">
            <v>40321757392</v>
          </cell>
        </row>
        <row r="52515">
          <cell r="C52515">
            <v>40321757393</v>
          </cell>
        </row>
        <row r="52516">
          <cell r="C52516">
            <v>40321757394</v>
          </cell>
        </row>
        <row r="52517">
          <cell r="C52517">
            <v>40321757395</v>
          </cell>
        </row>
        <row r="52518">
          <cell r="C52518">
            <v>40321757396</v>
          </cell>
        </row>
        <row r="52519">
          <cell r="C52519">
            <v>40321757397</v>
          </cell>
        </row>
        <row r="52520">
          <cell r="C52520">
            <v>40321757398</v>
          </cell>
        </row>
        <row r="52521">
          <cell r="C52521">
            <v>40321757399</v>
          </cell>
        </row>
        <row r="52522">
          <cell r="C52522">
            <v>40321757400</v>
          </cell>
        </row>
        <row r="52523">
          <cell r="C52523">
            <v>40321757401</v>
          </cell>
        </row>
        <row r="52524">
          <cell r="C52524">
            <v>40321757402</v>
          </cell>
        </row>
        <row r="52525">
          <cell r="C52525">
            <v>40321757403</v>
          </cell>
        </row>
        <row r="52526">
          <cell r="C52526">
            <v>40321757404</v>
          </cell>
        </row>
        <row r="52527">
          <cell r="C52527">
            <v>40321757405</v>
          </cell>
        </row>
        <row r="52528">
          <cell r="C52528">
            <v>40321757406</v>
          </cell>
        </row>
        <row r="52529">
          <cell r="C52529">
            <v>40321757407</v>
          </cell>
        </row>
        <row r="52530">
          <cell r="C52530">
            <v>40321757408</v>
          </cell>
        </row>
        <row r="52531">
          <cell r="C52531">
            <v>40321757409</v>
          </cell>
        </row>
        <row r="52532">
          <cell r="C52532">
            <v>40321757410</v>
          </cell>
        </row>
        <row r="52533">
          <cell r="C52533">
            <v>40321757411</v>
          </cell>
        </row>
        <row r="52534">
          <cell r="C52534">
            <v>40321757412</v>
          </cell>
        </row>
        <row r="52535">
          <cell r="C52535">
            <v>40321757413</v>
          </cell>
        </row>
        <row r="52536">
          <cell r="C52536">
            <v>40321757414</v>
          </cell>
        </row>
        <row r="52537">
          <cell r="C52537">
            <v>40321757415</v>
          </cell>
        </row>
        <row r="52538">
          <cell r="C52538">
            <v>40321757416</v>
          </cell>
        </row>
        <row r="52539">
          <cell r="C52539">
            <v>40321757417</v>
          </cell>
        </row>
        <row r="52540">
          <cell r="C52540">
            <v>40321757418</v>
          </cell>
        </row>
        <row r="52541">
          <cell r="C52541">
            <v>40321757419</v>
          </cell>
        </row>
        <row r="52542">
          <cell r="C52542">
            <v>40321757420</v>
          </cell>
        </row>
        <row r="52543">
          <cell r="C52543">
            <v>40321757421</v>
          </cell>
        </row>
        <row r="52544">
          <cell r="C52544">
            <v>40321757422</v>
          </cell>
        </row>
        <row r="52545">
          <cell r="C52545">
            <v>40321757423</v>
          </cell>
        </row>
        <row r="52546">
          <cell r="C52546">
            <v>40321757424</v>
          </cell>
        </row>
        <row r="52547">
          <cell r="C52547">
            <v>40321757425</v>
          </cell>
        </row>
        <row r="52548">
          <cell r="C52548">
            <v>40321757426</v>
          </cell>
        </row>
        <row r="52549">
          <cell r="C52549">
            <v>40321757427</v>
          </cell>
        </row>
        <row r="52550">
          <cell r="C52550">
            <v>40321757428</v>
          </cell>
        </row>
        <row r="52551">
          <cell r="C52551">
            <v>40321757429</v>
          </cell>
        </row>
        <row r="52552">
          <cell r="C52552">
            <v>40321757430</v>
          </cell>
        </row>
        <row r="52553">
          <cell r="C52553">
            <v>40321757431</v>
          </cell>
        </row>
        <row r="52554">
          <cell r="C52554">
            <v>40321757432</v>
          </cell>
        </row>
        <row r="52555">
          <cell r="C52555">
            <v>40321757433</v>
          </cell>
        </row>
        <row r="52556">
          <cell r="C52556">
            <v>40321757434</v>
          </cell>
        </row>
        <row r="52557">
          <cell r="C52557">
            <v>40321757435</v>
          </cell>
        </row>
        <row r="52558">
          <cell r="C52558">
            <v>40321757436</v>
          </cell>
        </row>
        <row r="52559">
          <cell r="C52559">
            <v>40321757437</v>
          </cell>
        </row>
        <row r="52560">
          <cell r="C52560">
            <v>40321757438</v>
          </cell>
        </row>
        <row r="52561">
          <cell r="C52561">
            <v>40321757439</v>
          </cell>
        </row>
        <row r="52562">
          <cell r="C52562">
            <v>40321757440</v>
          </cell>
        </row>
        <row r="52563">
          <cell r="C52563">
            <v>40321757441</v>
          </cell>
        </row>
        <row r="52564">
          <cell r="C52564">
            <v>40321757442</v>
          </cell>
        </row>
        <row r="52565">
          <cell r="C52565">
            <v>40321757443</v>
          </cell>
        </row>
        <row r="52566">
          <cell r="C52566">
            <v>40321757444</v>
          </cell>
        </row>
        <row r="52567">
          <cell r="C52567">
            <v>40321757445</v>
          </cell>
        </row>
        <row r="52568">
          <cell r="C52568">
            <v>40321757446</v>
          </cell>
        </row>
        <row r="52569">
          <cell r="C52569">
            <v>40321757447</v>
          </cell>
        </row>
        <row r="52570">
          <cell r="C52570">
            <v>40321757448</v>
          </cell>
        </row>
        <row r="52571">
          <cell r="C52571">
            <v>40321757449</v>
          </cell>
        </row>
        <row r="52572">
          <cell r="C52572">
            <v>40321757450</v>
          </cell>
        </row>
        <row r="52573">
          <cell r="C52573">
            <v>40321757451</v>
          </cell>
        </row>
        <row r="52574">
          <cell r="C52574">
            <v>40321757452</v>
          </cell>
        </row>
        <row r="52575">
          <cell r="C52575">
            <v>40321757453</v>
          </cell>
        </row>
        <row r="52576">
          <cell r="C52576">
            <v>40321757454</v>
          </cell>
        </row>
        <row r="52577">
          <cell r="C52577">
            <v>40321757455</v>
          </cell>
        </row>
        <row r="52578">
          <cell r="C52578">
            <v>40321757456</v>
          </cell>
        </row>
        <row r="52579">
          <cell r="C52579">
            <v>40321757457</v>
          </cell>
        </row>
        <row r="52580">
          <cell r="C52580">
            <v>40321757458</v>
          </cell>
        </row>
        <row r="52581">
          <cell r="C52581">
            <v>40321757459</v>
          </cell>
        </row>
        <row r="52582">
          <cell r="C52582">
            <v>40321757460</v>
          </cell>
        </row>
        <row r="52583">
          <cell r="C52583">
            <v>40321757461</v>
          </cell>
        </row>
        <row r="52584">
          <cell r="C52584">
            <v>40321757462</v>
          </cell>
        </row>
        <row r="52585">
          <cell r="C52585">
            <v>40321757463</v>
          </cell>
        </row>
        <row r="52586">
          <cell r="C52586">
            <v>40321757464</v>
          </cell>
        </row>
        <row r="52587">
          <cell r="C52587">
            <v>40321757465</v>
          </cell>
        </row>
        <row r="52588">
          <cell r="C52588">
            <v>40321757466</v>
          </cell>
        </row>
        <row r="52589">
          <cell r="C52589">
            <v>40321757467</v>
          </cell>
        </row>
        <row r="52590">
          <cell r="C52590">
            <v>40321757468</v>
          </cell>
        </row>
        <row r="52591">
          <cell r="C52591">
            <v>40321757469</v>
          </cell>
        </row>
        <row r="52592">
          <cell r="C52592">
            <v>40321757470</v>
          </cell>
        </row>
        <row r="52593">
          <cell r="C52593">
            <v>40321757471</v>
          </cell>
        </row>
        <row r="52594">
          <cell r="C52594">
            <v>40321757472</v>
          </cell>
        </row>
        <row r="52595">
          <cell r="C52595">
            <v>40321757473</v>
          </cell>
        </row>
        <row r="52596">
          <cell r="C52596">
            <v>40321757474</v>
          </cell>
        </row>
        <row r="52597">
          <cell r="C52597">
            <v>40321757475</v>
          </cell>
        </row>
        <row r="52598">
          <cell r="C52598">
            <v>40321757476</v>
          </cell>
        </row>
        <row r="52599">
          <cell r="C52599">
            <v>40321757477</v>
          </cell>
        </row>
        <row r="52600">
          <cell r="C52600">
            <v>40321757478</v>
          </cell>
        </row>
        <row r="52601">
          <cell r="C52601">
            <v>40321757479</v>
          </cell>
        </row>
        <row r="52602">
          <cell r="C52602">
            <v>40321757480</v>
          </cell>
        </row>
        <row r="52603">
          <cell r="C52603">
            <v>40321757481</v>
          </cell>
        </row>
        <row r="52604">
          <cell r="C52604">
            <v>40321757482</v>
          </cell>
        </row>
        <row r="52605">
          <cell r="C52605">
            <v>40321757483</v>
          </cell>
        </row>
        <row r="52606">
          <cell r="C52606">
            <v>40321757484</v>
          </cell>
        </row>
        <row r="52607">
          <cell r="C52607">
            <v>40321757485</v>
          </cell>
        </row>
        <row r="52608">
          <cell r="C52608">
            <v>40321757486</v>
          </cell>
        </row>
        <row r="52609">
          <cell r="C52609">
            <v>40321757487</v>
          </cell>
        </row>
        <row r="52610">
          <cell r="C52610">
            <v>40321757488</v>
          </cell>
        </row>
        <row r="52611">
          <cell r="C52611">
            <v>40321757489</v>
          </cell>
        </row>
        <row r="52612">
          <cell r="C52612">
            <v>40321757490</v>
          </cell>
        </row>
        <row r="52613">
          <cell r="C52613">
            <v>40321757491</v>
          </cell>
        </row>
        <row r="52614">
          <cell r="C52614">
            <v>40321757492</v>
          </cell>
        </row>
        <row r="52615">
          <cell r="C52615">
            <v>40321757493</v>
          </cell>
        </row>
        <row r="52616">
          <cell r="C52616">
            <v>40321757494</v>
          </cell>
        </row>
        <row r="52617">
          <cell r="C52617">
            <v>40321757495</v>
          </cell>
        </row>
        <row r="52618">
          <cell r="C52618">
            <v>40321757496</v>
          </cell>
        </row>
        <row r="52619">
          <cell r="C52619">
            <v>40321757497</v>
          </cell>
        </row>
        <row r="52620">
          <cell r="C52620">
            <v>40321757498</v>
          </cell>
        </row>
        <row r="52621">
          <cell r="C52621">
            <v>40321757499</v>
          </cell>
        </row>
        <row r="52622">
          <cell r="C52622">
            <v>40321757500</v>
          </cell>
        </row>
        <row r="52623">
          <cell r="C52623">
            <v>40321757501</v>
          </cell>
        </row>
        <row r="52624">
          <cell r="C52624">
            <v>40321757502</v>
          </cell>
        </row>
        <row r="52625">
          <cell r="C52625">
            <v>40321757503</v>
          </cell>
        </row>
        <row r="52626">
          <cell r="C52626">
            <v>40321757504</v>
          </cell>
        </row>
        <row r="52627">
          <cell r="C52627">
            <v>40321757505</v>
          </cell>
        </row>
        <row r="52628">
          <cell r="C52628">
            <v>40321757506</v>
          </cell>
        </row>
        <row r="52629">
          <cell r="C52629">
            <v>40321757507</v>
          </cell>
        </row>
        <row r="52630">
          <cell r="C52630">
            <v>40321757508</v>
          </cell>
        </row>
        <row r="52631">
          <cell r="C52631">
            <v>40321757509</v>
          </cell>
        </row>
        <row r="52632">
          <cell r="C52632">
            <v>40321757510</v>
          </cell>
        </row>
        <row r="52633">
          <cell r="C52633">
            <v>40321757511</v>
          </cell>
        </row>
        <row r="52634">
          <cell r="C52634">
            <v>40321757512</v>
          </cell>
        </row>
        <row r="52635">
          <cell r="C52635">
            <v>40321757513</v>
          </cell>
        </row>
        <row r="52636">
          <cell r="C52636">
            <v>40321757514</v>
          </cell>
        </row>
        <row r="52637">
          <cell r="C52637">
            <v>40321757515</v>
          </cell>
        </row>
        <row r="52638">
          <cell r="C52638">
            <v>40321757516</v>
          </cell>
        </row>
        <row r="52639">
          <cell r="C52639">
            <v>40321757517</v>
          </cell>
        </row>
        <row r="52640">
          <cell r="C52640">
            <v>40321757518</v>
          </cell>
        </row>
        <row r="52641">
          <cell r="C52641">
            <v>40321757519</v>
          </cell>
        </row>
        <row r="52642">
          <cell r="C52642">
            <v>40321757520</v>
          </cell>
        </row>
        <row r="52643">
          <cell r="C52643">
            <v>40321757521</v>
          </cell>
        </row>
        <row r="52644">
          <cell r="C52644">
            <v>40321757522</v>
          </cell>
        </row>
        <row r="52645">
          <cell r="C52645">
            <v>40321757523</v>
          </cell>
        </row>
        <row r="52646">
          <cell r="C52646">
            <v>40321757524</v>
          </cell>
        </row>
        <row r="52647">
          <cell r="C52647">
            <v>40321757525</v>
          </cell>
        </row>
        <row r="52648">
          <cell r="C52648">
            <v>40321757526</v>
          </cell>
        </row>
        <row r="52649">
          <cell r="C52649">
            <v>40321757527</v>
          </cell>
        </row>
        <row r="52650">
          <cell r="C52650">
            <v>40321757528</v>
          </cell>
        </row>
        <row r="52651">
          <cell r="C52651">
            <v>40321757529</v>
          </cell>
        </row>
        <row r="52652">
          <cell r="C52652">
            <v>40321757530</v>
          </cell>
        </row>
        <row r="52653">
          <cell r="C52653">
            <v>40321757531</v>
          </cell>
        </row>
        <row r="52654">
          <cell r="C52654">
            <v>40321757532</v>
          </cell>
        </row>
        <row r="52655">
          <cell r="C52655">
            <v>40321757533</v>
          </cell>
        </row>
        <row r="52656">
          <cell r="C52656">
            <v>40321757534</v>
          </cell>
        </row>
        <row r="52657">
          <cell r="C52657">
            <v>40321757535</v>
          </cell>
        </row>
        <row r="52658">
          <cell r="C52658">
            <v>40321757536</v>
          </cell>
        </row>
        <row r="52659">
          <cell r="C52659">
            <v>40321757537</v>
          </cell>
        </row>
        <row r="52660">
          <cell r="C52660">
            <v>40321757538</v>
          </cell>
        </row>
        <row r="52661">
          <cell r="C52661">
            <v>40321757539</v>
          </cell>
        </row>
        <row r="52662">
          <cell r="C52662">
            <v>40321757540</v>
          </cell>
        </row>
        <row r="52663">
          <cell r="C52663">
            <v>40321757541</v>
          </cell>
        </row>
        <row r="52664">
          <cell r="C52664">
            <v>40321757542</v>
          </cell>
        </row>
        <row r="52665">
          <cell r="C52665">
            <v>40321757543</v>
          </cell>
        </row>
        <row r="52666">
          <cell r="C52666">
            <v>40321757544</v>
          </cell>
        </row>
        <row r="52667">
          <cell r="C52667">
            <v>40321757545</v>
          </cell>
        </row>
        <row r="52668">
          <cell r="C52668">
            <v>40321757546</v>
          </cell>
        </row>
        <row r="52669">
          <cell r="C52669">
            <v>40321757547</v>
          </cell>
        </row>
        <row r="52670">
          <cell r="C52670">
            <v>40321757548</v>
          </cell>
        </row>
        <row r="52671">
          <cell r="C52671">
            <v>40321757549</v>
          </cell>
        </row>
        <row r="52672">
          <cell r="C52672">
            <v>40321757550</v>
          </cell>
        </row>
        <row r="52673">
          <cell r="C52673">
            <v>40321757551</v>
          </cell>
        </row>
        <row r="52674">
          <cell r="C52674">
            <v>40321757552</v>
          </cell>
        </row>
        <row r="52675">
          <cell r="C52675">
            <v>40321757553</v>
          </cell>
        </row>
        <row r="52676">
          <cell r="C52676">
            <v>40321757554</v>
          </cell>
        </row>
        <row r="52677">
          <cell r="C52677">
            <v>40321757555</v>
          </cell>
        </row>
        <row r="52678">
          <cell r="C52678">
            <v>40321757556</v>
          </cell>
        </row>
        <row r="52679">
          <cell r="C52679">
            <v>40321757557</v>
          </cell>
        </row>
        <row r="52680">
          <cell r="C52680">
            <v>40321757558</v>
          </cell>
        </row>
        <row r="52681">
          <cell r="C52681">
            <v>40321757559</v>
          </cell>
        </row>
        <row r="52682">
          <cell r="C52682">
            <v>40321757560</v>
          </cell>
        </row>
        <row r="52683">
          <cell r="C52683">
            <v>40321757561</v>
          </cell>
        </row>
        <row r="52684">
          <cell r="C52684">
            <v>40321757562</v>
          </cell>
        </row>
        <row r="52685">
          <cell r="C52685">
            <v>40321757563</v>
          </cell>
        </row>
        <row r="52686">
          <cell r="C52686">
            <v>40321757564</v>
          </cell>
        </row>
        <row r="52687">
          <cell r="C52687">
            <v>40321757565</v>
          </cell>
        </row>
        <row r="52688">
          <cell r="C52688">
            <v>40321757566</v>
          </cell>
        </row>
        <row r="52689">
          <cell r="C52689">
            <v>40321757567</v>
          </cell>
        </row>
        <row r="52690">
          <cell r="C52690">
            <v>40321757568</v>
          </cell>
        </row>
        <row r="52691">
          <cell r="C52691">
            <v>40321757569</v>
          </cell>
        </row>
        <row r="52692">
          <cell r="C52692">
            <v>40321757570</v>
          </cell>
        </row>
        <row r="52693">
          <cell r="C52693">
            <v>40321757571</v>
          </cell>
        </row>
        <row r="52694">
          <cell r="C52694">
            <v>40321757572</v>
          </cell>
        </row>
        <row r="52695">
          <cell r="C52695">
            <v>40321757573</v>
          </cell>
        </row>
        <row r="52696">
          <cell r="C52696">
            <v>40321757574</v>
          </cell>
        </row>
        <row r="52697">
          <cell r="C52697">
            <v>40321757575</v>
          </cell>
        </row>
        <row r="52698">
          <cell r="C52698">
            <v>40321757576</v>
          </cell>
        </row>
        <row r="52699">
          <cell r="C52699">
            <v>40321757577</v>
          </cell>
        </row>
        <row r="52700">
          <cell r="C52700">
            <v>40321757578</v>
          </cell>
        </row>
        <row r="52701">
          <cell r="C52701">
            <v>40321757579</v>
          </cell>
        </row>
        <row r="52702">
          <cell r="C52702">
            <v>40321757580</v>
          </cell>
        </row>
        <row r="52703">
          <cell r="C52703">
            <v>40321757581</v>
          </cell>
        </row>
        <row r="52704">
          <cell r="C52704">
            <v>40321757582</v>
          </cell>
        </row>
        <row r="52705">
          <cell r="C52705">
            <v>40321757583</v>
          </cell>
        </row>
        <row r="52706">
          <cell r="C52706">
            <v>40321757584</v>
          </cell>
        </row>
        <row r="52707">
          <cell r="C52707">
            <v>40321757585</v>
          </cell>
        </row>
        <row r="52708">
          <cell r="C52708">
            <v>40321757586</v>
          </cell>
        </row>
        <row r="52709">
          <cell r="C52709">
            <v>40321757587</v>
          </cell>
        </row>
        <row r="52710">
          <cell r="C52710">
            <v>40321757588</v>
          </cell>
        </row>
        <row r="52711">
          <cell r="C52711">
            <v>40321757589</v>
          </cell>
        </row>
        <row r="52712">
          <cell r="C52712">
            <v>40321757590</v>
          </cell>
        </row>
        <row r="52713">
          <cell r="C52713">
            <v>40321757591</v>
          </cell>
        </row>
        <row r="52714">
          <cell r="C52714">
            <v>40321757592</v>
          </cell>
        </row>
        <row r="52715">
          <cell r="C52715">
            <v>40321757593</v>
          </cell>
        </row>
        <row r="52716">
          <cell r="C52716">
            <v>40321757594</v>
          </cell>
        </row>
        <row r="52717">
          <cell r="C52717">
            <v>40321757595</v>
          </cell>
        </row>
        <row r="52718">
          <cell r="C52718">
            <v>40321757596</v>
          </cell>
        </row>
        <row r="52719">
          <cell r="C52719">
            <v>40321757597</v>
          </cell>
        </row>
        <row r="52720">
          <cell r="C52720">
            <v>40321757598</v>
          </cell>
        </row>
        <row r="52721">
          <cell r="C52721">
            <v>40321757599</v>
          </cell>
        </row>
        <row r="52722">
          <cell r="C52722">
            <v>40321757600</v>
          </cell>
        </row>
        <row r="52723">
          <cell r="C52723">
            <v>40321757601</v>
          </cell>
        </row>
        <row r="52724">
          <cell r="C52724">
            <v>40321757602</v>
          </cell>
        </row>
        <row r="52725">
          <cell r="C52725">
            <v>40321757603</v>
          </cell>
        </row>
        <row r="52726">
          <cell r="C52726">
            <v>40321757604</v>
          </cell>
        </row>
        <row r="52727">
          <cell r="C52727">
            <v>40321757605</v>
          </cell>
        </row>
        <row r="52728">
          <cell r="C52728">
            <v>40321757606</v>
          </cell>
        </row>
        <row r="52729">
          <cell r="C52729">
            <v>40321757607</v>
          </cell>
        </row>
        <row r="52730">
          <cell r="C52730">
            <v>40321757608</v>
          </cell>
        </row>
        <row r="52731">
          <cell r="C52731">
            <v>40321757609</v>
          </cell>
        </row>
        <row r="52732">
          <cell r="C52732">
            <v>40321757610</v>
          </cell>
        </row>
        <row r="52733">
          <cell r="C52733">
            <v>40321757611</v>
          </cell>
        </row>
        <row r="52734">
          <cell r="C52734">
            <v>40321757612</v>
          </cell>
        </row>
        <row r="52735">
          <cell r="C52735">
            <v>40321757613</v>
          </cell>
        </row>
        <row r="52736">
          <cell r="C52736">
            <v>40321757614</v>
          </cell>
        </row>
        <row r="52737">
          <cell r="C52737">
            <v>40321757615</v>
          </cell>
        </row>
        <row r="52738">
          <cell r="C52738">
            <v>40321757616</v>
          </cell>
        </row>
        <row r="52739">
          <cell r="C52739">
            <v>40321757617</v>
          </cell>
        </row>
        <row r="52740">
          <cell r="C52740">
            <v>40321757618</v>
          </cell>
        </row>
        <row r="52741">
          <cell r="C52741">
            <v>40321757619</v>
          </cell>
        </row>
        <row r="52742">
          <cell r="C52742">
            <v>40321757620</v>
          </cell>
        </row>
        <row r="52743">
          <cell r="C52743">
            <v>40321757621</v>
          </cell>
        </row>
        <row r="52744">
          <cell r="C52744">
            <v>40321757622</v>
          </cell>
        </row>
        <row r="52745">
          <cell r="C52745">
            <v>40321757623</v>
          </cell>
        </row>
        <row r="52746">
          <cell r="C52746">
            <v>40321757624</v>
          </cell>
        </row>
        <row r="52747">
          <cell r="C52747">
            <v>40321757625</v>
          </cell>
        </row>
        <row r="52748">
          <cell r="C52748">
            <v>40321757626</v>
          </cell>
        </row>
        <row r="52749">
          <cell r="C52749">
            <v>40321757627</v>
          </cell>
        </row>
        <row r="52750">
          <cell r="C52750">
            <v>40321757628</v>
          </cell>
        </row>
        <row r="52751">
          <cell r="C52751">
            <v>40321757629</v>
          </cell>
        </row>
        <row r="52752">
          <cell r="C52752">
            <v>40321757630</v>
          </cell>
        </row>
        <row r="52753">
          <cell r="C52753">
            <v>40321757631</v>
          </cell>
        </row>
        <row r="52754">
          <cell r="C52754">
            <v>40321757632</v>
          </cell>
        </row>
        <row r="52755">
          <cell r="C52755">
            <v>40321757633</v>
          </cell>
        </row>
        <row r="52756">
          <cell r="C52756">
            <v>40321757634</v>
          </cell>
        </row>
        <row r="52757">
          <cell r="C52757">
            <v>40321757635</v>
          </cell>
        </row>
        <row r="52758">
          <cell r="C52758">
            <v>40321757636</v>
          </cell>
        </row>
        <row r="52759">
          <cell r="C52759">
            <v>40321757637</v>
          </cell>
        </row>
        <row r="52760">
          <cell r="C52760">
            <v>40321757638</v>
          </cell>
        </row>
        <row r="52761">
          <cell r="C52761">
            <v>40321757639</v>
          </cell>
        </row>
        <row r="52762">
          <cell r="C52762">
            <v>40321757640</v>
          </cell>
        </row>
        <row r="52763">
          <cell r="C52763">
            <v>40321757641</v>
          </cell>
        </row>
        <row r="52764">
          <cell r="C52764">
            <v>40321757642</v>
          </cell>
        </row>
        <row r="52765">
          <cell r="C52765">
            <v>40321757643</v>
          </cell>
        </row>
        <row r="52766">
          <cell r="C52766">
            <v>40321757644</v>
          </cell>
        </row>
        <row r="52767">
          <cell r="C52767">
            <v>40321757645</v>
          </cell>
        </row>
        <row r="52768">
          <cell r="C52768">
            <v>40321757646</v>
          </cell>
        </row>
        <row r="52769">
          <cell r="C52769">
            <v>40321757647</v>
          </cell>
        </row>
        <row r="52770">
          <cell r="C52770">
            <v>40321757648</v>
          </cell>
        </row>
        <row r="52771">
          <cell r="C52771">
            <v>40321757649</v>
          </cell>
        </row>
        <row r="52772">
          <cell r="C52772">
            <v>40321757650</v>
          </cell>
        </row>
        <row r="52773">
          <cell r="C52773">
            <v>40321757651</v>
          </cell>
        </row>
        <row r="52774">
          <cell r="C52774">
            <v>40321757652</v>
          </cell>
        </row>
        <row r="52775">
          <cell r="C52775">
            <v>40321757653</v>
          </cell>
        </row>
        <row r="52776">
          <cell r="C52776">
            <v>40321757654</v>
          </cell>
        </row>
        <row r="52777">
          <cell r="C52777">
            <v>40321757655</v>
          </cell>
        </row>
        <row r="52778">
          <cell r="C52778">
            <v>40321757656</v>
          </cell>
        </row>
        <row r="52779">
          <cell r="C52779">
            <v>40321757657</v>
          </cell>
        </row>
        <row r="52780">
          <cell r="C52780">
            <v>40321757658</v>
          </cell>
        </row>
        <row r="52781">
          <cell r="C52781">
            <v>40321757659</v>
          </cell>
        </row>
        <row r="52782">
          <cell r="C52782">
            <v>40321757660</v>
          </cell>
        </row>
        <row r="52783">
          <cell r="C52783">
            <v>40321757661</v>
          </cell>
        </row>
        <row r="52784">
          <cell r="C52784">
            <v>40321757662</v>
          </cell>
        </row>
        <row r="52785">
          <cell r="C52785">
            <v>40321757663</v>
          </cell>
        </row>
        <row r="52786">
          <cell r="C52786">
            <v>40321757664</v>
          </cell>
        </row>
        <row r="52787">
          <cell r="C52787">
            <v>40321757665</v>
          </cell>
        </row>
        <row r="52788">
          <cell r="C52788">
            <v>40321757666</v>
          </cell>
        </row>
        <row r="52789">
          <cell r="C52789">
            <v>40321757667</v>
          </cell>
        </row>
        <row r="52790">
          <cell r="C52790">
            <v>40321757668</v>
          </cell>
        </row>
        <row r="52791">
          <cell r="C52791">
            <v>40321757669</v>
          </cell>
        </row>
        <row r="52792">
          <cell r="C52792">
            <v>40321757670</v>
          </cell>
        </row>
        <row r="52793">
          <cell r="C52793">
            <v>40321757671</v>
          </cell>
        </row>
        <row r="52794">
          <cell r="C52794">
            <v>40321757672</v>
          </cell>
        </row>
        <row r="52795">
          <cell r="C52795">
            <v>40321757673</v>
          </cell>
        </row>
        <row r="52796">
          <cell r="C52796">
            <v>40321757674</v>
          </cell>
        </row>
        <row r="52797">
          <cell r="C52797">
            <v>40321757675</v>
          </cell>
        </row>
        <row r="52798">
          <cell r="C52798">
            <v>40321757676</v>
          </cell>
        </row>
        <row r="52799">
          <cell r="C52799">
            <v>40321757677</v>
          </cell>
        </row>
        <row r="52800">
          <cell r="C52800">
            <v>40321757678</v>
          </cell>
        </row>
        <row r="52801">
          <cell r="C52801">
            <v>40321757679</v>
          </cell>
        </row>
        <row r="52802">
          <cell r="C52802">
            <v>40321757680</v>
          </cell>
        </row>
        <row r="52803">
          <cell r="C52803">
            <v>40321757681</v>
          </cell>
        </row>
        <row r="52804">
          <cell r="C52804">
            <v>40321757682</v>
          </cell>
        </row>
        <row r="52805">
          <cell r="C52805">
            <v>40321757683</v>
          </cell>
        </row>
        <row r="52806">
          <cell r="C52806">
            <v>40321757684</v>
          </cell>
        </row>
        <row r="52807">
          <cell r="C52807">
            <v>40321757685</v>
          </cell>
        </row>
        <row r="52808">
          <cell r="C52808">
            <v>40321757686</v>
          </cell>
        </row>
        <row r="52809">
          <cell r="C52809">
            <v>40321757687</v>
          </cell>
        </row>
        <row r="52810">
          <cell r="C52810">
            <v>40321757688</v>
          </cell>
        </row>
        <row r="52811">
          <cell r="C52811">
            <v>40321757689</v>
          </cell>
        </row>
        <row r="52812">
          <cell r="C52812">
            <v>40321757690</v>
          </cell>
        </row>
        <row r="52813">
          <cell r="C52813">
            <v>40321757691</v>
          </cell>
        </row>
        <row r="52814">
          <cell r="C52814">
            <v>40321757692</v>
          </cell>
        </row>
        <row r="52815">
          <cell r="C52815">
            <v>40321757693</v>
          </cell>
        </row>
        <row r="52816">
          <cell r="C52816">
            <v>40321757694</v>
          </cell>
        </row>
        <row r="52817">
          <cell r="C52817">
            <v>40321757695</v>
          </cell>
        </row>
        <row r="52818">
          <cell r="C52818">
            <v>40321757696</v>
          </cell>
        </row>
        <row r="52819">
          <cell r="C52819">
            <v>40321757697</v>
          </cell>
        </row>
        <row r="52820">
          <cell r="C52820">
            <v>40321757698</v>
          </cell>
        </row>
        <row r="52821">
          <cell r="C52821">
            <v>40321757699</v>
          </cell>
        </row>
        <row r="52822">
          <cell r="C52822">
            <v>40321757700</v>
          </cell>
        </row>
        <row r="52823">
          <cell r="C52823">
            <v>40321757701</v>
          </cell>
        </row>
        <row r="52824">
          <cell r="C52824">
            <v>40321757702</v>
          </cell>
        </row>
        <row r="52825">
          <cell r="C52825">
            <v>40321757703</v>
          </cell>
        </row>
        <row r="52826">
          <cell r="C52826">
            <v>40321757704</v>
          </cell>
        </row>
        <row r="52827">
          <cell r="C52827">
            <v>40321757705</v>
          </cell>
        </row>
        <row r="52828">
          <cell r="C52828">
            <v>40321757706</v>
          </cell>
        </row>
        <row r="52829">
          <cell r="C52829">
            <v>40321757707</v>
          </cell>
        </row>
        <row r="52830">
          <cell r="C52830">
            <v>40321757708</v>
          </cell>
        </row>
        <row r="52831">
          <cell r="C52831">
            <v>40321757709</v>
          </cell>
        </row>
        <row r="52832">
          <cell r="C52832">
            <v>40321757710</v>
          </cell>
        </row>
        <row r="52833">
          <cell r="C52833">
            <v>40321757711</v>
          </cell>
        </row>
        <row r="52834">
          <cell r="C52834">
            <v>40321757712</v>
          </cell>
        </row>
        <row r="52835">
          <cell r="C52835">
            <v>40321757713</v>
          </cell>
        </row>
        <row r="52836">
          <cell r="C52836">
            <v>40321757714</v>
          </cell>
        </row>
        <row r="52837">
          <cell r="C52837">
            <v>40321757715</v>
          </cell>
        </row>
        <row r="52838">
          <cell r="C52838">
            <v>40321757716</v>
          </cell>
        </row>
        <row r="52839">
          <cell r="C52839">
            <v>40321757717</v>
          </cell>
        </row>
        <row r="52840">
          <cell r="C52840">
            <v>40321757718</v>
          </cell>
        </row>
        <row r="52841">
          <cell r="C52841">
            <v>40321757719</v>
          </cell>
        </row>
        <row r="52842">
          <cell r="C52842">
            <v>40321757720</v>
          </cell>
        </row>
        <row r="52843">
          <cell r="C52843">
            <v>40321757721</v>
          </cell>
        </row>
        <row r="52844">
          <cell r="C52844">
            <v>40321757722</v>
          </cell>
        </row>
        <row r="52845">
          <cell r="C52845">
            <v>40321757723</v>
          </cell>
        </row>
        <row r="52846">
          <cell r="C52846">
            <v>40321757724</v>
          </cell>
        </row>
        <row r="52847">
          <cell r="C52847">
            <v>40321757725</v>
          </cell>
        </row>
        <row r="52848">
          <cell r="C52848">
            <v>40321757726</v>
          </cell>
        </row>
        <row r="52849">
          <cell r="C52849">
            <v>40321757727</v>
          </cell>
        </row>
        <row r="52850">
          <cell r="C52850">
            <v>40321757728</v>
          </cell>
        </row>
        <row r="52851">
          <cell r="C52851">
            <v>40321757729</v>
          </cell>
        </row>
        <row r="52852">
          <cell r="C52852">
            <v>40321757730</v>
          </cell>
        </row>
        <row r="52853">
          <cell r="C52853">
            <v>40321757731</v>
          </cell>
        </row>
        <row r="52854">
          <cell r="C52854">
            <v>40321757732</v>
          </cell>
        </row>
        <row r="52855">
          <cell r="C52855">
            <v>40321757733</v>
          </cell>
        </row>
        <row r="52856">
          <cell r="C52856">
            <v>40321757734</v>
          </cell>
        </row>
        <row r="52857">
          <cell r="C52857">
            <v>40321757735</v>
          </cell>
        </row>
        <row r="52858">
          <cell r="C52858">
            <v>40321757736</v>
          </cell>
        </row>
        <row r="52859">
          <cell r="C52859">
            <v>40321757737</v>
          </cell>
        </row>
        <row r="52860">
          <cell r="C52860">
            <v>40321757738</v>
          </cell>
        </row>
        <row r="52861">
          <cell r="C52861">
            <v>40321757739</v>
          </cell>
        </row>
        <row r="52862">
          <cell r="C52862">
            <v>40321757740</v>
          </cell>
        </row>
        <row r="52863">
          <cell r="C52863">
            <v>40321757741</v>
          </cell>
        </row>
        <row r="52864">
          <cell r="C52864">
            <v>40321757742</v>
          </cell>
        </row>
        <row r="52865">
          <cell r="C52865">
            <v>40321757743</v>
          </cell>
        </row>
        <row r="52866">
          <cell r="C52866">
            <v>40321757744</v>
          </cell>
        </row>
        <row r="52867">
          <cell r="C52867">
            <v>40321757745</v>
          </cell>
        </row>
        <row r="52868">
          <cell r="C52868">
            <v>40321757746</v>
          </cell>
        </row>
        <row r="52869">
          <cell r="C52869">
            <v>40321757747</v>
          </cell>
        </row>
        <row r="52870">
          <cell r="C52870">
            <v>40321757748</v>
          </cell>
        </row>
        <row r="52871">
          <cell r="C52871">
            <v>40321757749</v>
          </cell>
        </row>
        <row r="52872">
          <cell r="C52872">
            <v>40321757750</v>
          </cell>
        </row>
        <row r="52873">
          <cell r="C52873">
            <v>40321757751</v>
          </cell>
        </row>
        <row r="52874">
          <cell r="C52874">
            <v>40321757752</v>
          </cell>
        </row>
        <row r="52875">
          <cell r="C52875">
            <v>40321757753</v>
          </cell>
        </row>
        <row r="52876">
          <cell r="C52876">
            <v>40321757754</v>
          </cell>
        </row>
        <row r="52877">
          <cell r="C52877">
            <v>40321757755</v>
          </cell>
        </row>
        <row r="52878">
          <cell r="C52878">
            <v>40321757756</v>
          </cell>
        </row>
        <row r="52879">
          <cell r="C52879">
            <v>40321757757</v>
          </cell>
        </row>
        <row r="52880">
          <cell r="C52880">
            <v>40321757758</v>
          </cell>
        </row>
        <row r="52881">
          <cell r="C52881">
            <v>40321757759</v>
          </cell>
        </row>
        <row r="52882">
          <cell r="C52882">
            <v>40321757760</v>
          </cell>
        </row>
        <row r="52883">
          <cell r="C52883">
            <v>40321757761</v>
          </cell>
        </row>
        <row r="52884">
          <cell r="C52884">
            <v>40321757762</v>
          </cell>
        </row>
        <row r="52885">
          <cell r="C52885">
            <v>40321757763</v>
          </cell>
        </row>
        <row r="52886">
          <cell r="C52886">
            <v>40321757764</v>
          </cell>
        </row>
        <row r="52887">
          <cell r="C52887">
            <v>40321757765</v>
          </cell>
        </row>
        <row r="52888">
          <cell r="C52888">
            <v>40321757766</v>
          </cell>
        </row>
        <row r="52889">
          <cell r="C52889">
            <v>40321757767</v>
          </cell>
        </row>
        <row r="52890">
          <cell r="C52890">
            <v>40321757768</v>
          </cell>
        </row>
        <row r="52891">
          <cell r="C52891">
            <v>40321757769</v>
          </cell>
        </row>
        <row r="52892">
          <cell r="C52892">
            <v>40321757770</v>
          </cell>
        </row>
        <row r="52893">
          <cell r="C52893">
            <v>40321757771</v>
          </cell>
        </row>
        <row r="52894">
          <cell r="C52894">
            <v>40321757772</v>
          </cell>
        </row>
        <row r="52895">
          <cell r="C52895">
            <v>40321757773</v>
          </cell>
        </row>
        <row r="52896">
          <cell r="C52896">
            <v>40321757774</v>
          </cell>
        </row>
        <row r="52897">
          <cell r="C52897">
            <v>40321757775</v>
          </cell>
        </row>
        <row r="52898">
          <cell r="C52898">
            <v>40321757776</v>
          </cell>
        </row>
        <row r="52899">
          <cell r="C52899">
            <v>40321757777</v>
          </cell>
        </row>
        <row r="52900">
          <cell r="C52900">
            <v>40321757778</v>
          </cell>
        </row>
        <row r="52901">
          <cell r="C52901">
            <v>40321757779</v>
          </cell>
        </row>
        <row r="52902">
          <cell r="C52902">
            <v>40321757780</v>
          </cell>
        </row>
        <row r="52903">
          <cell r="C52903">
            <v>40321757781</v>
          </cell>
        </row>
        <row r="52904">
          <cell r="C52904">
            <v>40321757782</v>
          </cell>
        </row>
        <row r="52905">
          <cell r="C52905">
            <v>40321757783</v>
          </cell>
        </row>
        <row r="52906">
          <cell r="C52906">
            <v>40321757784</v>
          </cell>
        </row>
        <row r="52907">
          <cell r="C52907">
            <v>40321757785</v>
          </cell>
        </row>
        <row r="52908">
          <cell r="C52908">
            <v>40321757786</v>
          </cell>
        </row>
        <row r="52909">
          <cell r="C52909">
            <v>40321757787</v>
          </cell>
        </row>
        <row r="52910">
          <cell r="C52910">
            <v>40321757788</v>
          </cell>
        </row>
        <row r="52911">
          <cell r="C52911">
            <v>40321757789</v>
          </cell>
        </row>
        <row r="52912">
          <cell r="C52912">
            <v>40321757790</v>
          </cell>
        </row>
        <row r="52913">
          <cell r="C52913">
            <v>40321757791</v>
          </cell>
        </row>
        <row r="52914">
          <cell r="C52914">
            <v>40321757792</v>
          </cell>
        </row>
        <row r="52915">
          <cell r="C52915">
            <v>40321757793</v>
          </cell>
        </row>
        <row r="52916">
          <cell r="C52916">
            <v>40321757794</v>
          </cell>
        </row>
        <row r="52917">
          <cell r="C52917">
            <v>40321757795</v>
          </cell>
        </row>
        <row r="52918">
          <cell r="C52918">
            <v>40321757796</v>
          </cell>
        </row>
        <row r="52919">
          <cell r="C52919">
            <v>40321757797</v>
          </cell>
        </row>
        <row r="52920">
          <cell r="C52920">
            <v>40321757798</v>
          </cell>
        </row>
        <row r="52921">
          <cell r="C52921">
            <v>40321757799</v>
          </cell>
        </row>
        <row r="52922">
          <cell r="C52922">
            <v>40321757800</v>
          </cell>
        </row>
        <row r="52923">
          <cell r="C52923">
            <v>40321757801</v>
          </cell>
        </row>
        <row r="52924">
          <cell r="C52924">
            <v>40321757802</v>
          </cell>
        </row>
        <row r="52925">
          <cell r="C52925">
            <v>40321757803</v>
          </cell>
        </row>
        <row r="52926">
          <cell r="C52926">
            <v>40321757804</v>
          </cell>
        </row>
        <row r="52927">
          <cell r="C52927">
            <v>40321757805</v>
          </cell>
        </row>
        <row r="52928">
          <cell r="C52928">
            <v>40321757806</v>
          </cell>
        </row>
        <row r="52929">
          <cell r="C52929">
            <v>40321757807</v>
          </cell>
        </row>
        <row r="52930">
          <cell r="C52930">
            <v>40321757808</v>
          </cell>
        </row>
        <row r="52931">
          <cell r="C52931">
            <v>40321757809</v>
          </cell>
        </row>
        <row r="52932">
          <cell r="C52932">
            <v>40321757810</v>
          </cell>
        </row>
        <row r="52933">
          <cell r="C52933">
            <v>40321757811</v>
          </cell>
        </row>
        <row r="52934">
          <cell r="C52934">
            <v>40321757812</v>
          </cell>
        </row>
        <row r="52935">
          <cell r="C52935">
            <v>40321757813</v>
          </cell>
        </row>
        <row r="52936">
          <cell r="C52936">
            <v>40321757814</v>
          </cell>
        </row>
        <row r="52937">
          <cell r="C52937">
            <v>40321757815</v>
          </cell>
        </row>
        <row r="52938">
          <cell r="C52938">
            <v>40321757816</v>
          </cell>
        </row>
        <row r="52939">
          <cell r="C52939">
            <v>40321757817</v>
          </cell>
        </row>
        <row r="52940">
          <cell r="C52940">
            <v>40321757818</v>
          </cell>
        </row>
        <row r="52941">
          <cell r="C52941">
            <v>40321757819</v>
          </cell>
        </row>
        <row r="52942">
          <cell r="C52942">
            <v>40321757820</v>
          </cell>
        </row>
        <row r="52943">
          <cell r="C52943">
            <v>40321757821</v>
          </cell>
        </row>
        <row r="52944">
          <cell r="C52944">
            <v>40321757822</v>
          </cell>
        </row>
        <row r="52945">
          <cell r="C52945">
            <v>40321757823</v>
          </cell>
        </row>
        <row r="52946">
          <cell r="C52946">
            <v>40321757824</v>
          </cell>
        </row>
        <row r="52947">
          <cell r="C52947">
            <v>40321757825</v>
          </cell>
        </row>
        <row r="52948">
          <cell r="C52948">
            <v>40321757826</v>
          </cell>
        </row>
        <row r="52949">
          <cell r="C52949">
            <v>40321757827</v>
          </cell>
        </row>
        <row r="52950">
          <cell r="C52950">
            <v>40321757828</v>
          </cell>
        </row>
        <row r="52951">
          <cell r="C52951">
            <v>40321757829</v>
          </cell>
        </row>
        <row r="52952">
          <cell r="C52952">
            <v>40321757830</v>
          </cell>
        </row>
        <row r="52953">
          <cell r="C52953">
            <v>40321757831</v>
          </cell>
        </row>
        <row r="52954">
          <cell r="C52954">
            <v>40321757832</v>
          </cell>
        </row>
        <row r="52955">
          <cell r="C52955">
            <v>40321757833</v>
          </cell>
        </row>
        <row r="52956">
          <cell r="C52956">
            <v>40321757834</v>
          </cell>
        </row>
        <row r="52957">
          <cell r="C52957">
            <v>40321757835</v>
          </cell>
        </row>
        <row r="52958">
          <cell r="C52958">
            <v>40321757836</v>
          </cell>
        </row>
        <row r="52959">
          <cell r="C52959">
            <v>40321757837</v>
          </cell>
        </row>
        <row r="52960">
          <cell r="C52960">
            <v>40321757838</v>
          </cell>
        </row>
        <row r="52961">
          <cell r="C52961">
            <v>40321757839</v>
          </cell>
        </row>
        <row r="52962">
          <cell r="C52962">
            <v>40321757840</v>
          </cell>
        </row>
        <row r="52963">
          <cell r="C52963">
            <v>40321757841</v>
          </cell>
        </row>
        <row r="52964">
          <cell r="C52964">
            <v>40321757842</v>
          </cell>
        </row>
        <row r="52965">
          <cell r="C52965">
            <v>40321757843</v>
          </cell>
        </row>
        <row r="52966">
          <cell r="C52966">
            <v>40321757844</v>
          </cell>
        </row>
        <row r="52967">
          <cell r="C52967">
            <v>40321757845</v>
          </cell>
        </row>
        <row r="52968">
          <cell r="C52968">
            <v>40321757846</v>
          </cell>
        </row>
        <row r="52969">
          <cell r="C52969">
            <v>40321757847</v>
          </cell>
        </row>
        <row r="52970">
          <cell r="C52970">
            <v>40321757848</v>
          </cell>
        </row>
        <row r="52971">
          <cell r="C52971">
            <v>40321757849</v>
          </cell>
        </row>
        <row r="52972">
          <cell r="C52972">
            <v>40321757850</v>
          </cell>
        </row>
        <row r="52973">
          <cell r="C52973">
            <v>40321757851</v>
          </cell>
        </row>
        <row r="52974">
          <cell r="C52974">
            <v>40321757852</v>
          </cell>
        </row>
        <row r="52975">
          <cell r="C52975">
            <v>40321757853</v>
          </cell>
        </row>
        <row r="52976">
          <cell r="C52976">
            <v>40321757854</v>
          </cell>
        </row>
        <row r="52977">
          <cell r="C52977">
            <v>40321757855</v>
          </cell>
        </row>
        <row r="52978">
          <cell r="C52978">
            <v>40321757856</v>
          </cell>
        </row>
        <row r="52979">
          <cell r="C52979">
            <v>40321757857</v>
          </cell>
        </row>
        <row r="52980">
          <cell r="C52980">
            <v>40321757858</v>
          </cell>
        </row>
        <row r="52981">
          <cell r="C52981">
            <v>40321757859</v>
          </cell>
        </row>
        <row r="52982">
          <cell r="C52982">
            <v>40321757860</v>
          </cell>
        </row>
        <row r="52983">
          <cell r="C52983">
            <v>40321757861</v>
          </cell>
        </row>
        <row r="52984">
          <cell r="C52984">
            <v>40321757862</v>
          </cell>
        </row>
        <row r="52985">
          <cell r="C52985">
            <v>40321757863</v>
          </cell>
        </row>
        <row r="52986">
          <cell r="C52986">
            <v>40321757864</v>
          </cell>
        </row>
        <row r="52987">
          <cell r="C52987">
            <v>40321757865</v>
          </cell>
        </row>
        <row r="52988">
          <cell r="C52988">
            <v>40321757866</v>
          </cell>
        </row>
        <row r="52989">
          <cell r="C52989">
            <v>40321757867</v>
          </cell>
        </row>
        <row r="52990">
          <cell r="C52990">
            <v>40321757868</v>
          </cell>
        </row>
        <row r="52991">
          <cell r="C52991">
            <v>40321757869</v>
          </cell>
        </row>
        <row r="52992">
          <cell r="C52992">
            <v>40321757870</v>
          </cell>
        </row>
        <row r="52993">
          <cell r="C52993">
            <v>40321757871</v>
          </cell>
        </row>
        <row r="52994">
          <cell r="C52994">
            <v>40321757872</v>
          </cell>
        </row>
        <row r="52995">
          <cell r="C52995">
            <v>40321757873</v>
          </cell>
        </row>
        <row r="52996">
          <cell r="C52996">
            <v>40321757874</v>
          </cell>
        </row>
        <row r="52997">
          <cell r="C52997">
            <v>40321757875</v>
          </cell>
        </row>
        <row r="52998">
          <cell r="C52998">
            <v>40321757876</v>
          </cell>
        </row>
        <row r="52999">
          <cell r="C52999">
            <v>40321757877</v>
          </cell>
        </row>
        <row r="53000">
          <cell r="C53000">
            <v>40321757878</v>
          </cell>
        </row>
        <row r="53001">
          <cell r="C53001">
            <v>40321757879</v>
          </cell>
        </row>
        <row r="53002">
          <cell r="C53002">
            <v>40321757880</v>
          </cell>
        </row>
        <row r="53003">
          <cell r="C53003">
            <v>40321757881</v>
          </cell>
        </row>
        <row r="53004">
          <cell r="C53004">
            <v>40321757882</v>
          </cell>
        </row>
        <row r="53005">
          <cell r="C53005">
            <v>40321757883</v>
          </cell>
        </row>
        <row r="53006">
          <cell r="C53006">
            <v>40321757884</v>
          </cell>
        </row>
        <row r="53007">
          <cell r="C53007">
            <v>40321757885</v>
          </cell>
        </row>
        <row r="53008">
          <cell r="C53008">
            <v>40321757886</v>
          </cell>
        </row>
        <row r="53009">
          <cell r="C53009">
            <v>40321757887</v>
          </cell>
        </row>
        <row r="53010">
          <cell r="C53010">
            <v>40321757888</v>
          </cell>
        </row>
        <row r="53011">
          <cell r="C53011">
            <v>40321757889</v>
          </cell>
        </row>
        <row r="53012">
          <cell r="C53012">
            <v>40321757890</v>
          </cell>
        </row>
        <row r="53013">
          <cell r="C53013">
            <v>40321757891</v>
          </cell>
        </row>
        <row r="53014">
          <cell r="C53014">
            <v>40321757892</v>
          </cell>
        </row>
        <row r="53015">
          <cell r="C53015">
            <v>40321757893</v>
          </cell>
        </row>
        <row r="53016">
          <cell r="C53016">
            <v>40321757894</v>
          </cell>
        </row>
        <row r="53017">
          <cell r="C53017">
            <v>40321757895</v>
          </cell>
        </row>
        <row r="53018">
          <cell r="C53018">
            <v>40321757896</v>
          </cell>
        </row>
        <row r="53019">
          <cell r="C53019">
            <v>40321757897</v>
          </cell>
        </row>
        <row r="53020">
          <cell r="C53020">
            <v>40321757898</v>
          </cell>
        </row>
        <row r="53021">
          <cell r="C53021">
            <v>40321757899</v>
          </cell>
        </row>
        <row r="53022">
          <cell r="C53022">
            <v>40321757900</v>
          </cell>
        </row>
        <row r="53023">
          <cell r="C53023">
            <v>40321757901</v>
          </cell>
        </row>
        <row r="53024">
          <cell r="C53024">
            <v>40321757902</v>
          </cell>
        </row>
        <row r="53025">
          <cell r="C53025">
            <v>40321757903</v>
          </cell>
        </row>
        <row r="53026">
          <cell r="C53026">
            <v>40321757904</v>
          </cell>
        </row>
        <row r="53027">
          <cell r="C53027">
            <v>40321757905</v>
          </cell>
        </row>
        <row r="53028">
          <cell r="C53028">
            <v>40321757906</v>
          </cell>
        </row>
        <row r="53029">
          <cell r="C53029">
            <v>40321757907</v>
          </cell>
        </row>
        <row r="53030">
          <cell r="C53030">
            <v>40321757908</v>
          </cell>
        </row>
        <row r="53031">
          <cell r="C53031">
            <v>40321757909</v>
          </cell>
        </row>
        <row r="53032">
          <cell r="C53032">
            <v>40321757910</v>
          </cell>
        </row>
        <row r="53033">
          <cell r="C53033">
            <v>40321757911</v>
          </cell>
        </row>
        <row r="53034">
          <cell r="C53034">
            <v>40321757912</v>
          </cell>
        </row>
        <row r="53035">
          <cell r="C53035">
            <v>40321757913</v>
          </cell>
        </row>
        <row r="53036">
          <cell r="C53036">
            <v>40321757914</v>
          </cell>
        </row>
        <row r="53037">
          <cell r="C53037">
            <v>40321757915</v>
          </cell>
        </row>
        <row r="53038">
          <cell r="C53038">
            <v>40321757916</v>
          </cell>
        </row>
        <row r="53039">
          <cell r="C53039">
            <v>40321757917</v>
          </cell>
        </row>
        <row r="53040">
          <cell r="C53040">
            <v>40321757918</v>
          </cell>
        </row>
        <row r="53041">
          <cell r="C53041">
            <v>40321757919</v>
          </cell>
        </row>
        <row r="53042">
          <cell r="C53042">
            <v>40321757920</v>
          </cell>
        </row>
        <row r="53043">
          <cell r="C53043">
            <v>40321757921</v>
          </cell>
        </row>
        <row r="53044">
          <cell r="C53044">
            <v>40321757922</v>
          </cell>
        </row>
        <row r="53045">
          <cell r="C53045">
            <v>40321757923</v>
          </cell>
        </row>
        <row r="53046">
          <cell r="C53046">
            <v>40321757924</v>
          </cell>
        </row>
        <row r="53047">
          <cell r="C53047">
            <v>40321757925</v>
          </cell>
        </row>
        <row r="53048">
          <cell r="C53048">
            <v>40321757926</v>
          </cell>
        </row>
        <row r="53049">
          <cell r="C53049">
            <v>40321757927</v>
          </cell>
        </row>
        <row r="53050">
          <cell r="C53050">
            <v>40321757928</v>
          </cell>
        </row>
        <row r="53051">
          <cell r="C53051">
            <v>40321757929</v>
          </cell>
        </row>
        <row r="53052">
          <cell r="C53052">
            <v>40321757930</v>
          </cell>
        </row>
        <row r="53053">
          <cell r="C53053">
            <v>40321757931</v>
          </cell>
        </row>
        <row r="53054">
          <cell r="C53054">
            <v>40321757932</v>
          </cell>
        </row>
        <row r="53055">
          <cell r="C53055">
            <v>40321757933</v>
          </cell>
        </row>
        <row r="53056">
          <cell r="C53056">
            <v>40321757934</v>
          </cell>
        </row>
        <row r="53057">
          <cell r="C53057">
            <v>40321757935</v>
          </cell>
        </row>
        <row r="53058">
          <cell r="C53058">
            <v>40321757936</v>
          </cell>
        </row>
        <row r="53059">
          <cell r="C53059">
            <v>40321757937</v>
          </cell>
        </row>
        <row r="53060">
          <cell r="C53060">
            <v>40321757938</v>
          </cell>
        </row>
        <row r="53061">
          <cell r="C53061">
            <v>40321757939</v>
          </cell>
        </row>
        <row r="53062">
          <cell r="C53062">
            <v>40321757940</v>
          </cell>
        </row>
        <row r="53063">
          <cell r="C53063">
            <v>40321757941</v>
          </cell>
        </row>
        <row r="53064">
          <cell r="C53064">
            <v>40321757942</v>
          </cell>
        </row>
        <row r="53065">
          <cell r="C53065">
            <v>40321757943</v>
          </cell>
        </row>
        <row r="53066">
          <cell r="C53066">
            <v>40321757944</v>
          </cell>
        </row>
        <row r="53067">
          <cell r="C53067">
            <v>40321757945</v>
          </cell>
        </row>
        <row r="53068">
          <cell r="C53068">
            <v>40321757946</v>
          </cell>
        </row>
        <row r="53069">
          <cell r="C53069">
            <v>40321757947</v>
          </cell>
        </row>
        <row r="53070">
          <cell r="C53070">
            <v>40321757948</v>
          </cell>
        </row>
        <row r="53071">
          <cell r="C53071">
            <v>40321757949</v>
          </cell>
        </row>
        <row r="53072">
          <cell r="C53072">
            <v>40321757950</v>
          </cell>
        </row>
        <row r="53073">
          <cell r="C53073">
            <v>40321757951</v>
          </cell>
        </row>
        <row r="53074">
          <cell r="C53074">
            <v>40321757952</v>
          </cell>
        </row>
        <row r="53075">
          <cell r="C53075">
            <v>40321757953</v>
          </cell>
        </row>
        <row r="53076">
          <cell r="C53076">
            <v>40321757954</v>
          </cell>
        </row>
        <row r="53077">
          <cell r="C53077">
            <v>40321757955</v>
          </cell>
        </row>
        <row r="53078">
          <cell r="C53078">
            <v>40321757956</v>
          </cell>
        </row>
        <row r="53079">
          <cell r="C53079">
            <v>40321757957</v>
          </cell>
        </row>
        <row r="53080">
          <cell r="C53080">
            <v>40321757958</v>
          </cell>
        </row>
        <row r="53081">
          <cell r="C53081">
            <v>40321757959</v>
          </cell>
        </row>
        <row r="53082">
          <cell r="C53082">
            <v>40321757960</v>
          </cell>
        </row>
        <row r="53083">
          <cell r="C53083">
            <v>40321757961</v>
          </cell>
        </row>
        <row r="53084">
          <cell r="C53084">
            <v>40321757962</v>
          </cell>
        </row>
        <row r="53085">
          <cell r="C53085">
            <v>40321757963</v>
          </cell>
        </row>
        <row r="53086">
          <cell r="C53086">
            <v>40321757964</v>
          </cell>
        </row>
        <row r="53087">
          <cell r="C53087">
            <v>40321757965</v>
          </cell>
        </row>
        <row r="53088">
          <cell r="C53088">
            <v>40321757966</v>
          </cell>
        </row>
        <row r="53089">
          <cell r="C53089">
            <v>40321757967</v>
          </cell>
        </row>
        <row r="53090">
          <cell r="C53090">
            <v>40321757968</v>
          </cell>
        </row>
        <row r="53091">
          <cell r="C53091">
            <v>40321757969</v>
          </cell>
        </row>
        <row r="53092">
          <cell r="C53092">
            <v>40321757970</v>
          </cell>
        </row>
        <row r="53093">
          <cell r="C53093">
            <v>40321757971</v>
          </cell>
        </row>
        <row r="53094">
          <cell r="C53094">
            <v>40321757972</v>
          </cell>
        </row>
        <row r="53095">
          <cell r="C53095">
            <v>40321757973</v>
          </cell>
        </row>
        <row r="53096">
          <cell r="C53096">
            <v>40321757974</v>
          </cell>
        </row>
        <row r="53097">
          <cell r="C53097">
            <v>40321757975</v>
          </cell>
        </row>
        <row r="53098">
          <cell r="C53098">
            <v>40321757976</v>
          </cell>
        </row>
        <row r="53099">
          <cell r="C53099">
            <v>40321757977</v>
          </cell>
        </row>
        <row r="53100">
          <cell r="C53100">
            <v>40321757978</v>
          </cell>
        </row>
        <row r="53101">
          <cell r="C53101">
            <v>40321757979</v>
          </cell>
        </row>
        <row r="53102">
          <cell r="C53102">
            <v>40321757980</v>
          </cell>
        </row>
        <row r="53103">
          <cell r="C53103">
            <v>40321757981</v>
          </cell>
        </row>
        <row r="53104">
          <cell r="C53104">
            <v>40321757982</v>
          </cell>
        </row>
        <row r="53105">
          <cell r="C53105">
            <v>40321757983</v>
          </cell>
        </row>
        <row r="53106">
          <cell r="C53106">
            <v>40321757984</v>
          </cell>
        </row>
        <row r="53107">
          <cell r="C53107">
            <v>40321757985</v>
          </cell>
        </row>
        <row r="53108">
          <cell r="C53108">
            <v>40321757986</v>
          </cell>
        </row>
        <row r="53109">
          <cell r="C53109">
            <v>40321757987</v>
          </cell>
        </row>
        <row r="53110">
          <cell r="C53110">
            <v>40321757988</v>
          </cell>
        </row>
        <row r="53111">
          <cell r="C53111">
            <v>40321757989</v>
          </cell>
        </row>
        <row r="53112">
          <cell r="C53112">
            <v>40321757990</v>
          </cell>
        </row>
        <row r="53113">
          <cell r="C53113">
            <v>40321757991</v>
          </cell>
        </row>
        <row r="53114">
          <cell r="C53114">
            <v>40321757992</v>
          </cell>
        </row>
        <row r="53115">
          <cell r="C53115">
            <v>40321757993</v>
          </cell>
        </row>
        <row r="53116">
          <cell r="C53116">
            <v>40321757994</v>
          </cell>
        </row>
        <row r="53117">
          <cell r="C53117">
            <v>40321757995</v>
          </cell>
        </row>
        <row r="53118">
          <cell r="C53118">
            <v>40321757996</v>
          </cell>
        </row>
        <row r="53119">
          <cell r="C53119">
            <v>40321757997</v>
          </cell>
        </row>
        <row r="53120">
          <cell r="C53120">
            <v>40321757998</v>
          </cell>
        </row>
        <row r="53121">
          <cell r="C53121">
            <v>40321757999</v>
          </cell>
        </row>
        <row r="53122">
          <cell r="C53122">
            <v>40321758000</v>
          </cell>
        </row>
        <row r="53123">
          <cell r="C53123">
            <v>40321758001</v>
          </cell>
        </row>
        <row r="53124">
          <cell r="C53124">
            <v>40321758002</v>
          </cell>
        </row>
        <row r="53125">
          <cell r="C53125">
            <v>40321758003</v>
          </cell>
        </row>
        <row r="53126">
          <cell r="C53126">
            <v>40321758004</v>
          </cell>
        </row>
        <row r="53127">
          <cell r="C53127">
            <v>40321758005</v>
          </cell>
        </row>
        <row r="53128">
          <cell r="C53128">
            <v>40321758006</v>
          </cell>
        </row>
        <row r="53129">
          <cell r="C53129">
            <v>40321758007</v>
          </cell>
        </row>
        <row r="53130">
          <cell r="C53130">
            <v>40321758008</v>
          </cell>
        </row>
        <row r="53131">
          <cell r="C53131">
            <v>40321758009</v>
          </cell>
        </row>
        <row r="53132">
          <cell r="C53132">
            <v>40321758010</v>
          </cell>
        </row>
        <row r="53133">
          <cell r="C53133">
            <v>40321758011</v>
          </cell>
        </row>
        <row r="53134">
          <cell r="C53134">
            <v>40321758012</v>
          </cell>
        </row>
        <row r="53135">
          <cell r="C53135">
            <v>40321758013</v>
          </cell>
        </row>
        <row r="53136">
          <cell r="C53136">
            <v>40321758014</v>
          </cell>
        </row>
        <row r="53137">
          <cell r="C53137">
            <v>40321758015</v>
          </cell>
        </row>
        <row r="53138">
          <cell r="C53138">
            <v>40321758016</v>
          </cell>
        </row>
        <row r="53139">
          <cell r="C53139">
            <v>40321758017</v>
          </cell>
        </row>
        <row r="53140">
          <cell r="C53140">
            <v>40321758018</v>
          </cell>
        </row>
        <row r="53141">
          <cell r="C53141">
            <v>40321758019</v>
          </cell>
        </row>
        <row r="53142">
          <cell r="C53142">
            <v>40321758020</v>
          </cell>
        </row>
        <row r="53143">
          <cell r="C53143">
            <v>40321758021</v>
          </cell>
        </row>
        <row r="53144">
          <cell r="C53144">
            <v>40321758022</v>
          </cell>
        </row>
        <row r="53145">
          <cell r="C53145">
            <v>40321758023</v>
          </cell>
        </row>
        <row r="53146">
          <cell r="C53146">
            <v>40321758024</v>
          </cell>
        </row>
        <row r="53147">
          <cell r="C53147">
            <v>40321758025</v>
          </cell>
        </row>
        <row r="53148">
          <cell r="C53148">
            <v>40321758026</v>
          </cell>
        </row>
        <row r="53149">
          <cell r="C53149">
            <v>40321758027</v>
          </cell>
        </row>
        <row r="53150">
          <cell r="C53150">
            <v>40321758028</v>
          </cell>
        </row>
        <row r="53151">
          <cell r="C53151">
            <v>40321758029</v>
          </cell>
        </row>
        <row r="53152">
          <cell r="C53152">
            <v>40321758030</v>
          </cell>
        </row>
        <row r="53153">
          <cell r="C53153">
            <v>40321758031</v>
          </cell>
        </row>
        <row r="53154">
          <cell r="C53154">
            <v>40321758032</v>
          </cell>
        </row>
        <row r="53155">
          <cell r="C53155">
            <v>40321758033</v>
          </cell>
        </row>
        <row r="53156">
          <cell r="C53156">
            <v>40321758034</v>
          </cell>
        </row>
        <row r="53157">
          <cell r="C53157">
            <v>40321758035</v>
          </cell>
        </row>
        <row r="53158">
          <cell r="C53158">
            <v>40321758036</v>
          </cell>
        </row>
        <row r="53159">
          <cell r="C53159">
            <v>40321758037</v>
          </cell>
        </row>
        <row r="53160">
          <cell r="C53160">
            <v>40321758038</v>
          </cell>
        </row>
        <row r="53161">
          <cell r="C53161">
            <v>40321758039</v>
          </cell>
        </row>
        <row r="53162">
          <cell r="C53162">
            <v>40321758040</v>
          </cell>
        </row>
        <row r="53163">
          <cell r="C53163">
            <v>40321758041</v>
          </cell>
        </row>
        <row r="53164">
          <cell r="C53164">
            <v>40321758042</v>
          </cell>
        </row>
        <row r="53165">
          <cell r="C53165">
            <v>40321758043</v>
          </cell>
        </row>
        <row r="53166">
          <cell r="C53166">
            <v>40321758044</v>
          </cell>
        </row>
        <row r="53167">
          <cell r="C53167">
            <v>40321758045</v>
          </cell>
        </row>
        <row r="53168">
          <cell r="C53168">
            <v>40321758046</v>
          </cell>
        </row>
        <row r="53169">
          <cell r="C53169">
            <v>40321758047</v>
          </cell>
        </row>
        <row r="53170">
          <cell r="C53170">
            <v>40321758048</v>
          </cell>
        </row>
        <row r="53171">
          <cell r="C53171">
            <v>40321758049</v>
          </cell>
        </row>
        <row r="53172">
          <cell r="C53172">
            <v>40321758050</v>
          </cell>
        </row>
        <row r="53173">
          <cell r="C53173">
            <v>40321758051</v>
          </cell>
        </row>
        <row r="53174">
          <cell r="C53174">
            <v>40321758052</v>
          </cell>
        </row>
        <row r="53175">
          <cell r="C53175">
            <v>40321758053</v>
          </cell>
        </row>
        <row r="53176">
          <cell r="C53176">
            <v>40321758054</v>
          </cell>
        </row>
        <row r="53177">
          <cell r="C53177">
            <v>40321758055</v>
          </cell>
        </row>
        <row r="53178">
          <cell r="C53178">
            <v>40321758056</v>
          </cell>
        </row>
        <row r="53179">
          <cell r="C53179">
            <v>40321758057</v>
          </cell>
        </row>
        <row r="53180">
          <cell r="C53180">
            <v>40321758058</v>
          </cell>
        </row>
        <row r="53181">
          <cell r="C53181">
            <v>40321758059</v>
          </cell>
        </row>
        <row r="53182">
          <cell r="C53182">
            <v>40321758060</v>
          </cell>
        </row>
        <row r="53183">
          <cell r="C53183">
            <v>40321758061</v>
          </cell>
        </row>
        <row r="53184">
          <cell r="C53184">
            <v>40321758062</v>
          </cell>
        </row>
        <row r="53185">
          <cell r="C53185">
            <v>40321758063</v>
          </cell>
        </row>
        <row r="53186">
          <cell r="C53186">
            <v>40321758064</v>
          </cell>
        </row>
        <row r="53187">
          <cell r="C53187">
            <v>40321758065</v>
          </cell>
        </row>
        <row r="53188">
          <cell r="C53188">
            <v>40321758066</v>
          </cell>
        </row>
        <row r="53189">
          <cell r="C53189">
            <v>40321758067</v>
          </cell>
        </row>
        <row r="53190">
          <cell r="C53190">
            <v>40321758068</v>
          </cell>
        </row>
        <row r="53191">
          <cell r="C53191">
            <v>40321758069</v>
          </cell>
        </row>
        <row r="53192">
          <cell r="C53192">
            <v>40321758070</v>
          </cell>
        </row>
        <row r="53193">
          <cell r="C53193">
            <v>40321758071</v>
          </cell>
        </row>
        <row r="53194">
          <cell r="C53194">
            <v>40321758072</v>
          </cell>
        </row>
        <row r="53195">
          <cell r="C53195">
            <v>40321758073</v>
          </cell>
        </row>
        <row r="53196">
          <cell r="C53196">
            <v>40321758074</v>
          </cell>
        </row>
        <row r="53197">
          <cell r="C53197">
            <v>40321758075</v>
          </cell>
        </row>
        <row r="53198">
          <cell r="C53198">
            <v>40321758076</v>
          </cell>
        </row>
        <row r="53199">
          <cell r="C53199">
            <v>40321758077</v>
          </cell>
        </row>
        <row r="53200">
          <cell r="C53200">
            <v>40321758078</v>
          </cell>
        </row>
        <row r="53201">
          <cell r="C53201">
            <v>40321758079</v>
          </cell>
        </row>
        <row r="53202">
          <cell r="C53202">
            <v>40321758080</v>
          </cell>
        </row>
        <row r="53203">
          <cell r="C53203">
            <v>40321758081</v>
          </cell>
        </row>
        <row r="53204">
          <cell r="C53204">
            <v>40321758082</v>
          </cell>
        </row>
        <row r="53205">
          <cell r="C53205">
            <v>40321758083</v>
          </cell>
        </row>
        <row r="53206">
          <cell r="C53206">
            <v>40321758084</v>
          </cell>
        </row>
        <row r="53207">
          <cell r="C53207">
            <v>40321758085</v>
          </cell>
        </row>
        <row r="53208">
          <cell r="C53208">
            <v>40321758086</v>
          </cell>
        </row>
        <row r="53209">
          <cell r="C53209">
            <v>40321758087</v>
          </cell>
        </row>
        <row r="53210">
          <cell r="C53210">
            <v>40321758088</v>
          </cell>
        </row>
        <row r="53211">
          <cell r="C53211">
            <v>40321758089</v>
          </cell>
        </row>
        <row r="53212">
          <cell r="C53212">
            <v>40321758090</v>
          </cell>
        </row>
        <row r="53213">
          <cell r="C53213">
            <v>40321758091</v>
          </cell>
        </row>
        <row r="53214">
          <cell r="C53214">
            <v>40321758092</v>
          </cell>
        </row>
        <row r="53215">
          <cell r="C53215">
            <v>40321758093</v>
          </cell>
        </row>
        <row r="53216">
          <cell r="C53216">
            <v>40321758094</v>
          </cell>
        </row>
        <row r="53217">
          <cell r="C53217">
            <v>40321758095</v>
          </cell>
        </row>
        <row r="53218">
          <cell r="C53218">
            <v>40321758096</v>
          </cell>
        </row>
        <row r="53219">
          <cell r="C53219">
            <v>40321758097</v>
          </cell>
        </row>
        <row r="53220">
          <cell r="C53220">
            <v>40321758098</v>
          </cell>
        </row>
        <row r="53221">
          <cell r="C53221">
            <v>40321758099</v>
          </cell>
        </row>
        <row r="53222">
          <cell r="C53222">
            <v>40321758100</v>
          </cell>
        </row>
        <row r="53223">
          <cell r="C53223">
            <v>40321758101</v>
          </cell>
        </row>
        <row r="53224">
          <cell r="C53224">
            <v>40321758102</v>
          </cell>
        </row>
        <row r="53225">
          <cell r="C53225">
            <v>40321758103</v>
          </cell>
        </row>
        <row r="53226">
          <cell r="C53226">
            <v>40321758104</v>
          </cell>
        </row>
        <row r="53227">
          <cell r="C53227">
            <v>40321758105</v>
          </cell>
        </row>
        <row r="53228">
          <cell r="C53228">
            <v>40321758106</v>
          </cell>
        </row>
        <row r="53229">
          <cell r="C53229">
            <v>40321758107</v>
          </cell>
        </row>
        <row r="53230">
          <cell r="C53230">
            <v>40321758108</v>
          </cell>
        </row>
        <row r="53231">
          <cell r="C53231">
            <v>40321758109</v>
          </cell>
        </row>
        <row r="53232">
          <cell r="C53232">
            <v>40321758110</v>
          </cell>
        </row>
        <row r="53233">
          <cell r="C53233">
            <v>40321758111</v>
          </cell>
        </row>
        <row r="53234">
          <cell r="C53234">
            <v>40321758112</v>
          </cell>
        </row>
        <row r="53235">
          <cell r="C53235">
            <v>40321758113</v>
          </cell>
        </row>
        <row r="53236">
          <cell r="C53236">
            <v>40321758114</v>
          </cell>
        </row>
        <row r="53237">
          <cell r="C53237">
            <v>40321758115</v>
          </cell>
        </row>
        <row r="53238">
          <cell r="C53238">
            <v>40321758116</v>
          </cell>
        </row>
        <row r="53239">
          <cell r="C53239">
            <v>40321758117</v>
          </cell>
        </row>
        <row r="53240">
          <cell r="C53240">
            <v>40321758118</v>
          </cell>
        </row>
        <row r="53241">
          <cell r="C53241">
            <v>40321758119</v>
          </cell>
        </row>
        <row r="53242">
          <cell r="C53242">
            <v>40321758120</v>
          </cell>
        </row>
        <row r="53243">
          <cell r="C53243">
            <v>40321758121</v>
          </cell>
        </row>
        <row r="53244">
          <cell r="C53244">
            <v>40321758122</v>
          </cell>
        </row>
        <row r="53245">
          <cell r="C53245">
            <v>40321758123</v>
          </cell>
        </row>
        <row r="53246">
          <cell r="C53246">
            <v>40321758124</v>
          </cell>
        </row>
        <row r="53247">
          <cell r="C53247">
            <v>40321758125</v>
          </cell>
        </row>
        <row r="53248">
          <cell r="C53248">
            <v>40321758126</v>
          </cell>
        </row>
        <row r="53249">
          <cell r="C53249">
            <v>40321758127</v>
          </cell>
        </row>
        <row r="53250">
          <cell r="C53250">
            <v>40321758128</v>
          </cell>
        </row>
        <row r="53251">
          <cell r="C53251">
            <v>40321758129</v>
          </cell>
        </row>
        <row r="53252">
          <cell r="C53252">
            <v>40321758130</v>
          </cell>
        </row>
        <row r="53253">
          <cell r="C53253">
            <v>40321758131</v>
          </cell>
        </row>
        <row r="53254">
          <cell r="C53254">
            <v>40321758132</v>
          </cell>
        </row>
        <row r="53255">
          <cell r="C53255">
            <v>40321758133</v>
          </cell>
        </row>
        <row r="53256">
          <cell r="C53256">
            <v>40321758134</v>
          </cell>
        </row>
        <row r="53257">
          <cell r="C53257">
            <v>40321758135</v>
          </cell>
        </row>
        <row r="53258">
          <cell r="C53258">
            <v>40321758136</v>
          </cell>
        </row>
        <row r="53259">
          <cell r="C53259">
            <v>40321758137</v>
          </cell>
        </row>
        <row r="53260">
          <cell r="C53260">
            <v>40321758138</v>
          </cell>
        </row>
        <row r="53261">
          <cell r="C53261">
            <v>40321758139</v>
          </cell>
        </row>
        <row r="53262">
          <cell r="C53262">
            <v>40321758140</v>
          </cell>
        </row>
        <row r="53263">
          <cell r="C53263">
            <v>40321758141</v>
          </cell>
        </row>
        <row r="53264">
          <cell r="C53264">
            <v>40321758142</v>
          </cell>
        </row>
        <row r="53265">
          <cell r="C53265">
            <v>40321758143</v>
          </cell>
        </row>
        <row r="53266">
          <cell r="C53266">
            <v>40321758144</v>
          </cell>
        </row>
        <row r="53267">
          <cell r="C53267">
            <v>40321758145</v>
          </cell>
        </row>
        <row r="53268">
          <cell r="C53268">
            <v>40321758146</v>
          </cell>
        </row>
        <row r="53269">
          <cell r="C53269">
            <v>40321758147</v>
          </cell>
        </row>
        <row r="53270">
          <cell r="C53270">
            <v>40321758148</v>
          </cell>
        </row>
        <row r="53271">
          <cell r="C53271">
            <v>40321758149</v>
          </cell>
        </row>
        <row r="53272">
          <cell r="C53272">
            <v>40321758150</v>
          </cell>
        </row>
        <row r="53273">
          <cell r="C53273">
            <v>40321758151</v>
          </cell>
        </row>
        <row r="53274">
          <cell r="C53274">
            <v>40321758152</v>
          </cell>
        </row>
        <row r="53275">
          <cell r="C53275">
            <v>40321758153</v>
          </cell>
        </row>
        <row r="53276">
          <cell r="C53276">
            <v>40321758154</v>
          </cell>
        </row>
        <row r="53277">
          <cell r="C53277">
            <v>40321758155</v>
          </cell>
        </row>
        <row r="53278">
          <cell r="C53278">
            <v>40321758156</v>
          </cell>
        </row>
        <row r="53279">
          <cell r="C53279">
            <v>40321758157</v>
          </cell>
        </row>
        <row r="53280">
          <cell r="C53280">
            <v>40321758158</v>
          </cell>
        </row>
        <row r="53281">
          <cell r="C53281">
            <v>40321758159</v>
          </cell>
        </row>
        <row r="53282">
          <cell r="C53282">
            <v>40321758160</v>
          </cell>
        </row>
        <row r="53283">
          <cell r="C53283">
            <v>40321758161</v>
          </cell>
        </row>
        <row r="53284">
          <cell r="C53284">
            <v>40321758162</v>
          </cell>
        </row>
        <row r="53285">
          <cell r="C53285">
            <v>40321758163</v>
          </cell>
        </row>
        <row r="53286">
          <cell r="C53286">
            <v>40321758164</v>
          </cell>
        </row>
        <row r="53287">
          <cell r="C53287">
            <v>40321758165</v>
          </cell>
        </row>
        <row r="53288">
          <cell r="C53288">
            <v>40321758166</v>
          </cell>
        </row>
        <row r="53289">
          <cell r="C53289">
            <v>40321758167</v>
          </cell>
        </row>
        <row r="53290">
          <cell r="C53290">
            <v>40321758168</v>
          </cell>
        </row>
        <row r="53291">
          <cell r="C53291">
            <v>40321758169</v>
          </cell>
        </row>
        <row r="53292">
          <cell r="C53292">
            <v>40321758170</v>
          </cell>
        </row>
        <row r="53293">
          <cell r="C53293">
            <v>40321758171</v>
          </cell>
        </row>
        <row r="53294">
          <cell r="C53294">
            <v>40321758172</v>
          </cell>
        </row>
        <row r="53295">
          <cell r="C53295">
            <v>40321758173</v>
          </cell>
        </row>
        <row r="53296">
          <cell r="C53296">
            <v>40321758174</v>
          </cell>
        </row>
        <row r="53297">
          <cell r="C53297">
            <v>40321758175</v>
          </cell>
        </row>
        <row r="53298">
          <cell r="C53298">
            <v>40321758176</v>
          </cell>
        </row>
        <row r="53299">
          <cell r="C53299">
            <v>40321758177</v>
          </cell>
        </row>
        <row r="53300">
          <cell r="C53300">
            <v>40321758178</v>
          </cell>
        </row>
        <row r="53301">
          <cell r="C53301">
            <v>40321758179</v>
          </cell>
        </row>
        <row r="53302">
          <cell r="C53302">
            <v>40321758180</v>
          </cell>
        </row>
        <row r="53303">
          <cell r="C53303">
            <v>40321758181</v>
          </cell>
        </row>
        <row r="53304">
          <cell r="C53304">
            <v>40321758182</v>
          </cell>
        </row>
        <row r="53305">
          <cell r="C53305">
            <v>40321758183</v>
          </cell>
        </row>
        <row r="53306">
          <cell r="C53306">
            <v>40321758184</v>
          </cell>
        </row>
        <row r="53307">
          <cell r="C53307">
            <v>40321758185</v>
          </cell>
        </row>
        <row r="53308">
          <cell r="C53308">
            <v>40321758186</v>
          </cell>
        </row>
        <row r="53309">
          <cell r="C53309">
            <v>40321758187</v>
          </cell>
        </row>
        <row r="53310">
          <cell r="C53310">
            <v>40321758188</v>
          </cell>
        </row>
        <row r="53311">
          <cell r="C53311">
            <v>40321758189</v>
          </cell>
        </row>
        <row r="53312">
          <cell r="C53312">
            <v>40321758190</v>
          </cell>
        </row>
        <row r="53313">
          <cell r="C53313">
            <v>40321758191</v>
          </cell>
        </row>
        <row r="53314">
          <cell r="C53314">
            <v>40321758192</v>
          </cell>
        </row>
        <row r="53315">
          <cell r="C53315">
            <v>40321758193</v>
          </cell>
        </row>
        <row r="53316">
          <cell r="C53316">
            <v>40321758194</v>
          </cell>
        </row>
        <row r="53317">
          <cell r="C53317">
            <v>40321758195</v>
          </cell>
        </row>
        <row r="53318">
          <cell r="C53318">
            <v>40321758196</v>
          </cell>
        </row>
        <row r="53319">
          <cell r="C53319">
            <v>40321758197</v>
          </cell>
        </row>
        <row r="53320">
          <cell r="C53320">
            <v>40321758198</v>
          </cell>
        </row>
        <row r="53321">
          <cell r="C53321">
            <v>40321758199</v>
          </cell>
        </row>
        <row r="53322">
          <cell r="C53322">
            <v>40321758200</v>
          </cell>
        </row>
        <row r="53323">
          <cell r="C53323">
            <v>40321758201</v>
          </cell>
        </row>
        <row r="53324">
          <cell r="C53324">
            <v>40321758202</v>
          </cell>
        </row>
        <row r="53325">
          <cell r="C53325">
            <v>40321758203</v>
          </cell>
        </row>
        <row r="53326">
          <cell r="C53326">
            <v>40321758204</v>
          </cell>
        </row>
        <row r="53327">
          <cell r="C53327">
            <v>40321758205</v>
          </cell>
        </row>
        <row r="53328">
          <cell r="C53328">
            <v>40321758206</v>
          </cell>
        </row>
        <row r="53329">
          <cell r="C53329">
            <v>40321758207</v>
          </cell>
        </row>
        <row r="53330">
          <cell r="C53330">
            <v>40321758208</v>
          </cell>
        </row>
        <row r="53331">
          <cell r="C53331">
            <v>40321758209</v>
          </cell>
        </row>
        <row r="53332">
          <cell r="C53332">
            <v>40321758210</v>
          </cell>
        </row>
        <row r="53333">
          <cell r="C53333">
            <v>40321758211</v>
          </cell>
        </row>
        <row r="53334">
          <cell r="C53334">
            <v>40321758212</v>
          </cell>
        </row>
        <row r="53335">
          <cell r="C53335">
            <v>40321758213</v>
          </cell>
        </row>
        <row r="53336">
          <cell r="C53336">
            <v>40321758214</v>
          </cell>
        </row>
        <row r="53337">
          <cell r="C53337">
            <v>40321758215</v>
          </cell>
        </row>
        <row r="53338">
          <cell r="C53338">
            <v>40321758216</v>
          </cell>
        </row>
        <row r="53339">
          <cell r="C53339">
            <v>40321758217</v>
          </cell>
        </row>
        <row r="53340">
          <cell r="C53340">
            <v>40321758218</v>
          </cell>
        </row>
        <row r="53341">
          <cell r="C53341">
            <v>40321758219</v>
          </cell>
        </row>
        <row r="53342">
          <cell r="C53342">
            <v>40321758220</v>
          </cell>
        </row>
        <row r="53343">
          <cell r="C53343">
            <v>40321758221</v>
          </cell>
        </row>
        <row r="53344">
          <cell r="C53344">
            <v>40321758222</v>
          </cell>
        </row>
        <row r="53345">
          <cell r="C53345">
            <v>40321758223</v>
          </cell>
        </row>
        <row r="53346">
          <cell r="C53346">
            <v>40321758224</v>
          </cell>
        </row>
        <row r="53347">
          <cell r="C53347">
            <v>40321758225</v>
          </cell>
        </row>
        <row r="53348">
          <cell r="C53348">
            <v>40321758226</v>
          </cell>
        </row>
        <row r="53349">
          <cell r="C53349">
            <v>40321758227</v>
          </cell>
        </row>
        <row r="53350">
          <cell r="C53350">
            <v>40321758228</v>
          </cell>
        </row>
        <row r="53351">
          <cell r="C53351">
            <v>40321758229</v>
          </cell>
        </row>
        <row r="53352">
          <cell r="C53352">
            <v>40321758230</v>
          </cell>
        </row>
        <row r="53353">
          <cell r="C53353">
            <v>40321758231</v>
          </cell>
        </row>
        <row r="53354">
          <cell r="C53354">
            <v>40321758232</v>
          </cell>
        </row>
        <row r="53355">
          <cell r="C53355">
            <v>40321758233</v>
          </cell>
        </row>
        <row r="53356">
          <cell r="C53356">
            <v>40321758234</v>
          </cell>
        </row>
        <row r="53357">
          <cell r="C53357">
            <v>40321758235</v>
          </cell>
        </row>
        <row r="53358">
          <cell r="C53358">
            <v>40321758236</v>
          </cell>
        </row>
        <row r="53359">
          <cell r="C53359">
            <v>40321758237</v>
          </cell>
        </row>
        <row r="53360">
          <cell r="C53360">
            <v>40321758238</v>
          </cell>
        </row>
        <row r="53361">
          <cell r="C53361">
            <v>40321758239</v>
          </cell>
        </row>
        <row r="53362">
          <cell r="C53362">
            <v>40321758240</v>
          </cell>
        </row>
        <row r="53363">
          <cell r="C53363">
            <v>40321758241</v>
          </cell>
        </row>
        <row r="53364">
          <cell r="C53364">
            <v>40321758242</v>
          </cell>
        </row>
        <row r="53365">
          <cell r="C53365">
            <v>40321758243</v>
          </cell>
        </row>
        <row r="53366">
          <cell r="C53366">
            <v>40321758244</v>
          </cell>
        </row>
        <row r="53367">
          <cell r="C53367">
            <v>40321758245</v>
          </cell>
        </row>
        <row r="53368">
          <cell r="C53368">
            <v>40321758246</v>
          </cell>
        </row>
        <row r="53369">
          <cell r="C53369">
            <v>40321758247</v>
          </cell>
        </row>
        <row r="53370">
          <cell r="C53370">
            <v>40321758248</v>
          </cell>
        </row>
        <row r="53371">
          <cell r="C53371">
            <v>40321758249</v>
          </cell>
        </row>
        <row r="53372">
          <cell r="C53372">
            <v>40321758250</v>
          </cell>
        </row>
        <row r="53373">
          <cell r="C53373">
            <v>40321758251</v>
          </cell>
        </row>
        <row r="53374">
          <cell r="C53374">
            <v>40321758252</v>
          </cell>
        </row>
        <row r="53375">
          <cell r="C53375">
            <v>40321758253</v>
          </cell>
        </row>
        <row r="53376">
          <cell r="C53376">
            <v>40321758254</v>
          </cell>
        </row>
        <row r="53377">
          <cell r="C53377">
            <v>40321758255</v>
          </cell>
        </row>
        <row r="53378">
          <cell r="C53378">
            <v>40321758256</v>
          </cell>
        </row>
        <row r="53379">
          <cell r="C53379">
            <v>40321758257</v>
          </cell>
        </row>
        <row r="53380">
          <cell r="C53380">
            <v>40321758258</v>
          </cell>
        </row>
        <row r="53381">
          <cell r="C53381">
            <v>40321758259</v>
          </cell>
        </row>
        <row r="53382">
          <cell r="C53382">
            <v>40321758260</v>
          </cell>
        </row>
        <row r="53383">
          <cell r="C53383">
            <v>40321758261</v>
          </cell>
        </row>
        <row r="53384">
          <cell r="C53384">
            <v>40321758262</v>
          </cell>
        </row>
        <row r="53385">
          <cell r="C53385">
            <v>40321758263</v>
          </cell>
        </row>
        <row r="53386">
          <cell r="C53386">
            <v>40321758264</v>
          </cell>
        </row>
        <row r="53387">
          <cell r="C53387">
            <v>40321758265</v>
          </cell>
        </row>
        <row r="53388">
          <cell r="C53388">
            <v>40321758266</v>
          </cell>
        </row>
        <row r="53389">
          <cell r="C53389">
            <v>40321758267</v>
          </cell>
        </row>
        <row r="53390">
          <cell r="C53390">
            <v>40321758268</v>
          </cell>
        </row>
        <row r="53391">
          <cell r="C53391">
            <v>40321758269</v>
          </cell>
        </row>
        <row r="53392">
          <cell r="C53392">
            <v>40321758270</v>
          </cell>
        </row>
        <row r="53393">
          <cell r="C53393">
            <v>40321758271</v>
          </cell>
        </row>
        <row r="53394">
          <cell r="C53394">
            <v>40321758272</v>
          </cell>
        </row>
        <row r="53395">
          <cell r="C53395">
            <v>40321758273</v>
          </cell>
        </row>
        <row r="53396">
          <cell r="C53396">
            <v>40321758274</v>
          </cell>
        </row>
        <row r="53397">
          <cell r="C53397">
            <v>40321758275</v>
          </cell>
        </row>
        <row r="53398">
          <cell r="C53398">
            <v>40321758276</v>
          </cell>
        </row>
        <row r="53399">
          <cell r="C53399">
            <v>40321758277</v>
          </cell>
        </row>
        <row r="53400">
          <cell r="C53400">
            <v>40321758278</v>
          </cell>
        </row>
        <row r="53401">
          <cell r="C53401">
            <v>40321758279</v>
          </cell>
        </row>
        <row r="53402">
          <cell r="C53402">
            <v>40321758280</v>
          </cell>
        </row>
        <row r="53403">
          <cell r="C53403">
            <v>40321758281</v>
          </cell>
        </row>
        <row r="53404">
          <cell r="C53404">
            <v>40321758282</v>
          </cell>
        </row>
        <row r="53405">
          <cell r="C53405">
            <v>40321758283</v>
          </cell>
        </row>
        <row r="53406">
          <cell r="C53406">
            <v>40321758284</v>
          </cell>
        </row>
        <row r="53407">
          <cell r="C53407">
            <v>40321758285</v>
          </cell>
        </row>
        <row r="53408">
          <cell r="C53408">
            <v>40321758286</v>
          </cell>
        </row>
        <row r="53409">
          <cell r="C53409">
            <v>40321758287</v>
          </cell>
        </row>
        <row r="53410">
          <cell r="C53410">
            <v>40321758288</v>
          </cell>
        </row>
        <row r="53411">
          <cell r="C53411">
            <v>40321758289</v>
          </cell>
        </row>
        <row r="53412">
          <cell r="C53412">
            <v>40321758290</v>
          </cell>
        </row>
        <row r="53413">
          <cell r="C53413">
            <v>40321758291</v>
          </cell>
        </row>
        <row r="53414">
          <cell r="C53414">
            <v>40321758292</v>
          </cell>
        </row>
        <row r="53415">
          <cell r="C53415">
            <v>40321758293</v>
          </cell>
        </row>
        <row r="53416">
          <cell r="C53416">
            <v>40321758294</v>
          </cell>
        </row>
        <row r="53417">
          <cell r="C53417">
            <v>40321758295</v>
          </cell>
        </row>
        <row r="53418">
          <cell r="C53418">
            <v>40321758296</v>
          </cell>
        </row>
        <row r="53419">
          <cell r="C53419">
            <v>40321758297</v>
          </cell>
        </row>
        <row r="53420">
          <cell r="C53420">
            <v>40321758298</v>
          </cell>
        </row>
        <row r="53421">
          <cell r="C53421">
            <v>40321758299</v>
          </cell>
        </row>
        <row r="53422">
          <cell r="C53422">
            <v>40321758300</v>
          </cell>
        </row>
        <row r="53423">
          <cell r="C53423">
            <v>40321758301</v>
          </cell>
        </row>
        <row r="53424">
          <cell r="C53424">
            <v>40321758302</v>
          </cell>
        </row>
        <row r="53425">
          <cell r="C53425">
            <v>40321758303</v>
          </cell>
        </row>
        <row r="53426">
          <cell r="C53426">
            <v>40321758304</v>
          </cell>
        </row>
        <row r="53427">
          <cell r="C53427">
            <v>40321758305</v>
          </cell>
        </row>
        <row r="53428">
          <cell r="C53428">
            <v>40321758306</v>
          </cell>
        </row>
        <row r="53429">
          <cell r="C53429">
            <v>40321758307</v>
          </cell>
        </row>
        <row r="53430">
          <cell r="C53430">
            <v>40321758308</v>
          </cell>
        </row>
        <row r="53431">
          <cell r="C53431">
            <v>40321758309</v>
          </cell>
        </row>
        <row r="53432">
          <cell r="C53432">
            <v>40321758310</v>
          </cell>
        </row>
        <row r="53433">
          <cell r="C53433">
            <v>40321758311</v>
          </cell>
        </row>
        <row r="53434">
          <cell r="C53434">
            <v>40321758312</v>
          </cell>
        </row>
        <row r="53435">
          <cell r="C53435">
            <v>40321758313</v>
          </cell>
        </row>
        <row r="53436">
          <cell r="C53436">
            <v>40321758314</v>
          </cell>
        </row>
        <row r="53437">
          <cell r="C53437">
            <v>40321758315</v>
          </cell>
        </row>
        <row r="53438">
          <cell r="C53438">
            <v>40321758316</v>
          </cell>
        </row>
        <row r="53439">
          <cell r="C53439">
            <v>40321758317</v>
          </cell>
        </row>
        <row r="53440">
          <cell r="C53440">
            <v>40321758318</v>
          </cell>
        </row>
        <row r="53441">
          <cell r="C53441">
            <v>40321758319</v>
          </cell>
        </row>
        <row r="53442">
          <cell r="C53442">
            <v>40321758320</v>
          </cell>
        </row>
        <row r="53443">
          <cell r="C53443">
            <v>40321758321</v>
          </cell>
        </row>
        <row r="53444">
          <cell r="C53444">
            <v>40321758322</v>
          </cell>
        </row>
        <row r="53445">
          <cell r="C53445">
            <v>40321758323</v>
          </cell>
        </row>
        <row r="53446">
          <cell r="C53446">
            <v>40321758324</v>
          </cell>
        </row>
        <row r="53447">
          <cell r="C53447">
            <v>40321758325</v>
          </cell>
        </row>
        <row r="53448">
          <cell r="C53448">
            <v>40321758326</v>
          </cell>
        </row>
        <row r="53449">
          <cell r="C53449">
            <v>40321758327</v>
          </cell>
        </row>
        <row r="53450">
          <cell r="C53450">
            <v>40321758328</v>
          </cell>
        </row>
        <row r="53451">
          <cell r="C53451">
            <v>40321758329</v>
          </cell>
        </row>
        <row r="53452">
          <cell r="C53452">
            <v>40321758330</v>
          </cell>
        </row>
        <row r="53453">
          <cell r="C53453">
            <v>40321758331</v>
          </cell>
        </row>
        <row r="53454">
          <cell r="C53454">
            <v>40321758332</v>
          </cell>
        </row>
        <row r="53455">
          <cell r="C53455">
            <v>40321758333</v>
          </cell>
        </row>
        <row r="53456">
          <cell r="C53456">
            <v>40321758334</v>
          </cell>
        </row>
        <row r="53457">
          <cell r="C53457">
            <v>40321758335</v>
          </cell>
        </row>
        <row r="53458">
          <cell r="C53458">
            <v>40321758336</v>
          </cell>
        </row>
        <row r="53459">
          <cell r="C53459">
            <v>40321758337</v>
          </cell>
        </row>
        <row r="53460">
          <cell r="C53460">
            <v>40321758338</v>
          </cell>
        </row>
        <row r="53461">
          <cell r="C53461">
            <v>40321758339</v>
          </cell>
        </row>
        <row r="53462">
          <cell r="C53462">
            <v>40321758340</v>
          </cell>
        </row>
        <row r="53463">
          <cell r="C53463">
            <v>40321758341</v>
          </cell>
        </row>
        <row r="53464">
          <cell r="C53464">
            <v>40321758342</v>
          </cell>
        </row>
        <row r="53465">
          <cell r="C53465">
            <v>40321758343</v>
          </cell>
        </row>
        <row r="53466">
          <cell r="C53466">
            <v>40321758344</v>
          </cell>
        </row>
        <row r="53467">
          <cell r="C53467">
            <v>40321758345</v>
          </cell>
        </row>
        <row r="53468">
          <cell r="C53468">
            <v>40321758346</v>
          </cell>
        </row>
        <row r="53469">
          <cell r="C53469">
            <v>40321758347</v>
          </cell>
        </row>
        <row r="53470">
          <cell r="C53470">
            <v>40321758348</v>
          </cell>
        </row>
        <row r="53471">
          <cell r="C53471">
            <v>40321758349</v>
          </cell>
        </row>
        <row r="53472">
          <cell r="C53472">
            <v>40321758350</v>
          </cell>
        </row>
        <row r="53473">
          <cell r="C53473">
            <v>40321758351</v>
          </cell>
        </row>
        <row r="53474">
          <cell r="C53474">
            <v>40321758352</v>
          </cell>
        </row>
        <row r="53475">
          <cell r="C53475">
            <v>40321758353</v>
          </cell>
        </row>
        <row r="53476">
          <cell r="C53476">
            <v>40321758354</v>
          </cell>
        </row>
        <row r="53477">
          <cell r="C53477">
            <v>40321758355</v>
          </cell>
        </row>
        <row r="53478">
          <cell r="C53478">
            <v>40321758356</v>
          </cell>
        </row>
        <row r="53479">
          <cell r="C53479">
            <v>40321758357</v>
          </cell>
        </row>
        <row r="53480">
          <cell r="C53480">
            <v>40321758358</v>
          </cell>
        </row>
        <row r="53481">
          <cell r="C53481">
            <v>40321758359</v>
          </cell>
        </row>
        <row r="53482">
          <cell r="C53482">
            <v>40321758360</v>
          </cell>
        </row>
        <row r="53483">
          <cell r="C53483">
            <v>40321758361</v>
          </cell>
        </row>
        <row r="53484">
          <cell r="C53484">
            <v>40321758362</v>
          </cell>
        </row>
        <row r="53485">
          <cell r="C53485">
            <v>40321758363</v>
          </cell>
        </row>
        <row r="53486">
          <cell r="C53486">
            <v>40321758364</v>
          </cell>
        </row>
        <row r="53487">
          <cell r="C53487">
            <v>40321758365</v>
          </cell>
        </row>
        <row r="53488">
          <cell r="C53488">
            <v>40321758366</v>
          </cell>
        </row>
        <row r="53489">
          <cell r="C53489">
            <v>40321758367</v>
          </cell>
        </row>
        <row r="53490">
          <cell r="C53490">
            <v>40321758368</v>
          </cell>
        </row>
        <row r="53491">
          <cell r="C53491">
            <v>40321758369</v>
          </cell>
        </row>
        <row r="53492">
          <cell r="C53492">
            <v>40321758370</v>
          </cell>
        </row>
        <row r="53493">
          <cell r="C53493">
            <v>40321758371</v>
          </cell>
        </row>
        <row r="53494">
          <cell r="C53494">
            <v>40321758372</v>
          </cell>
        </row>
        <row r="53495">
          <cell r="C53495">
            <v>40321758373</v>
          </cell>
        </row>
        <row r="53496">
          <cell r="C53496">
            <v>40321758374</v>
          </cell>
        </row>
        <row r="53497">
          <cell r="C53497">
            <v>40321758375</v>
          </cell>
        </row>
        <row r="53498">
          <cell r="C53498">
            <v>40321758376</v>
          </cell>
        </row>
        <row r="53499">
          <cell r="C53499">
            <v>40321758377</v>
          </cell>
        </row>
        <row r="53500">
          <cell r="C53500">
            <v>40321758378</v>
          </cell>
        </row>
        <row r="53501">
          <cell r="C53501">
            <v>40321758379</v>
          </cell>
        </row>
        <row r="53502">
          <cell r="C53502">
            <v>40321758380</v>
          </cell>
        </row>
        <row r="53503">
          <cell r="C53503">
            <v>40321758381</v>
          </cell>
        </row>
        <row r="53504">
          <cell r="C53504">
            <v>40321758382</v>
          </cell>
        </row>
        <row r="53505">
          <cell r="C53505">
            <v>40321758383</v>
          </cell>
        </row>
        <row r="53506">
          <cell r="C53506">
            <v>40321758384</v>
          </cell>
        </row>
        <row r="53507">
          <cell r="C53507">
            <v>40321758385</v>
          </cell>
        </row>
        <row r="53508">
          <cell r="C53508">
            <v>40321758386</v>
          </cell>
        </row>
        <row r="53509">
          <cell r="C53509">
            <v>40321758387</v>
          </cell>
        </row>
        <row r="53510">
          <cell r="C53510">
            <v>40321758388</v>
          </cell>
        </row>
        <row r="53511">
          <cell r="C53511">
            <v>40321758389</v>
          </cell>
        </row>
        <row r="53512">
          <cell r="C53512">
            <v>40321758390</v>
          </cell>
        </row>
        <row r="53513">
          <cell r="C53513">
            <v>40321758391</v>
          </cell>
        </row>
        <row r="53514">
          <cell r="C53514">
            <v>40321758392</v>
          </cell>
        </row>
        <row r="53515">
          <cell r="C53515">
            <v>40321758393</v>
          </cell>
        </row>
        <row r="53516">
          <cell r="C53516">
            <v>40321758394</v>
          </cell>
        </row>
        <row r="53517">
          <cell r="C53517">
            <v>40321758395</v>
          </cell>
        </row>
        <row r="53518">
          <cell r="C53518">
            <v>40321758396</v>
          </cell>
        </row>
        <row r="53519">
          <cell r="C53519">
            <v>40321758397</v>
          </cell>
        </row>
        <row r="53520">
          <cell r="C53520">
            <v>40321758398</v>
          </cell>
        </row>
        <row r="53521">
          <cell r="C53521">
            <v>40321758399</v>
          </cell>
        </row>
        <row r="53522">
          <cell r="C53522">
            <v>40321758400</v>
          </cell>
        </row>
        <row r="53523">
          <cell r="C53523">
            <v>40321758401</v>
          </cell>
        </row>
        <row r="53524">
          <cell r="C53524">
            <v>40321758402</v>
          </cell>
        </row>
        <row r="53525">
          <cell r="C53525">
            <v>40321758403</v>
          </cell>
        </row>
        <row r="53526">
          <cell r="C53526">
            <v>40321758404</v>
          </cell>
        </row>
        <row r="53527">
          <cell r="C53527">
            <v>40321758405</v>
          </cell>
        </row>
        <row r="53528">
          <cell r="C53528">
            <v>40321758406</v>
          </cell>
        </row>
        <row r="53529">
          <cell r="C53529">
            <v>40321758407</v>
          </cell>
        </row>
        <row r="53530">
          <cell r="C53530">
            <v>40321758408</v>
          </cell>
        </row>
        <row r="53531">
          <cell r="C53531">
            <v>40321758409</v>
          </cell>
        </row>
        <row r="53532">
          <cell r="C53532">
            <v>40321758410</v>
          </cell>
        </row>
        <row r="53533">
          <cell r="C53533">
            <v>40321758411</v>
          </cell>
        </row>
        <row r="53534">
          <cell r="C53534">
            <v>40321758412</v>
          </cell>
        </row>
        <row r="53535">
          <cell r="C53535">
            <v>40321758413</v>
          </cell>
        </row>
        <row r="53536">
          <cell r="C53536">
            <v>40321758414</v>
          </cell>
        </row>
        <row r="53537">
          <cell r="C53537">
            <v>40321758415</v>
          </cell>
        </row>
        <row r="53538">
          <cell r="C53538">
            <v>40321758416</v>
          </cell>
        </row>
        <row r="53539">
          <cell r="C53539">
            <v>40321758417</v>
          </cell>
        </row>
        <row r="53540">
          <cell r="C53540">
            <v>40321758418</v>
          </cell>
        </row>
        <row r="53541">
          <cell r="C53541">
            <v>40321758419</v>
          </cell>
        </row>
        <row r="53542">
          <cell r="C53542">
            <v>40321758420</v>
          </cell>
        </row>
        <row r="53543">
          <cell r="C53543">
            <v>40321758421</v>
          </cell>
        </row>
        <row r="53544">
          <cell r="C53544">
            <v>40321758422</v>
          </cell>
        </row>
        <row r="53545">
          <cell r="C53545">
            <v>40321758423</v>
          </cell>
        </row>
        <row r="53546">
          <cell r="C53546">
            <v>40321758424</v>
          </cell>
        </row>
        <row r="53547">
          <cell r="C53547">
            <v>40321758425</v>
          </cell>
        </row>
        <row r="53548">
          <cell r="C53548">
            <v>40321758426</v>
          </cell>
        </row>
        <row r="53549">
          <cell r="C53549">
            <v>40321758427</v>
          </cell>
        </row>
        <row r="53550">
          <cell r="C53550">
            <v>40321758428</v>
          </cell>
        </row>
        <row r="53551">
          <cell r="C53551">
            <v>40321758429</v>
          </cell>
        </row>
        <row r="53552">
          <cell r="C53552">
            <v>40321758430</v>
          </cell>
        </row>
        <row r="53553">
          <cell r="C53553">
            <v>40321758431</v>
          </cell>
        </row>
        <row r="53554">
          <cell r="C53554">
            <v>40321758432</v>
          </cell>
        </row>
        <row r="53555">
          <cell r="C53555">
            <v>40321758433</v>
          </cell>
        </row>
        <row r="53556">
          <cell r="C53556">
            <v>40321758434</v>
          </cell>
        </row>
        <row r="53557">
          <cell r="C53557">
            <v>40321758435</v>
          </cell>
        </row>
        <row r="53558">
          <cell r="C53558">
            <v>40321758436</v>
          </cell>
        </row>
        <row r="53559">
          <cell r="C53559">
            <v>40321758437</v>
          </cell>
        </row>
        <row r="53560">
          <cell r="C53560">
            <v>40321758438</v>
          </cell>
        </row>
        <row r="53561">
          <cell r="C53561">
            <v>40321758439</v>
          </cell>
        </row>
        <row r="53562">
          <cell r="C53562">
            <v>40321758440</v>
          </cell>
        </row>
        <row r="53563">
          <cell r="C53563">
            <v>40321758441</v>
          </cell>
        </row>
        <row r="53564">
          <cell r="C53564">
            <v>40321758442</v>
          </cell>
        </row>
        <row r="53565">
          <cell r="C53565">
            <v>40321758443</v>
          </cell>
        </row>
        <row r="53566">
          <cell r="C53566">
            <v>40321758444</v>
          </cell>
        </row>
        <row r="53567">
          <cell r="C53567">
            <v>40321758445</v>
          </cell>
        </row>
        <row r="53568">
          <cell r="C53568">
            <v>40321758446</v>
          </cell>
        </row>
        <row r="53569">
          <cell r="C53569">
            <v>40321758447</v>
          </cell>
        </row>
        <row r="53570">
          <cell r="C53570">
            <v>40321758448</v>
          </cell>
        </row>
        <row r="53571">
          <cell r="C53571">
            <v>40321758449</v>
          </cell>
        </row>
        <row r="53572">
          <cell r="C53572">
            <v>40321758450</v>
          </cell>
        </row>
        <row r="53573">
          <cell r="C53573">
            <v>40321758451</v>
          </cell>
        </row>
        <row r="53574">
          <cell r="C53574">
            <v>40321758452</v>
          </cell>
        </row>
        <row r="53575">
          <cell r="C53575">
            <v>40321758453</v>
          </cell>
        </row>
        <row r="53576">
          <cell r="C53576">
            <v>40321758454</v>
          </cell>
        </row>
        <row r="53577">
          <cell r="C53577">
            <v>40321758455</v>
          </cell>
        </row>
        <row r="53578">
          <cell r="C53578">
            <v>40321758456</v>
          </cell>
        </row>
        <row r="53579">
          <cell r="C53579">
            <v>40321758457</v>
          </cell>
        </row>
        <row r="53580">
          <cell r="C53580">
            <v>40321758458</v>
          </cell>
        </row>
        <row r="53581">
          <cell r="C53581">
            <v>40321758459</v>
          </cell>
        </row>
        <row r="53582">
          <cell r="C53582">
            <v>40321758460</v>
          </cell>
        </row>
        <row r="53583">
          <cell r="C53583">
            <v>40321758461</v>
          </cell>
        </row>
        <row r="53584">
          <cell r="C53584">
            <v>40321758462</v>
          </cell>
        </row>
        <row r="53585">
          <cell r="C53585">
            <v>40321758463</v>
          </cell>
        </row>
        <row r="53586">
          <cell r="C53586">
            <v>40321758464</v>
          </cell>
        </row>
        <row r="53587">
          <cell r="C53587">
            <v>40321758465</v>
          </cell>
        </row>
        <row r="53588">
          <cell r="C53588">
            <v>40321758466</v>
          </cell>
        </row>
        <row r="53589">
          <cell r="C53589">
            <v>40321758467</v>
          </cell>
        </row>
        <row r="53590">
          <cell r="C53590">
            <v>40321758468</v>
          </cell>
        </row>
        <row r="53591">
          <cell r="C53591">
            <v>40321758469</v>
          </cell>
        </row>
        <row r="53592">
          <cell r="C53592">
            <v>40321758470</v>
          </cell>
        </row>
        <row r="53593">
          <cell r="C53593">
            <v>40321758471</v>
          </cell>
        </row>
        <row r="53594">
          <cell r="C53594">
            <v>40321758472</v>
          </cell>
        </row>
        <row r="53595">
          <cell r="C53595">
            <v>40321758473</v>
          </cell>
        </row>
        <row r="53596">
          <cell r="C53596">
            <v>40321758474</v>
          </cell>
        </row>
        <row r="53597">
          <cell r="C53597">
            <v>40321758475</v>
          </cell>
        </row>
        <row r="53598">
          <cell r="C53598">
            <v>40321758476</v>
          </cell>
        </row>
        <row r="53599">
          <cell r="C53599">
            <v>40321758477</v>
          </cell>
        </row>
        <row r="53600">
          <cell r="C53600">
            <v>40321758478</v>
          </cell>
        </row>
        <row r="53601">
          <cell r="C53601">
            <v>40321758479</v>
          </cell>
        </row>
        <row r="53602">
          <cell r="C53602">
            <v>40321758480</v>
          </cell>
        </row>
        <row r="53603">
          <cell r="C53603">
            <v>40321758481</v>
          </cell>
        </row>
        <row r="53604">
          <cell r="C53604">
            <v>40321758482</v>
          </cell>
        </row>
        <row r="53605">
          <cell r="C53605">
            <v>40321758483</v>
          </cell>
        </row>
        <row r="53606">
          <cell r="C53606">
            <v>40321758484</v>
          </cell>
        </row>
        <row r="53607">
          <cell r="C53607">
            <v>40321758485</v>
          </cell>
        </row>
        <row r="53608">
          <cell r="C53608">
            <v>40321758486</v>
          </cell>
        </row>
        <row r="53609">
          <cell r="C53609">
            <v>40321758487</v>
          </cell>
        </row>
        <row r="53610">
          <cell r="C53610">
            <v>40321758488</v>
          </cell>
        </row>
        <row r="53611">
          <cell r="C53611">
            <v>40321758489</v>
          </cell>
        </row>
        <row r="53612">
          <cell r="C53612">
            <v>40321758490</v>
          </cell>
        </row>
        <row r="53613">
          <cell r="C53613">
            <v>40321758491</v>
          </cell>
        </row>
        <row r="53614">
          <cell r="C53614">
            <v>40321758492</v>
          </cell>
        </row>
        <row r="53615">
          <cell r="C53615">
            <v>40321758493</v>
          </cell>
        </row>
        <row r="53616">
          <cell r="C53616">
            <v>40321758494</v>
          </cell>
        </row>
        <row r="53617">
          <cell r="C53617">
            <v>40321758495</v>
          </cell>
        </row>
        <row r="53618">
          <cell r="C53618">
            <v>40321758496</v>
          </cell>
        </row>
        <row r="53619">
          <cell r="C53619">
            <v>40321758497</v>
          </cell>
        </row>
        <row r="53620">
          <cell r="C53620">
            <v>40321758498</v>
          </cell>
        </row>
        <row r="53621">
          <cell r="C53621">
            <v>40321758499</v>
          </cell>
        </row>
        <row r="53622">
          <cell r="C53622">
            <v>40321758500</v>
          </cell>
        </row>
        <row r="53623">
          <cell r="C53623">
            <v>40321758501</v>
          </cell>
        </row>
        <row r="53624">
          <cell r="C53624">
            <v>40321758502</v>
          </cell>
        </row>
        <row r="53625">
          <cell r="C53625">
            <v>40321758503</v>
          </cell>
        </row>
        <row r="53626">
          <cell r="C53626">
            <v>40321758504</v>
          </cell>
        </row>
        <row r="53627">
          <cell r="C53627">
            <v>40321758505</v>
          </cell>
        </row>
        <row r="53628">
          <cell r="C53628">
            <v>40321758506</v>
          </cell>
        </row>
        <row r="53629">
          <cell r="C53629">
            <v>40321758507</v>
          </cell>
        </row>
        <row r="53630">
          <cell r="C53630">
            <v>40321758508</v>
          </cell>
        </row>
        <row r="53631">
          <cell r="C53631">
            <v>40321758509</v>
          </cell>
        </row>
        <row r="53632">
          <cell r="C53632">
            <v>40321758510</v>
          </cell>
        </row>
        <row r="53633">
          <cell r="C53633">
            <v>40321758511</v>
          </cell>
        </row>
        <row r="53634">
          <cell r="C53634">
            <v>40321758512</v>
          </cell>
        </row>
        <row r="53635">
          <cell r="C53635">
            <v>40321758513</v>
          </cell>
        </row>
        <row r="53636">
          <cell r="C53636">
            <v>40321758514</v>
          </cell>
        </row>
        <row r="53637">
          <cell r="C53637">
            <v>40321758515</v>
          </cell>
        </row>
        <row r="53638">
          <cell r="C53638">
            <v>40321758516</v>
          </cell>
        </row>
        <row r="53639">
          <cell r="C53639">
            <v>40321758517</v>
          </cell>
        </row>
        <row r="53640">
          <cell r="C53640">
            <v>40321758518</v>
          </cell>
        </row>
        <row r="53641">
          <cell r="C53641">
            <v>40321758519</v>
          </cell>
        </row>
        <row r="53642">
          <cell r="C53642">
            <v>40321758520</v>
          </cell>
        </row>
        <row r="53643">
          <cell r="C53643">
            <v>40321758521</v>
          </cell>
        </row>
        <row r="53644">
          <cell r="C53644">
            <v>40321758522</v>
          </cell>
        </row>
        <row r="53645">
          <cell r="C53645">
            <v>40321758523</v>
          </cell>
        </row>
        <row r="53646">
          <cell r="C53646">
            <v>40321758524</v>
          </cell>
        </row>
        <row r="53647">
          <cell r="C53647">
            <v>40321758525</v>
          </cell>
        </row>
        <row r="53648">
          <cell r="C53648">
            <v>40321758526</v>
          </cell>
        </row>
        <row r="53649">
          <cell r="C53649">
            <v>40321758527</v>
          </cell>
        </row>
        <row r="53650">
          <cell r="C53650">
            <v>40321758528</v>
          </cell>
        </row>
        <row r="53651">
          <cell r="C53651">
            <v>40321758529</v>
          </cell>
        </row>
        <row r="53652">
          <cell r="C53652">
            <v>40321758530</v>
          </cell>
        </row>
        <row r="53653">
          <cell r="C53653">
            <v>40321758531</v>
          </cell>
        </row>
        <row r="53654">
          <cell r="C53654">
            <v>40321758532</v>
          </cell>
        </row>
        <row r="53655">
          <cell r="C53655">
            <v>40321758533</v>
          </cell>
        </row>
        <row r="53656">
          <cell r="C53656">
            <v>40321758534</v>
          </cell>
        </row>
        <row r="53657">
          <cell r="C53657">
            <v>40321758535</v>
          </cell>
        </row>
        <row r="53658">
          <cell r="C53658">
            <v>40321758536</v>
          </cell>
        </row>
        <row r="53659">
          <cell r="C53659">
            <v>40321758537</v>
          </cell>
        </row>
        <row r="53660">
          <cell r="C53660">
            <v>40321758538</v>
          </cell>
        </row>
        <row r="53661">
          <cell r="C53661">
            <v>40321758539</v>
          </cell>
        </row>
        <row r="53662">
          <cell r="C53662">
            <v>40321758540</v>
          </cell>
        </row>
        <row r="53663">
          <cell r="C53663">
            <v>40321758541</v>
          </cell>
        </row>
        <row r="53664">
          <cell r="C53664">
            <v>40321758542</v>
          </cell>
        </row>
        <row r="53665">
          <cell r="C53665">
            <v>40321758543</v>
          </cell>
        </row>
        <row r="53666">
          <cell r="C53666">
            <v>40321758544</v>
          </cell>
        </row>
        <row r="53667">
          <cell r="C53667">
            <v>40321758545</v>
          </cell>
        </row>
        <row r="53668">
          <cell r="C53668">
            <v>40321758546</v>
          </cell>
        </row>
        <row r="53669">
          <cell r="C53669">
            <v>40321758547</v>
          </cell>
        </row>
        <row r="53670">
          <cell r="C53670">
            <v>40321758548</v>
          </cell>
        </row>
        <row r="53671">
          <cell r="C53671">
            <v>40321758549</v>
          </cell>
        </row>
        <row r="53672">
          <cell r="C53672">
            <v>40321758550</v>
          </cell>
        </row>
        <row r="53673">
          <cell r="C53673">
            <v>40321758551</v>
          </cell>
        </row>
        <row r="53674">
          <cell r="C53674">
            <v>40321758552</v>
          </cell>
        </row>
        <row r="53675">
          <cell r="C53675">
            <v>40321758553</v>
          </cell>
        </row>
        <row r="53676">
          <cell r="C53676">
            <v>40321758554</v>
          </cell>
        </row>
        <row r="53677">
          <cell r="C53677">
            <v>40321758555</v>
          </cell>
        </row>
        <row r="53678">
          <cell r="C53678">
            <v>40321758556</v>
          </cell>
        </row>
        <row r="53679">
          <cell r="C53679">
            <v>40321758557</v>
          </cell>
        </row>
        <row r="53680">
          <cell r="C53680">
            <v>40321758558</v>
          </cell>
        </row>
        <row r="53681">
          <cell r="C53681">
            <v>40321758559</v>
          </cell>
        </row>
        <row r="53682">
          <cell r="C53682">
            <v>40321758560</v>
          </cell>
        </row>
        <row r="53683">
          <cell r="C53683">
            <v>40321758561</v>
          </cell>
        </row>
        <row r="53684">
          <cell r="C53684">
            <v>40321758562</v>
          </cell>
        </row>
        <row r="53685">
          <cell r="C53685">
            <v>40321758563</v>
          </cell>
        </row>
        <row r="53686">
          <cell r="C53686">
            <v>40321758564</v>
          </cell>
        </row>
        <row r="53687">
          <cell r="C53687">
            <v>40321758565</v>
          </cell>
        </row>
        <row r="53688">
          <cell r="C53688">
            <v>40321758566</v>
          </cell>
        </row>
        <row r="53689">
          <cell r="C53689">
            <v>40321758567</v>
          </cell>
        </row>
        <row r="53690">
          <cell r="C53690">
            <v>40321758568</v>
          </cell>
        </row>
        <row r="53691">
          <cell r="C53691">
            <v>40321758569</v>
          </cell>
        </row>
        <row r="53692">
          <cell r="C53692">
            <v>40321758570</v>
          </cell>
        </row>
        <row r="53693">
          <cell r="C53693">
            <v>40321758571</v>
          </cell>
        </row>
        <row r="53694">
          <cell r="C53694">
            <v>40321758572</v>
          </cell>
        </row>
        <row r="53695">
          <cell r="C53695">
            <v>40321758573</v>
          </cell>
        </row>
        <row r="53696">
          <cell r="C53696">
            <v>40321758574</v>
          </cell>
        </row>
        <row r="53697">
          <cell r="C53697">
            <v>40321758575</v>
          </cell>
        </row>
        <row r="53698">
          <cell r="C53698">
            <v>40321758576</v>
          </cell>
        </row>
        <row r="53699">
          <cell r="C53699">
            <v>40321758577</v>
          </cell>
        </row>
        <row r="53700">
          <cell r="C53700">
            <v>40321758578</v>
          </cell>
        </row>
        <row r="53701">
          <cell r="C53701">
            <v>40321758579</v>
          </cell>
        </row>
        <row r="53702">
          <cell r="C53702">
            <v>40321758580</v>
          </cell>
        </row>
        <row r="53703">
          <cell r="C53703">
            <v>40321758581</v>
          </cell>
        </row>
        <row r="53704">
          <cell r="C53704">
            <v>40321758582</v>
          </cell>
        </row>
        <row r="53705">
          <cell r="C53705">
            <v>40321758583</v>
          </cell>
        </row>
        <row r="53706">
          <cell r="C53706">
            <v>40321758584</v>
          </cell>
        </row>
        <row r="53707">
          <cell r="C53707">
            <v>40321758585</v>
          </cell>
        </row>
        <row r="53708">
          <cell r="C53708">
            <v>40321758586</v>
          </cell>
        </row>
        <row r="53709">
          <cell r="C53709">
            <v>40321758587</v>
          </cell>
        </row>
        <row r="53710">
          <cell r="C53710">
            <v>40321758588</v>
          </cell>
        </row>
        <row r="53711">
          <cell r="C53711">
            <v>40321758589</v>
          </cell>
        </row>
        <row r="53712">
          <cell r="C53712">
            <v>40321758590</v>
          </cell>
        </row>
        <row r="53713">
          <cell r="C53713">
            <v>40321758591</v>
          </cell>
        </row>
        <row r="53714">
          <cell r="C53714">
            <v>40321758592</v>
          </cell>
        </row>
        <row r="53715">
          <cell r="C53715">
            <v>40321758593</v>
          </cell>
        </row>
        <row r="53716">
          <cell r="C53716">
            <v>40321758594</v>
          </cell>
        </row>
        <row r="53717">
          <cell r="C53717">
            <v>40321758595</v>
          </cell>
        </row>
        <row r="53718">
          <cell r="C53718">
            <v>40321758596</v>
          </cell>
        </row>
        <row r="53719">
          <cell r="C53719">
            <v>40321758597</v>
          </cell>
        </row>
        <row r="53720">
          <cell r="C53720">
            <v>40321758598</v>
          </cell>
        </row>
        <row r="53721">
          <cell r="C53721">
            <v>40321758599</v>
          </cell>
        </row>
        <row r="53722">
          <cell r="C53722">
            <v>40321758600</v>
          </cell>
        </row>
        <row r="53723">
          <cell r="C53723">
            <v>40321758601</v>
          </cell>
        </row>
        <row r="53724">
          <cell r="C53724">
            <v>40321758602</v>
          </cell>
        </row>
        <row r="53725">
          <cell r="C53725">
            <v>40321758603</v>
          </cell>
        </row>
        <row r="53726">
          <cell r="C53726">
            <v>40321758604</v>
          </cell>
        </row>
        <row r="53727">
          <cell r="C53727">
            <v>40321758605</v>
          </cell>
        </row>
        <row r="53728">
          <cell r="C53728">
            <v>40321758606</v>
          </cell>
        </row>
        <row r="53729">
          <cell r="C53729">
            <v>40321758607</v>
          </cell>
        </row>
        <row r="53730">
          <cell r="C53730">
            <v>40321758608</v>
          </cell>
        </row>
        <row r="53731">
          <cell r="C53731">
            <v>40321758609</v>
          </cell>
        </row>
        <row r="53732">
          <cell r="C53732">
            <v>40321758610</v>
          </cell>
        </row>
        <row r="53733">
          <cell r="C53733">
            <v>40321758611</v>
          </cell>
        </row>
        <row r="53734">
          <cell r="C53734">
            <v>40321758612</v>
          </cell>
        </row>
        <row r="53735">
          <cell r="C53735">
            <v>40321758613</v>
          </cell>
        </row>
        <row r="53736">
          <cell r="C53736">
            <v>40321758614</v>
          </cell>
        </row>
        <row r="53737">
          <cell r="C53737">
            <v>40321758615</v>
          </cell>
        </row>
        <row r="53738">
          <cell r="C53738">
            <v>40321758616</v>
          </cell>
        </row>
        <row r="53739">
          <cell r="C53739">
            <v>40321758617</v>
          </cell>
        </row>
        <row r="53740">
          <cell r="C53740">
            <v>40321758618</v>
          </cell>
        </row>
        <row r="53741">
          <cell r="C53741">
            <v>40321758619</v>
          </cell>
        </row>
        <row r="53742">
          <cell r="C53742">
            <v>40321758620</v>
          </cell>
        </row>
        <row r="53743">
          <cell r="C53743">
            <v>40321758621</v>
          </cell>
        </row>
        <row r="53744">
          <cell r="C53744">
            <v>40321758622</v>
          </cell>
        </row>
        <row r="53745">
          <cell r="C53745">
            <v>40321758623</v>
          </cell>
        </row>
        <row r="53746">
          <cell r="C53746">
            <v>40321758624</v>
          </cell>
        </row>
        <row r="53747">
          <cell r="C53747">
            <v>40321758625</v>
          </cell>
        </row>
        <row r="53748">
          <cell r="C53748">
            <v>40321758626</v>
          </cell>
        </row>
        <row r="53749">
          <cell r="C53749">
            <v>40321758627</v>
          </cell>
        </row>
        <row r="53750">
          <cell r="C53750">
            <v>40321758628</v>
          </cell>
        </row>
        <row r="53751">
          <cell r="C53751">
            <v>40321758629</v>
          </cell>
        </row>
        <row r="53752">
          <cell r="C53752">
            <v>40321758630</v>
          </cell>
        </row>
        <row r="53753">
          <cell r="C53753">
            <v>40321758631</v>
          </cell>
        </row>
        <row r="53754">
          <cell r="C53754">
            <v>40321758632</v>
          </cell>
        </row>
        <row r="53755">
          <cell r="C53755">
            <v>40321758633</v>
          </cell>
        </row>
        <row r="53756">
          <cell r="C53756">
            <v>40321758634</v>
          </cell>
        </row>
        <row r="53757">
          <cell r="C53757">
            <v>40321758635</v>
          </cell>
        </row>
        <row r="53758">
          <cell r="C53758">
            <v>40321758636</v>
          </cell>
        </row>
        <row r="53759">
          <cell r="C53759">
            <v>40321758637</v>
          </cell>
        </row>
        <row r="53760">
          <cell r="C53760">
            <v>40321758638</v>
          </cell>
        </row>
        <row r="53761">
          <cell r="C53761">
            <v>40321758639</v>
          </cell>
        </row>
        <row r="53762">
          <cell r="C53762">
            <v>40321758640</v>
          </cell>
        </row>
        <row r="53763">
          <cell r="C53763">
            <v>40321758641</v>
          </cell>
        </row>
        <row r="53764">
          <cell r="C53764">
            <v>40321758642</v>
          </cell>
        </row>
        <row r="53765">
          <cell r="C53765">
            <v>40321758643</v>
          </cell>
        </row>
        <row r="53766">
          <cell r="C53766">
            <v>40321758644</v>
          </cell>
        </row>
        <row r="53767">
          <cell r="C53767">
            <v>40321758645</v>
          </cell>
        </row>
        <row r="53768">
          <cell r="C53768">
            <v>40321758646</v>
          </cell>
        </row>
        <row r="53769">
          <cell r="C53769">
            <v>40321758647</v>
          </cell>
        </row>
        <row r="53770">
          <cell r="C53770">
            <v>40321758648</v>
          </cell>
        </row>
        <row r="53771">
          <cell r="C53771">
            <v>40321758649</v>
          </cell>
        </row>
        <row r="53772">
          <cell r="C53772">
            <v>40321758650</v>
          </cell>
        </row>
        <row r="53773">
          <cell r="C53773">
            <v>40321758651</v>
          </cell>
        </row>
        <row r="53774">
          <cell r="C53774">
            <v>40321758652</v>
          </cell>
        </row>
        <row r="53775">
          <cell r="C53775">
            <v>40321758653</v>
          </cell>
        </row>
        <row r="53776">
          <cell r="C53776">
            <v>40321758654</v>
          </cell>
        </row>
        <row r="53777">
          <cell r="C53777">
            <v>40321758655</v>
          </cell>
        </row>
        <row r="53778">
          <cell r="C53778">
            <v>40321758656</v>
          </cell>
        </row>
        <row r="53779">
          <cell r="C53779">
            <v>40321758657</v>
          </cell>
        </row>
        <row r="53780">
          <cell r="C53780">
            <v>40321758658</v>
          </cell>
        </row>
        <row r="53781">
          <cell r="C53781">
            <v>40321758659</v>
          </cell>
        </row>
        <row r="53782">
          <cell r="C53782">
            <v>40321758660</v>
          </cell>
        </row>
        <row r="53783">
          <cell r="C53783">
            <v>40321758661</v>
          </cell>
        </row>
        <row r="53784">
          <cell r="C53784">
            <v>40321758662</v>
          </cell>
        </row>
        <row r="53785">
          <cell r="C53785">
            <v>40321758663</v>
          </cell>
        </row>
        <row r="53786">
          <cell r="C53786">
            <v>40321758664</v>
          </cell>
        </row>
        <row r="53787">
          <cell r="C53787">
            <v>40321758665</v>
          </cell>
        </row>
        <row r="53788">
          <cell r="C53788">
            <v>40321758666</v>
          </cell>
        </row>
        <row r="53789">
          <cell r="C53789">
            <v>40321758667</v>
          </cell>
        </row>
        <row r="53790">
          <cell r="C53790">
            <v>40321758668</v>
          </cell>
        </row>
        <row r="53791">
          <cell r="C53791">
            <v>40321758669</v>
          </cell>
        </row>
        <row r="53792">
          <cell r="C53792">
            <v>40321758670</v>
          </cell>
        </row>
        <row r="53793">
          <cell r="C53793">
            <v>40321758671</v>
          </cell>
        </row>
        <row r="53794">
          <cell r="C53794">
            <v>40321758672</v>
          </cell>
        </row>
        <row r="53795">
          <cell r="C53795">
            <v>40321758673</v>
          </cell>
        </row>
        <row r="53796">
          <cell r="C53796">
            <v>40321758674</v>
          </cell>
        </row>
        <row r="53797">
          <cell r="C53797">
            <v>40321758675</v>
          </cell>
        </row>
        <row r="53798">
          <cell r="C53798">
            <v>40321758676</v>
          </cell>
        </row>
        <row r="53799">
          <cell r="C53799">
            <v>40321758677</v>
          </cell>
        </row>
        <row r="53800">
          <cell r="C53800">
            <v>40321758678</v>
          </cell>
        </row>
        <row r="53801">
          <cell r="C53801">
            <v>40321758679</v>
          </cell>
        </row>
        <row r="53802">
          <cell r="C53802">
            <v>40321758680</v>
          </cell>
        </row>
        <row r="53803">
          <cell r="C53803">
            <v>40321758681</v>
          </cell>
        </row>
        <row r="53804">
          <cell r="C53804">
            <v>40321758682</v>
          </cell>
        </row>
        <row r="53805">
          <cell r="C53805">
            <v>40321758683</v>
          </cell>
        </row>
        <row r="53806">
          <cell r="C53806">
            <v>40321758684</v>
          </cell>
        </row>
        <row r="53807">
          <cell r="C53807">
            <v>40321758685</v>
          </cell>
        </row>
        <row r="53808">
          <cell r="C53808">
            <v>40321758686</v>
          </cell>
        </row>
        <row r="53809">
          <cell r="C53809">
            <v>40321758687</v>
          </cell>
        </row>
        <row r="53810">
          <cell r="C53810">
            <v>40321758688</v>
          </cell>
        </row>
        <row r="53811">
          <cell r="C53811">
            <v>40321758689</v>
          </cell>
        </row>
        <row r="53812">
          <cell r="C53812">
            <v>40321758690</v>
          </cell>
        </row>
        <row r="53813">
          <cell r="C53813">
            <v>40321758691</v>
          </cell>
        </row>
        <row r="53814">
          <cell r="C53814">
            <v>40321758692</v>
          </cell>
        </row>
        <row r="53815">
          <cell r="C53815">
            <v>40321758693</v>
          </cell>
        </row>
        <row r="53816">
          <cell r="C53816">
            <v>40321758694</v>
          </cell>
        </row>
        <row r="53817">
          <cell r="C53817">
            <v>40321758695</v>
          </cell>
        </row>
        <row r="53818">
          <cell r="C53818">
            <v>40321758696</v>
          </cell>
        </row>
        <row r="53819">
          <cell r="C53819">
            <v>40321758697</v>
          </cell>
        </row>
        <row r="53820">
          <cell r="C53820">
            <v>40321758698</v>
          </cell>
        </row>
        <row r="53821">
          <cell r="C53821">
            <v>40321758699</v>
          </cell>
        </row>
        <row r="53822">
          <cell r="C53822">
            <v>40321758700</v>
          </cell>
        </row>
        <row r="53823">
          <cell r="C53823">
            <v>40321758701</v>
          </cell>
        </row>
        <row r="53824">
          <cell r="C53824">
            <v>40321758702</v>
          </cell>
        </row>
        <row r="53825">
          <cell r="C53825">
            <v>40321758703</v>
          </cell>
        </row>
        <row r="53826">
          <cell r="C53826">
            <v>40321758704</v>
          </cell>
        </row>
        <row r="53827">
          <cell r="C53827">
            <v>40321758705</v>
          </cell>
        </row>
        <row r="53828">
          <cell r="C53828">
            <v>40321758706</v>
          </cell>
        </row>
        <row r="53829">
          <cell r="C53829">
            <v>40321758707</v>
          </cell>
        </row>
        <row r="53830">
          <cell r="C53830">
            <v>40321758708</v>
          </cell>
        </row>
        <row r="53831">
          <cell r="C53831">
            <v>40321758709</v>
          </cell>
        </row>
        <row r="53832">
          <cell r="C53832">
            <v>40321758710</v>
          </cell>
        </row>
        <row r="53833">
          <cell r="C53833">
            <v>40321758711</v>
          </cell>
        </row>
        <row r="53834">
          <cell r="C53834">
            <v>40321758712</v>
          </cell>
        </row>
        <row r="53835">
          <cell r="C53835">
            <v>40321758713</v>
          </cell>
        </row>
        <row r="53836">
          <cell r="C53836">
            <v>40321758714</v>
          </cell>
        </row>
        <row r="53837">
          <cell r="C53837">
            <v>40321758715</v>
          </cell>
        </row>
        <row r="53838">
          <cell r="C53838">
            <v>40321758716</v>
          </cell>
        </row>
        <row r="53839">
          <cell r="C53839">
            <v>40321758717</v>
          </cell>
        </row>
        <row r="53840">
          <cell r="C53840">
            <v>40321758718</v>
          </cell>
        </row>
        <row r="53841">
          <cell r="C53841">
            <v>40321758719</v>
          </cell>
        </row>
        <row r="53842">
          <cell r="C53842">
            <v>40321758720</v>
          </cell>
        </row>
        <row r="53843">
          <cell r="C53843">
            <v>40321758721</v>
          </cell>
        </row>
        <row r="53844">
          <cell r="C53844">
            <v>40321758722</v>
          </cell>
        </row>
        <row r="53845">
          <cell r="C53845">
            <v>40321758723</v>
          </cell>
        </row>
        <row r="53846">
          <cell r="C53846">
            <v>40321758724</v>
          </cell>
        </row>
        <row r="53847">
          <cell r="C53847">
            <v>40321758725</v>
          </cell>
        </row>
        <row r="53848">
          <cell r="C53848">
            <v>40321758726</v>
          </cell>
        </row>
        <row r="53849">
          <cell r="C53849">
            <v>40321758727</v>
          </cell>
        </row>
        <row r="53850">
          <cell r="C53850">
            <v>40321758728</v>
          </cell>
        </row>
        <row r="53851">
          <cell r="C53851">
            <v>40321758729</v>
          </cell>
        </row>
        <row r="53852">
          <cell r="C53852">
            <v>40321758730</v>
          </cell>
        </row>
        <row r="53853">
          <cell r="C53853">
            <v>40321758731</v>
          </cell>
        </row>
        <row r="53854">
          <cell r="C53854">
            <v>40321758732</v>
          </cell>
        </row>
        <row r="53855">
          <cell r="C53855">
            <v>40321758733</v>
          </cell>
        </row>
        <row r="53856">
          <cell r="C53856">
            <v>40321758734</v>
          </cell>
        </row>
        <row r="53857">
          <cell r="C53857">
            <v>40321758735</v>
          </cell>
        </row>
        <row r="53858">
          <cell r="C53858">
            <v>40321758736</v>
          </cell>
        </row>
        <row r="53859">
          <cell r="C53859">
            <v>40321758737</v>
          </cell>
        </row>
        <row r="53860">
          <cell r="C53860">
            <v>40321758738</v>
          </cell>
        </row>
        <row r="53861">
          <cell r="C53861">
            <v>40321758739</v>
          </cell>
        </row>
        <row r="53862">
          <cell r="C53862">
            <v>40321758740</v>
          </cell>
        </row>
        <row r="53863">
          <cell r="C53863">
            <v>40321758741</v>
          </cell>
        </row>
        <row r="53864">
          <cell r="C53864">
            <v>40321758742</v>
          </cell>
        </row>
        <row r="53865">
          <cell r="C53865">
            <v>40321758743</v>
          </cell>
        </row>
        <row r="53866">
          <cell r="C53866">
            <v>40321758744</v>
          </cell>
        </row>
        <row r="53867">
          <cell r="C53867">
            <v>40321758745</v>
          </cell>
        </row>
        <row r="53868">
          <cell r="C53868">
            <v>40321758746</v>
          </cell>
        </row>
        <row r="53869">
          <cell r="C53869">
            <v>40321758747</v>
          </cell>
        </row>
        <row r="53870">
          <cell r="C53870">
            <v>40321758748</v>
          </cell>
        </row>
        <row r="53871">
          <cell r="C53871">
            <v>40321758749</v>
          </cell>
        </row>
        <row r="53872">
          <cell r="C53872">
            <v>40321758750</v>
          </cell>
        </row>
        <row r="53873">
          <cell r="C53873">
            <v>40321758751</v>
          </cell>
        </row>
        <row r="53874">
          <cell r="C53874">
            <v>40321758752</v>
          </cell>
        </row>
        <row r="53875">
          <cell r="C53875">
            <v>40321758753</v>
          </cell>
        </row>
        <row r="53876">
          <cell r="C53876">
            <v>40321758754</v>
          </cell>
        </row>
        <row r="53877">
          <cell r="C53877">
            <v>40321758755</v>
          </cell>
        </row>
        <row r="53878">
          <cell r="C53878">
            <v>40321758756</v>
          </cell>
        </row>
        <row r="53879">
          <cell r="C53879">
            <v>40321758757</v>
          </cell>
        </row>
        <row r="53880">
          <cell r="C53880">
            <v>40321758758</v>
          </cell>
        </row>
        <row r="53881">
          <cell r="C53881">
            <v>40321758759</v>
          </cell>
        </row>
        <row r="53882">
          <cell r="C53882">
            <v>40321758760</v>
          </cell>
        </row>
        <row r="53883">
          <cell r="C53883">
            <v>40321758761</v>
          </cell>
        </row>
        <row r="53884">
          <cell r="C53884">
            <v>40321758762</v>
          </cell>
        </row>
        <row r="53885">
          <cell r="C53885">
            <v>40321758763</v>
          </cell>
        </row>
        <row r="53886">
          <cell r="C53886">
            <v>40321758764</v>
          </cell>
        </row>
        <row r="53887">
          <cell r="C53887">
            <v>40321758765</v>
          </cell>
        </row>
        <row r="53888">
          <cell r="C53888">
            <v>40321758766</v>
          </cell>
        </row>
        <row r="53889">
          <cell r="C53889">
            <v>40321758767</v>
          </cell>
        </row>
        <row r="53890">
          <cell r="C53890">
            <v>40321758768</v>
          </cell>
        </row>
        <row r="53891">
          <cell r="C53891">
            <v>40321758769</v>
          </cell>
        </row>
        <row r="53892">
          <cell r="C53892">
            <v>40321758770</v>
          </cell>
        </row>
        <row r="53893">
          <cell r="C53893">
            <v>40321758771</v>
          </cell>
        </row>
        <row r="53894">
          <cell r="C53894">
            <v>40321758772</v>
          </cell>
        </row>
        <row r="53895">
          <cell r="C53895">
            <v>40321758773</v>
          </cell>
        </row>
        <row r="53896">
          <cell r="C53896">
            <v>40321758774</v>
          </cell>
        </row>
        <row r="53897">
          <cell r="C53897">
            <v>40321758775</v>
          </cell>
        </row>
        <row r="53898">
          <cell r="C53898">
            <v>40321758776</v>
          </cell>
        </row>
        <row r="53899">
          <cell r="C53899">
            <v>40321758777</v>
          </cell>
        </row>
        <row r="53900">
          <cell r="C53900">
            <v>40321758778</v>
          </cell>
        </row>
        <row r="53901">
          <cell r="C53901">
            <v>40321758779</v>
          </cell>
        </row>
        <row r="53902">
          <cell r="C53902">
            <v>40321758780</v>
          </cell>
        </row>
        <row r="53903">
          <cell r="C53903">
            <v>40321758781</v>
          </cell>
        </row>
        <row r="53904">
          <cell r="C53904">
            <v>40321758782</v>
          </cell>
        </row>
        <row r="53905">
          <cell r="C53905">
            <v>40321758783</v>
          </cell>
        </row>
        <row r="53906">
          <cell r="C53906">
            <v>40321758784</v>
          </cell>
        </row>
        <row r="53907">
          <cell r="C53907">
            <v>40321758785</v>
          </cell>
        </row>
        <row r="53908">
          <cell r="C53908">
            <v>40321758786</v>
          </cell>
        </row>
        <row r="53909">
          <cell r="C53909">
            <v>40321758787</v>
          </cell>
        </row>
        <row r="53910">
          <cell r="C53910">
            <v>40321758788</v>
          </cell>
        </row>
        <row r="53911">
          <cell r="C53911">
            <v>40321758789</v>
          </cell>
        </row>
        <row r="53912">
          <cell r="C53912">
            <v>40321758790</v>
          </cell>
        </row>
        <row r="53913">
          <cell r="C53913">
            <v>40321758791</v>
          </cell>
        </row>
        <row r="53914">
          <cell r="C53914">
            <v>40321758792</v>
          </cell>
        </row>
        <row r="53915">
          <cell r="C53915">
            <v>40321758793</v>
          </cell>
        </row>
        <row r="53916">
          <cell r="C53916">
            <v>40321758794</v>
          </cell>
        </row>
        <row r="53917">
          <cell r="C53917">
            <v>40321758795</v>
          </cell>
        </row>
        <row r="53918">
          <cell r="C53918">
            <v>40321758796</v>
          </cell>
        </row>
        <row r="53919">
          <cell r="C53919">
            <v>40321758797</v>
          </cell>
        </row>
        <row r="53920">
          <cell r="C53920">
            <v>40321758798</v>
          </cell>
        </row>
        <row r="53921">
          <cell r="C53921">
            <v>40321758799</v>
          </cell>
        </row>
        <row r="53922">
          <cell r="C53922">
            <v>40321758800</v>
          </cell>
        </row>
        <row r="53923">
          <cell r="C53923">
            <v>40321758801</v>
          </cell>
        </row>
        <row r="53924">
          <cell r="C53924">
            <v>40321758802</v>
          </cell>
        </row>
        <row r="53925">
          <cell r="C53925">
            <v>40321758803</v>
          </cell>
        </row>
        <row r="53926">
          <cell r="C53926">
            <v>40321758804</v>
          </cell>
        </row>
        <row r="53927">
          <cell r="C53927">
            <v>40321758805</v>
          </cell>
        </row>
        <row r="53928">
          <cell r="C53928">
            <v>40321758806</v>
          </cell>
        </row>
        <row r="53929">
          <cell r="C53929">
            <v>40321758807</v>
          </cell>
        </row>
        <row r="53930">
          <cell r="C53930">
            <v>40321758808</v>
          </cell>
        </row>
        <row r="53931">
          <cell r="C53931">
            <v>40321758809</v>
          </cell>
        </row>
        <row r="53932">
          <cell r="C53932">
            <v>40321758810</v>
          </cell>
        </row>
        <row r="53933">
          <cell r="C53933">
            <v>40321758811</v>
          </cell>
        </row>
        <row r="53934">
          <cell r="C53934">
            <v>40321758812</v>
          </cell>
        </row>
        <row r="53935">
          <cell r="C53935">
            <v>40321758813</v>
          </cell>
        </row>
        <row r="53936">
          <cell r="C53936">
            <v>40321758814</v>
          </cell>
        </row>
        <row r="53937">
          <cell r="C53937">
            <v>40321758815</v>
          </cell>
        </row>
        <row r="53938">
          <cell r="C53938">
            <v>40321758816</v>
          </cell>
        </row>
        <row r="53939">
          <cell r="C53939">
            <v>40321758817</v>
          </cell>
        </row>
        <row r="53940">
          <cell r="C53940">
            <v>40321758818</v>
          </cell>
        </row>
        <row r="53941">
          <cell r="C53941">
            <v>40321758819</v>
          </cell>
        </row>
        <row r="53942">
          <cell r="C53942">
            <v>40321758820</v>
          </cell>
        </row>
        <row r="53943">
          <cell r="C53943">
            <v>40321758821</v>
          </cell>
        </row>
        <row r="53944">
          <cell r="C53944">
            <v>40321758822</v>
          </cell>
        </row>
        <row r="53945">
          <cell r="C53945">
            <v>40321758823</v>
          </cell>
        </row>
        <row r="53946">
          <cell r="C53946">
            <v>40321758824</v>
          </cell>
        </row>
        <row r="53947">
          <cell r="C53947">
            <v>40321758825</v>
          </cell>
        </row>
        <row r="53948">
          <cell r="C53948">
            <v>40321758826</v>
          </cell>
        </row>
        <row r="53949">
          <cell r="C53949">
            <v>40321758827</v>
          </cell>
        </row>
        <row r="53950">
          <cell r="C53950">
            <v>40321758828</v>
          </cell>
        </row>
        <row r="53951">
          <cell r="C53951">
            <v>40321758829</v>
          </cell>
        </row>
        <row r="53952">
          <cell r="C53952">
            <v>40321758830</v>
          </cell>
        </row>
        <row r="53953">
          <cell r="C53953">
            <v>40321758831</v>
          </cell>
        </row>
        <row r="53954">
          <cell r="C53954">
            <v>40321758832</v>
          </cell>
        </row>
        <row r="53955">
          <cell r="C53955">
            <v>40321758833</v>
          </cell>
        </row>
        <row r="53956">
          <cell r="C53956">
            <v>40321758834</v>
          </cell>
        </row>
        <row r="53957">
          <cell r="C53957">
            <v>40321758835</v>
          </cell>
        </row>
        <row r="53958">
          <cell r="C53958">
            <v>40321758836</v>
          </cell>
        </row>
        <row r="53959">
          <cell r="C53959">
            <v>40321758837</v>
          </cell>
        </row>
        <row r="53960">
          <cell r="C53960">
            <v>40321758838</v>
          </cell>
        </row>
        <row r="53961">
          <cell r="C53961">
            <v>40321758839</v>
          </cell>
        </row>
        <row r="53962">
          <cell r="C53962">
            <v>40321758840</v>
          </cell>
        </row>
        <row r="53963">
          <cell r="C53963">
            <v>40321758841</v>
          </cell>
        </row>
        <row r="53964">
          <cell r="C53964">
            <v>40321758842</v>
          </cell>
        </row>
        <row r="53965">
          <cell r="C53965">
            <v>40321758843</v>
          </cell>
        </row>
        <row r="53966">
          <cell r="C53966">
            <v>40321758844</v>
          </cell>
        </row>
        <row r="53967">
          <cell r="C53967">
            <v>40321758845</v>
          </cell>
        </row>
        <row r="53968">
          <cell r="C53968">
            <v>40321758846</v>
          </cell>
        </row>
        <row r="53969">
          <cell r="C53969">
            <v>40321758847</v>
          </cell>
        </row>
        <row r="53970">
          <cell r="C53970">
            <v>40321758848</v>
          </cell>
        </row>
        <row r="53971">
          <cell r="C53971">
            <v>40321758849</v>
          </cell>
        </row>
        <row r="53972">
          <cell r="C53972">
            <v>40321758850</v>
          </cell>
        </row>
        <row r="53973">
          <cell r="C53973">
            <v>40321758851</v>
          </cell>
        </row>
        <row r="53974">
          <cell r="C53974">
            <v>40321758852</v>
          </cell>
        </row>
        <row r="53975">
          <cell r="C53975">
            <v>40321758853</v>
          </cell>
        </row>
        <row r="53976">
          <cell r="C53976">
            <v>40321758854</v>
          </cell>
        </row>
        <row r="53977">
          <cell r="C53977">
            <v>40321758855</v>
          </cell>
        </row>
        <row r="53978">
          <cell r="C53978">
            <v>40321758856</v>
          </cell>
        </row>
        <row r="53979">
          <cell r="C53979">
            <v>40321758857</v>
          </cell>
        </row>
        <row r="53980">
          <cell r="C53980">
            <v>40321758858</v>
          </cell>
        </row>
        <row r="53981">
          <cell r="C53981">
            <v>40321758859</v>
          </cell>
        </row>
        <row r="53982">
          <cell r="C53982">
            <v>40321758860</v>
          </cell>
        </row>
        <row r="53983">
          <cell r="C53983">
            <v>40321758861</v>
          </cell>
        </row>
        <row r="53984">
          <cell r="C53984">
            <v>40321758862</v>
          </cell>
        </row>
        <row r="53985">
          <cell r="C53985">
            <v>40321758863</v>
          </cell>
        </row>
        <row r="53986">
          <cell r="C53986">
            <v>40321758864</v>
          </cell>
        </row>
        <row r="53987">
          <cell r="C53987">
            <v>40321758865</v>
          </cell>
        </row>
        <row r="53988">
          <cell r="C53988">
            <v>40321758866</v>
          </cell>
        </row>
        <row r="53989">
          <cell r="C53989">
            <v>40321758867</v>
          </cell>
        </row>
        <row r="53990">
          <cell r="C53990">
            <v>40321758868</v>
          </cell>
        </row>
        <row r="53991">
          <cell r="C53991">
            <v>40321758869</v>
          </cell>
        </row>
        <row r="53992">
          <cell r="C53992">
            <v>40321758870</v>
          </cell>
        </row>
        <row r="53993">
          <cell r="C53993">
            <v>40321758871</v>
          </cell>
        </row>
        <row r="53994">
          <cell r="C53994">
            <v>40321758872</v>
          </cell>
        </row>
        <row r="53995">
          <cell r="C53995">
            <v>40321758873</v>
          </cell>
        </row>
        <row r="53996">
          <cell r="C53996">
            <v>40321758874</v>
          </cell>
        </row>
        <row r="53997">
          <cell r="C53997">
            <v>40321758875</v>
          </cell>
        </row>
        <row r="53998">
          <cell r="C53998">
            <v>40321758876</v>
          </cell>
        </row>
        <row r="53999">
          <cell r="C53999">
            <v>40321758877</v>
          </cell>
        </row>
        <row r="54000">
          <cell r="C54000">
            <v>40321758878</v>
          </cell>
        </row>
        <row r="54001">
          <cell r="C54001">
            <v>40321758879</v>
          </cell>
        </row>
        <row r="54002">
          <cell r="C54002">
            <v>40321758880</v>
          </cell>
        </row>
        <row r="54003">
          <cell r="C54003">
            <v>40321758881</v>
          </cell>
        </row>
        <row r="54004">
          <cell r="C54004">
            <v>40321758882</v>
          </cell>
        </row>
        <row r="54005">
          <cell r="C54005">
            <v>40321758883</v>
          </cell>
        </row>
        <row r="54006">
          <cell r="C54006">
            <v>40321758884</v>
          </cell>
        </row>
        <row r="54007">
          <cell r="C54007">
            <v>40321758885</v>
          </cell>
        </row>
        <row r="54008">
          <cell r="C54008">
            <v>40321758886</v>
          </cell>
        </row>
        <row r="54009">
          <cell r="C54009">
            <v>40321758887</v>
          </cell>
        </row>
        <row r="54010">
          <cell r="C54010">
            <v>40321758888</v>
          </cell>
        </row>
        <row r="54011">
          <cell r="C54011">
            <v>40321758889</v>
          </cell>
        </row>
        <row r="54012">
          <cell r="C54012">
            <v>40321758890</v>
          </cell>
        </row>
        <row r="54013">
          <cell r="C54013">
            <v>40321758891</v>
          </cell>
        </row>
        <row r="54014">
          <cell r="C54014">
            <v>40321758892</v>
          </cell>
        </row>
        <row r="54015">
          <cell r="C54015">
            <v>40321758893</v>
          </cell>
        </row>
        <row r="54016">
          <cell r="C54016">
            <v>40321758894</v>
          </cell>
        </row>
        <row r="54017">
          <cell r="C54017">
            <v>40321758895</v>
          </cell>
        </row>
        <row r="54018">
          <cell r="C54018">
            <v>40321758896</v>
          </cell>
        </row>
        <row r="54019">
          <cell r="C54019">
            <v>40321758897</v>
          </cell>
        </row>
        <row r="54020">
          <cell r="C54020">
            <v>40321758898</v>
          </cell>
        </row>
        <row r="54021">
          <cell r="C54021">
            <v>40321758899</v>
          </cell>
        </row>
        <row r="54022">
          <cell r="C54022">
            <v>40321758900</v>
          </cell>
        </row>
        <row r="54023">
          <cell r="C54023">
            <v>40321758901</v>
          </cell>
        </row>
        <row r="54024">
          <cell r="C54024">
            <v>40321758902</v>
          </cell>
        </row>
        <row r="54025">
          <cell r="C54025">
            <v>40321758903</v>
          </cell>
        </row>
        <row r="54026">
          <cell r="C54026">
            <v>40321758904</v>
          </cell>
        </row>
        <row r="54027">
          <cell r="C54027">
            <v>40321758905</v>
          </cell>
        </row>
        <row r="54028">
          <cell r="C54028">
            <v>40321758906</v>
          </cell>
        </row>
        <row r="54029">
          <cell r="C54029">
            <v>40321758907</v>
          </cell>
        </row>
        <row r="54030">
          <cell r="C54030">
            <v>40321758908</v>
          </cell>
        </row>
        <row r="54031">
          <cell r="C54031">
            <v>40321758909</v>
          </cell>
        </row>
        <row r="54032">
          <cell r="C54032">
            <v>40321758910</v>
          </cell>
        </row>
        <row r="54033">
          <cell r="C54033">
            <v>40321758911</v>
          </cell>
        </row>
        <row r="54034">
          <cell r="C54034">
            <v>40321758912</v>
          </cell>
        </row>
        <row r="54035">
          <cell r="C54035">
            <v>40321758913</v>
          </cell>
        </row>
        <row r="54036">
          <cell r="C54036">
            <v>40321758914</v>
          </cell>
        </row>
        <row r="54037">
          <cell r="C54037">
            <v>40321758915</v>
          </cell>
        </row>
        <row r="54038">
          <cell r="C54038">
            <v>40321758916</v>
          </cell>
        </row>
        <row r="54039">
          <cell r="C54039">
            <v>40321758917</v>
          </cell>
        </row>
        <row r="54040">
          <cell r="C54040">
            <v>40321758918</v>
          </cell>
        </row>
        <row r="54041">
          <cell r="C54041">
            <v>40321758919</v>
          </cell>
        </row>
        <row r="54042">
          <cell r="C54042">
            <v>40321758920</v>
          </cell>
        </row>
        <row r="54043">
          <cell r="C54043">
            <v>40321758921</v>
          </cell>
        </row>
        <row r="54044">
          <cell r="C54044">
            <v>40321758922</v>
          </cell>
        </row>
        <row r="54045">
          <cell r="C54045">
            <v>40321758923</v>
          </cell>
        </row>
        <row r="54046">
          <cell r="C54046">
            <v>40321758924</v>
          </cell>
        </row>
        <row r="54047">
          <cell r="C54047">
            <v>40321758925</v>
          </cell>
        </row>
        <row r="54048">
          <cell r="C54048">
            <v>40321758926</v>
          </cell>
        </row>
        <row r="54049">
          <cell r="C54049">
            <v>40321758927</v>
          </cell>
        </row>
        <row r="54050">
          <cell r="C54050">
            <v>40321758928</v>
          </cell>
        </row>
        <row r="54051">
          <cell r="C54051">
            <v>40321758929</v>
          </cell>
        </row>
        <row r="54052">
          <cell r="C54052">
            <v>40321758930</v>
          </cell>
        </row>
        <row r="54053">
          <cell r="C54053">
            <v>40321758931</v>
          </cell>
        </row>
        <row r="54054">
          <cell r="C54054">
            <v>40321758932</v>
          </cell>
        </row>
        <row r="54055">
          <cell r="C54055">
            <v>40321758933</v>
          </cell>
        </row>
        <row r="54056">
          <cell r="C54056">
            <v>40321758934</v>
          </cell>
        </row>
        <row r="54057">
          <cell r="C54057">
            <v>40321758935</v>
          </cell>
        </row>
        <row r="54058">
          <cell r="C54058">
            <v>40321758936</v>
          </cell>
        </row>
        <row r="54059">
          <cell r="C54059">
            <v>40321758937</v>
          </cell>
        </row>
        <row r="54060">
          <cell r="C54060">
            <v>40321758938</v>
          </cell>
        </row>
        <row r="54061">
          <cell r="C54061">
            <v>40321758939</v>
          </cell>
        </row>
        <row r="54062">
          <cell r="C54062">
            <v>40321758940</v>
          </cell>
        </row>
        <row r="54063">
          <cell r="C54063">
            <v>40321758941</v>
          </cell>
        </row>
        <row r="54064">
          <cell r="C54064">
            <v>40321758942</v>
          </cell>
        </row>
        <row r="54065">
          <cell r="C54065">
            <v>40321758943</v>
          </cell>
        </row>
        <row r="54066">
          <cell r="C54066">
            <v>40321758944</v>
          </cell>
        </row>
        <row r="54067">
          <cell r="C54067">
            <v>40321758945</v>
          </cell>
        </row>
        <row r="54068">
          <cell r="C54068">
            <v>40321758946</v>
          </cell>
        </row>
        <row r="54069">
          <cell r="C54069">
            <v>40321758947</v>
          </cell>
        </row>
        <row r="54070">
          <cell r="C54070">
            <v>40321758948</v>
          </cell>
        </row>
        <row r="54071">
          <cell r="C54071">
            <v>40321758949</v>
          </cell>
        </row>
        <row r="54072">
          <cell r="C54072">
            <v>40321758950</v>
          </cell>
        </row>
        <row r="54073">
          <cell r="C54073">
            <v>40321758951</v>
          </cell>
        </row>
        <row r="54074">
          <cell r="C54074">
            <v>40321758952</v>
          </cell>
        </row>
        <row r="54075">
          <cell r="C54075">
            <v>40321758953</v>
          </cell>
        </row>
        <row r="54076">
          <cell r="C54076">
            <v>40321758954</v>
          </cell>
        </row>
        <row r="54077">
          <cell r="C54077">
            <v>40321758955</v>
          </cell>
        </row>
        <row r="54078">
          <cell r="C54078">
            <v>40321758956</v>
          </cell>
        </row>
        <row r="54079">
          <cell r="C54079">
            <v>40321758957</v>
          </cell>
        </row>
        <row r="54080">
          <cell r="C54080">
            <v>40321758958</v>
          </cell>
        </row>
        <row r="54081">
          <cell r="C54081">
            <v>40321758959</v>
          </cell>
        </row>
        <row r="54082">
          <cell r="C54082">
            <v>40321758960</v>
          </cell>
        </row>
        <row r="54083">
          <cell r="C54083">
            <v>40321758961</v>
          </cell>
        </row>
        <row r="54084">
          <cell r="C54084">
            <v>40321758962</v>
          </cell>
        </row>
        <row r="54085">
          <cell r="C54085">
            <v>40321758963</v>
          </cell>
        </row>
        <row r="54086">
          <cell r="C54086">
            <v>40321758964</v>
          </cell>
        </row>
        <row r="54087">
          <cell r="C54087">
            <v>40321758965</v>
          </cell>
        </row>
        <row r="54088">
          <cell r="C54088">
            <v>40321758966</v>
          </cell>
        </row>
        <row r="54089">
          <cell r="C54089">
            <v>40321758967</v>
          </cell>
        </row>
        <row r="54090">
          <cell r="C54090">
            <v>40321758968</v>
          </cell>
        </row>
        <row r="54091">
          <cell r="C54091">
            <v>40321758969</v>
          </cell>
        </row>
        <row r="54092">
          <cell r="C54092">
            <v>40321758970</v>
          </cell>
        </row>
        <row r="54093">
          <cell r="C54093">
            <v>40321758971</v>
          </cell>
        </row>
        <row r="54094">
          <cell r="C54094">
            <v>40321758972</v>
          </cell>
        </row>
        <row r="54095">
          <cell r="C54095">
            <v>40321758973</v>
          </cell>
        </row>
        <row r="54096">
          <cell r="C54096">
            <v>40321758974</v>
          </cell>
        </row>
        <row r="54097">
          <cell r="C54097">
            <v>40321758975</v>
          </cell>
        </row>
        <row r="54098">
          <cell r="C54098">
            <v>40321758976</v>
          </cell>
        </row>
        <row r="54099">
          <cell r="C54099">
            <v>40321758977</v>
          </cell>
        </row>
        <row r="54100">
          <cell r="C54100">
            <v>40321758978</v>
          </cell>
        </row>
        <row r="54101">
          <cell r="C54101">
            <v>40321758979</v>
          </cell>
        </row>
        <row r="54102">
          <cell r="C54102">
            <v>40321758980</v>
          </cell>
        </row>
        <row r="54103">
          <cell r="C54103">
            <v>40321758981</v>
          </cell>
        </row>
        <row r="54104">
          <cell r="C54104">
            <v>40321758982</v>
          </cell>
        </row>
        <row r="54105">
          <cell r="C54105">
            <v>40321758983</v>
          </cell>
        </row>
        <row r="54106">
          <cell r="C54106">
            <v>40321758984</v>
          </cell>
        </row>
        <row r="54107">
          <cell r="C54107">
            <v>40321758985</v>
          </cell>
        </row>
        <row r="54108">
          <cell r="C54108">
            <v>40321758986</v>
          </cell>
        </row>
        <row r="54109">
          <cell r="C54109">
            <v>40321758987</v>
          </cell>
        </row>
        <row r="54110">
          <cell r="C54110">
            <v>40321758988</v>
          </cell>
        </row>
        <row r="54111">
          <cell r="C54111">
            <v>40321758989</v>
          </cell>
        </row>
        <row r="54112">
          <cell r="C54112">
            <v>40321758990</v>
          </cell>
        </row>
        <row r="54113">
          <cell r="C54113">
            <v>40321758991</v>
          </cell>
        </row>
        <row r="54114">
          <cell r="C54114">
            <v>40321758992</v>
          </cell>
        </row>
        <row r="54115">
          <cell r="C54115">
            <v>40321758993</v>
          </cell>
        </row>
        <row r="54116">
          <cell r="C54116">
            <v>40321758994</v>
          </cell>
        </row>
        <row r="54117">
          <cell r="C54117">
            <v>40321758995</v>
          </cell>
        </row>
        <row r="54118">
          <cell r="C54118">
            <v>40321758996</v>
          </cell>
        </row>
        <row r="54119">
          <cell r="C54119">
            <v>40321758997</v>
          </cell>
        </row>
        <row r="54120">
          <cell r="C54120">
            <v>40321758998</v>
          </cell>
        </row>
        <row r="54121">
          <cell r="C54121">
            <v>40321758999</v>
          </cell>
        </row>
        <row r="54122">
          <cell r="C54122">
            <v>40321759000</v>
          </cell>
        </row>
        <row r="54123">
          <cell r="C54123">
            <v>40321759001</v>
          </cell>
        </row>
        <row r="54124">
          <cell r="C54124">
            <v>40321759002</v>
          </cell>
        </row>
        <row r="54125">
          <cell r="C54125">
            <v>40321759003</v>
          </cell>
        </row>
        <row r="54126">
          <cell r="C54126">
            <v>40321759004</v>
          </cell>
        </row>
        <row r="54127">
          <cell r="C54127">
            <v>40321759005</v>
          </cell>
        </row>
        <row r="54128">
          <cell r="C54128">
            <v>40321759006</v>
          </cell>
        </row>
        <row r="54129">
          <cell r="C54129">
            <v>40321759007</v>
          </cell>
        </row>
        <row r="54130">
          <cell r="C54130">
            <v>40321759008</v>
          </cell>
        </row>
        <row r="54131">
          <cell r="C54131">
            <v>40321759009</v>
          </cell>
        </row>
        <row r="54132">
          <cell r="C54132">
            <v>40321759010</v>
          </cell>
        </row>
        <row r="54133">
          <cell r="C54133">
            <v>40321759011</v>
          </cell>
        </row>
        <row r="54134">
          <cell r="C54134">
            <v>40321759012</v>
          </cell>
        </row>
        <row r="54135">
          <cell r="C54135">
            <v>40321759013</v>
          </cell>
        </row>
        <row r="54136">
          <cell r="C54136">
            <v>40321759014</v>
          </cell>
        </row>
        <row r="54137">
          <cell r="C54137">
            <v>40321759015</v>
          </cell>
        </row>
        <row r="54138">
          <cell r="C54138">
            <v>40321759016</v>
          </cell>
        </row>
        <row r="54139">
          <cell r="C54139">
            <v>40321759017</v>
          </cell>
        </row>
        <row r="54140">
          <cell r="C54140">
            <v>40321759018</v>
          </cell>
        </row>
        <row r="54141">
          <cell r="C54141">
            <v>40321759019</v>
          </cell>
        </row>
        <row r="54142">
          <cell r="C54142">
            <v>40321759020</v>
          </cell>
        </row>
        <row r="54143">
          <cell r="C54143">
            <v>40321759021</v>
          </cell>
        </row>
        <row r="54144">
          <cell r="C54144">
            <v>40321759022</v>
          </cell>
        </row>
        <row r="54145">
          <cell r="C54145">
            <v>40321759023</v>
          </cell>
        </row>
        <row r="54146">
          <cell r="C54146">
            <v>40321759024</v>
          </cell>
        </row>
        <row r="54147">
          <cell r="C54147">
            <v>40321759025</v>
          </cell>
        </row>
        <row r="54148">
          <cell r="C54148">
            <v>40321759026</v>
          </cell>
        </row>
        <row r="54149">
          <cell r="C54149">
            <v>40321759027</v>
          </cell>
        </row>
        <row r="54150">
          <cell r="C54150">
            <v>40321759028</v>
          </cell>
        </row>
        <row r="54151">
          <cell r="C54151">
            <v>40321759029</v>
          </cell>
        </row>
        <row r="54152">
          <cell r="C54152">
            <v>40321759030</v>
          </cell>
        </row>
        <row r="54153">
          <cell r="C54153">
            <v>40321759031</v>
          </cell>
        </row>
        <row r="54154">
          <cell r="C54154">
            <v>40321759032</v>
          </cell>
        </row>
        <row r="54155">
          <cell r="C54155">
            <v>40321759033</v>
          </cell>
        </row>
        <row r="54156">
          <cell r="C54156">
            <v>40321759034</v>
          </cell>
        </row>
        <row r="54157">
          <cell r="C54157">
            <v>40321759035</v>
          </cell>
        </row>
        <row r="54158">
          <cell r="C54158">
            <v>40321759036</v>
          </cell>
        </row>
        <row r="54159">
          <cell r="C54159">
            <v>40321759037</v>
          </cell>
        </row>
        <row r="54160">
          <cell r="C54160">
            <v>40321759038</v>
          </cell>
        </row>
        <row r="54161">
          <cell r="C54161">
            <v>40321759039</v>
          </cell>
        </row>
        <row r="54162">
          <cell r="C54162">
            <v>40321759040</v>
          </cell>
        </row>
        <row r="54163">
          <cell r="C54163">
            <v>40321759041</v>
          </cell>
        </row>
        <row r="54164">
          <cell r="C54164">
            <v>40321759042</v>
          </cell>
        </row>
        <row r="54165">
          <cell r="C54165">
            <v>40321759043</v>
          </cell>
        </row>
        <row r="54166">
          <cell r="C54166">
            <v>40321759044</v>
          </cell>
        </row>
        <row r="54167">
          <cell r="C54167">
            <v>40321759045</v>
          </cell>
        </row>
        <row r="54168">
          <cell r="C54168">
            <v>40321759046</v>
          </cell>
        </row>
        <row r="54169">
          <cell r="C54169">
            <v>40321759047</v>
          </cell>
        </row>
        <row r="54170">
          <cell r="C54170">
            <v>40321759048</v>
          </cell>
        </row>
        <row r="54171">
          <cell r="C54171">
            <v>40321759049</v>
          </cell>
        </row>
        <row r="54172">
          <cell r="C54172">
            <v>40321759050</v>
          </cell>
        </row>
        <row r="54173">
          <cell r="C54173">
            <v>40321759051</v>
          </cell>
        </row>
        <row r="54174">
          <cell r="C54174">
            <v>40321759052</v>
          </cell>
        </row>
        <row r="54175">
          <cell r="C54175">
            <v>40321759053</v>
          </cell>
        </row>
        <row r="54176">
          <cell r="C54176">
            <v>40321759054</v>
          </cell>
        </row>
        <row r="54177">
          <cell r="C54177">
            <v>40321759055</v>
          </cell>
        </row>
        <row r="54178">
          <cell r="C54178">
            <v>40321759056</v>
          </cell>
        </row>
        <row r="54179">
          <cell r="C54179">
            <v>40321759057</v>
          </cell>
        </row>
        <row r="54180">
          <cell r="C54180">
            <v>40321759058</v>
          </cell>
        </row>
        <row r="54181">
          <cell r="C54181">
            <v>40321759059</v>
          </cell>
        </row>
        <row r="54182">
          <cell r="C54182">
            <v>40321759060</v>
          </cell>
        </row>
        <row r="54183">
          <cell r="C54183">
            <v>40321759061</v>
          </cell>
        </row>
        <row r="54184">
          <cell r="C54184">
            <v>40321759062</v>
          </cell>
        </row>
        <row r="54185">
          <cell r="C54185">
            <v>40321759063</v>
          </cell>
        </row>
        <row r="54186">
          <cell r="C54186">
            <v>40321759064</v>
          </cell>
        </row>
        <row r="54187">
          <cell r="C54187">
            <v>40321759065</v>
          </cell>
        </row>
        <row r="54188">
          <cell r="C54188">
            <v>40321759066</v>
          </cell>
        </row>
        <row r="54189">
          <cell r="C54189">
            <v>40321759067</v>
          </cell>
        </row>
        <row r="54190">
          <cell r="C54190">
            <v>40321759068</v>
          </cell>
        </row>
        <row r="54191">
          <cell r="C54191">
            <v>40321759069</v>
          </cell>
        </row>
        <row r="54192">
          <cell r="C54192">
            <v>40321759070</v>
          </cell>
        </row>
        <row r="54193">
          <cell r="C54193">
            <v>40321759071</v>
          </cell>
        </row>
        <row r="54194">
          <cell r="C54194">
            <v>40321759072</v>
          </cell>
        </row>
        <row r="54195">
          <cell r="C54195">
            <v>40321759073</v>
          </cell>
        </row>
        <row r="54196">
          <cell r="C54196">
            <v>40321759074</v>
          </cell>
        </row>
        <row r="54197">
          <cell r="C54197">
            <v>40321759075</v>
          </cell>
        </row>
        <row r="54198">
          <cell r="C54198">
            <v>40321759076</v>
          </cell>
        </row>
        <row r="54199">
          <cell r="C54199">
            <v>40321759077</v>
          </cell>
        </row>
        <row r="54200">
          <cell r="C54200">
            <v>40321759078</v>
          </cell>
        </row>
        <row r="54201">
          <cell r="C54201">
            <v>40321759079</v>
          </cell>
        </row>
        <row r="54202">
          <cell r="C54202">
            <v>40321759080</v>
          </cell>
        </row>
        <row r="54203">
          <cell r="C54203">
            <v>40321759081</v>
          </cell>
        </row>
        <row r="54204">
          <cell r="C54204">
            <v>40321759082</v>
          </cell>
        </row>
        <row r="54205">
          <cell r="C54205">
            <v>40321759083</v>
          </cell>
        </row>
        <row r="54206">
          <cell r="C54206">
            <v>40321759084</v>
          </cell>
        </row>
        <row r="54207">
          <cell r="C54207">
            <v>40321759085</v>
          </cell>
        </row>
        <row r="54208">
          <cell r="C54208">
            <v>40321759086</v>
          </cell>
        </row>
        <row r="54209">
          <cell r="C54209">
            <v>40321759087</v>
          </cell>
        </row>
        <row r="54210">
          <cell r="C54210">
            <v>40321759088</v>
          </cell>
        </row>
        <row r="54211">
          <cell r="C54211">
            <v>40321759089</v>
          </cell>
        </row>
        <row r="54212">
          <cell r="C54212">
            <v>40321759090</v>
          </cell>
        </row>
        <row r="54213">
          <cell r="C54213">
            <v>40321759091</v>
          </cell>
        </row>
        <row r="54214">
          <cell r="C54214">
            <v>40321759092</v>
          </cell>
        </row>
        <row r="54215">
          <cell r="C54215">
            <v>40321759093</v>
          </cell>
        </row>
        <row r="54216">
          <cell r="C54216">
            <v>40321759094</v>
          </cell>
        </row>
        <row r="54217">
          <cell r="C54217">
            <v>40321759095</v>
          </cell>
        </row>
        <row r="54218">
          <cell r="C54218">
            <v>40321759096</v>
          </cell>
        </row>
        <row r="54219">
          <cell r="C54219">
            <v>40321759097</v>
          </cell>
        </row>
        <row r="54220">
          <cell r="C54220">
            <v>40321759098</v>
          </cell>
        </row>
        <row r="54221">
          <cell r="C54221">
            <v>40321759099</v>
          </cell>
        </row>
        <row r="54222">
          <cell r="C54222">
            <v>40321759100</v>
          </cell>
        </row>
        <row r="54223">
          <cell r="C54223">
            <v>40321759101</v>
          </cell>
        </row>
        <row r="54224">
          <cell r="C54224">
            <v>40321759102</v>
          </cell>
        </row>
        <row r="54225">
          <cell r="C54225">
            <v>40321759103</v>
          </cell>
        </row>
        <row r="54226">
          <cell r="C54226">
            <v>40321759104</v>
          </cell>
        </row>
        <row r="54227">
          <cell r="C54227">
            <v>40321759105</v>
          </cell>
        </row>
        <row r="54228">
          <cell r="C54228">
            <v>40321759106</v>
          </cell>
        </row>
        <row r="54229">
          <cell r="C54229">
            <v>40321759107</v>
          </cell>
        </row>
        <row r="54230">
          <cell r="C54230">
            <v>40321759108</v>
          </cell>
        </row>
        <row r="54231">
          <cell r="C54231">
            <v>40321759109</v>
          </cell>
        </row>
        <row r="54232">
          <cell r="C54232">
            <v>40321759110</v>
          </cell>
        </row>
        <row r="54233">
          <cell r="C54233">
            <v>40321759111</v>
          </cell>
        </row>
        <row r="54234">
          <cell r="C54234">
            <v>40321759112</v>
          </cell>
        </row>
        <row r="54235">
          <cell r="C54235">
            <v>40321759113</v>
          </cell>
        </row>
        <row r="54236">
          <cell r="C54236">
            <v>40321759114</v>
          </cell>
        </row>
        <row r="54237">
          <cell r="C54237">
            <v>40321759115</v>
          </cell>
        </row>
        <row r="54238">
          <cell r="C54238">
            <v>40321759116</v>
          </cell>
        </row>
        <row r="54239">
          <cell r="C54239">
            <v>40321759117</v>
          </cell>
        </row>
        <row r="54240">
          <cell r="C54240">
            <v>40321759118</v>
          </cell>
        </row>
        <row r="54241">
          <cell r="C54241">
            <v>40321759119</v>
          </cell>
        </row>
        <row r="54242">
          <cell r="C54242">
            <v>40321759120</v>
          </cell>
        </row>
        <row r="54243">
          <cell r="C54243">
            <v>40321759121</v>
          </cell>
        </row>
        <row r="54244">
          <cell r="C54244">
            <v>40321759122</v>
          </cell>
        </row>
        <row r="54245">
          <cell r="C54245">
            <v>40321759123</v>
          </cell>
        </row>
        <row r="54246">
          <cell r="C54246">
            <v>40321759124</v>
          </cell>
        </row>
        <row r="54247">
          <cell r="C54247">
            <v>40321759125</v>
          </cell>
        </row>
        <row r="54248">
          <cell r="C54248">
            <v>40321759126</v>
          </cell>
        </row>
        <row r="54249">
          <cell r="C54249">
            <v>40321759127</v>
          </cell>
        </row>
        <row r="54250">
          <cell r="C54250">
            <v>40321759128</v>
          </cell>
        </row>
        <row r="54251">
          <cell r="C54251">
            <v>40321759129</v>
          </cell>
        </row>
        <row r="54252">
          <cell r="C54252">
            <v>40321759130</v>
          </cell>
        </row>
        <row r="54253">
          <cell r="C54253">
            <v>40321759131</v>
          </cell>
        </row>
        <row r="54254">
          <cell r="C54254">
            <v>40321759132</v>
          </cell>
        </row>
        <row r="54255">
          <cell r="C54255">
            <v>40321759133</v>
          </cell>
        </row>
        <row r="54256">
          <cell r="C54256">
            <v>40321759134</v>
          </cell>
        </row>
        <row r="54257">
          <cell r="C54257">
            <v>40321759135</v>
          </cell>
        </row>
        <row r="54258">
          <cell r="C54258">
            <v>40321759136</v>
          </cell>
        </row>
        <row r="54259">
          <cell r="C54259">
            <v>40321759137</v>
          </cell>
        </row>
        <row r="54260">
          <cell r="C54260">
            <v>40321759138</v>
          </cell>
        </row>
        <row r="54261">
          <cell r="C54261">
            <v>40321759139</v>
          </cell>
        </row>
        <row r="54262">
          <cell r="C54262">
            <v>40321759140</v>
          </cell>
        </row>
        <row r="54263">
          <cell r="C54263">
            <v>40321759141</v>
          </cell>
        </row>
        <row r="54264">
          <cell r="C54264">
            <v>40321759142</v>
          </cell>
        </row>
        <row r="54265">
          <cell r="C54265">
            <v>40321759143</v>
          </cell>
        </row>
        <row r="54266">
          <cell r="C54266">
            <v>40321759144</v>
          </cell>
        </row>
        <row r="54267">
          <cell r="C54267">
            <v>40321759145</v>
          </cell>
        </row>
        <row r="54268">
          <cell r="C54268">
            <v>40321759146</v>
          </cell>
        </row>
        <row r="54269">
          <cell r="C54269">
            <v>40321759147</v>
          </cell>
        </row>
        <row r="54270">
          <cell r="C54270">
            <v>40321759148</v>
          </cell>
        </row>
        <row r="54271">
          <cell r="C54271">
            <v>40321759149</v>
          </cell>
        </row>
        <row r="54272">
          <cell r="C54272">
            <v>40321759150</v>
          </cell>
        </row>
        <row r="54273">
          <cell r="C54273">
            <v>40321759151</v>
          </cell>
        </row>
        <row r="54274">
          <cell r="C54274">
            <v>40321759152</v>
          </cell>
        </row>
        <row r="54275">
          <cell r="C54275">
            <v>40321759153</v>
          </cell>
        </row>
        <row r="54276">
          <cell r="C54276">
            <v>40321759154</v>
          </cell>
        </row>
        <row r="54277">
          <cell r="C54277">
            <v>40321759155</v>
          </cell>
        </row>
        <row r="54278">
          <cell r="C54278">
            <v>40321759156</v>
          </cell>
        </row>
        <row r="54279">
          <cell r="C54279">
            <v>40321759157</v>
          </cell>
        </row>
        <row r="54280">
          <cell r="C54280">
            <v>40321759158</v>
          </cell>
        </row>
        <row r="54281">
          <cell r="C54281">
            <v>40321759159</v>
          </cell>
        </row>
        <row r="54282">
          <cell r="C54282">
            <v>40321759160</v>
          </cell>
        </row>
        <row r="54283">
          <cell r="C54283">
            <v>40321759161</v>
          </cell>
        </row>
        <row r="54284">
          <cell r="C54284">
            <v>40321759162</v>
          </cell>
        </row>
        <row r="54285">
          <cell r="C54285">
            <v>40321759163</v>
          </cell>
        </row>
        <row r="54286">
          <cell r="C54286">
            <v>40321759164</v>
          </cell>
        </row>
        <row r="54287">
          <cell r="C54287">
            <v>40321759165</v>
          </cell>
        </row>
        <row r="54288">
          <cell r="C54288">
            <v>40321759166</v>
          </cell>
        </row>
        <row r="54289">
          <cell r="C54289">
            <v>40321759167</v>
          </cell>
        </row>
        <row r="54290">
          <cell r="C54290">
            <v>40321759168</v>
          </cell>
        </row>
        <row r="54291">
          <cell r="C54291">
            <v>40321759169</v>
          </cell>
        </row>
        <row r="54292">
          <cell r="C54292">
            <v>40321759170</v>
          </cell>
        </row>
        <row r="54293">
          <cell r="C54293">
            <v>40321759171</v>
          </cell>
        </row>
        <row r="54294">
          <cell r="C54294">
            <v>40321759172</v>
          </cell>
        </row>
        <row r="54295">
          <cell r="C54295">
            <v>40321759173</v>
          </cell>
        </row>
        <row r="54296">
          <cell r="C54296">
            <v>40321759174</v>
          </cell>
        </row>
        <row r="54297">
          <cell r="C54297">
            <v>40321759175</v>
          </cell>
        </row>
        <row r="54298">
          <cell r="C54298">
            <v>40321759176</v>
          </cell>
        </row>
        <row r="54299">
          <cell r="C54299">
            <v>40321759177</v>
          </cell>
        </row>
        <row r="54300">
          <cell r="C54300">
            <v>40321759178</v>
          </cell>
        </row>
        <row r="54301">
          <cell r="C54301">
            <v>40321759179</v>
          </cell>
        </row>
        <row r="54302">
          <cell r="C54302">
            <v>40321759180</v>
          </cell>
        </row>
        <row r="54303">
          <cell r="C54303">
            <v>40321759181</v>
          </cell>
        </row>
        <row r="54304">
          <cell r="C54304">
            <v>40321759182</v>
          </cell>
        </row>
        <row r="54305">
          <cell r="C54305">
            <v>40321759183</v>
          </cell>
        </row>
        <row r="54306">
          <cell r="C54306">
            <v>40321759184</v>
          </cell>
        </row>
        <row r="54307">
          <cell r="C54307">
            <v>40321759185</v>
          </cell>
        </row>
        <row r="54308">
          <cell r="C54308">
            <v>40321759186</v>
          </cell>
        </row>
        <row r="54309">
          <cell r="C54309">
            <v>40321759187</v>
          </cell>
        </row>
        <row r="54310">
          <cell r="C54310">
            <v>40321759188</v>
          </cell>
        </row>
        <row r="54311">
          <cell r="C54311">
            <v>40321759189</v>
          </cell>
        </row>
        <row r="54312">
          <cell r="C54312">
            <v>40321759190</v>
          </cell>
        </row>
        <row r="54313">
          <cell r="C54313">
            <v>40321759191</v>
          </cell>
        </row>
        <row r="54314">
          <cell r="C54314">
            <v>40321759192</v>
          </cell>
        </row>
        <row r="54315">
          <cell r="C54315">
            <v>40321759193</v>
          </cell>
        </row>
        <row r="54316">
          <cell r="C54316">
            <v>40321759194</v>
          </cell>
        </row>
        <row r="54317">
          <cell r="C54317">
            <v>40321759195</v>
          </cell>
        </row>
        <row r="54318">
          <cell r="C54318">
            <v>40321759196</v>
          </cell>
        </row>
        <row r="54319">
          <cell r="C54319">
            <v>40321759197</v>
          </cell>
        </row>
        <row r="54320">
          <cell r="C54320">
            <v>40321759198</v>
          </cell>
        </row>
        <row r="54321">
          <cell r="C54321">
            <v>40321759199</v>
          </cell>
        </row>
        <row r="54322">
          <cell r="C54322">
            <v>40321759200</v>
          </cell>
        </row>
        <row r="54323">
          <cell r="C54323">
            <v>40321759201</v>
          </cell>
        </row>
        <row r="54324">
          <cell r="C54324">
            <v>40321759202</v>
          </cell>
        </row>
        <row r="54325">
          <cell r="C54325">
            <v>40321759203</v>
          </cell>
        </row>
        <row r="54326">
          <cell r="C54326">
            <v>40321759204</v>
          </cell>
        </row>
        <row r="54327">
          <cell r="C54327">
            <v>40321759205</v>
          </cell>
        </row>
        <row r="54328">
          <cell r="C54328">
            <v>40321759206</v>
          </cell>
        </row>
        <row r="54329">
          <cell r="C54329">
            <v>40321759207</v>
          </cell>
        </row>
        <row r="54330">
          <cell r="C54330">
            <v>40321759208</v>
          </cell>
        </row>
        <row r="54331">
          <cell r="C54331">
            <v>40321759209</v>
          </cell>
        </row>
        <row r="54332">
          <cell r="C54332">
            <v>40321759210</v>
          </cell>
        </row>
        <row r="54333">
          <cell r="C54333">
            <v>40321759211</v>
          </cell>
        </row>
        <row r="54334">
          <cell r="C54334">
            <v>40321759212</v>
          </cell>
        </row>
        <row r="54335">
          <cell r="C54335">
            <v>40321759213</v>
          </cell>
        </row>
        <row r="54336">
          <cell r="C54336">
            <v>40321759214</v>
          </cell>
        </row>
        <row r="54337">
          <cell r="C54337">
            <v>40321759215</v>
          </cell>
        </row>
        <row r="54338">
          <cell r="C54338">
            <v>40321759216</v>
          </cell>
        </row>
        <row r="54339">
          <cell r="C54339">
            <v>40321759217</v>
          </cell>
        </row>
        <row r="54340">
          <cell r="C54340">
            <v>40321759218</v>
          </cell>
        </row>
        <row r="54341">
          <cell r="C54341">
            <v>40321759219</v>
          </cell>
        </row>
        <row r="54342">
          <cell r="C54342">
            <v>40321759220</v>
          </cell>
        </row>
        <row r="54343">
          <cell r="C54343">
            <v>40321759221</v>
          </cell>
        </row>
        <row r="54344">
          <cell r="C54344">
            <v>40321759222</v>
          </cell>
        </row>
        <row r="54345">
          <cell r="C54345">
            <v>40321759223</v>
          </cell>
        </row>
        <row r="54346">
          <cell r="C54346">
            <v>40321759224</v>
          </cell>
        </row>
        <row r="54347">
          <cell r="C54347">
            <v>40321759225</v>
          </cell>
        </row>
        <row r="54348">
          <cell r="C54348">
            <v>40321759226</v>
          </cell>
        </row>
        <row r="54349">
          <cell r="C54349">
            <v>40321759227</v>
          </cell>
        </row>
        <row r="54350">
          <cell r="C54350">
            <v>40321759228</v>
          </cell>
        </row>
        <row r="54351">
          <cell r="C54351">
            <v>40321759229</v>
          </cell>
        </row>
        <row r="54352">
          <cell r="C54352">
            <v>40321759230</v>
          </cell>
        </row>
        <row r="54353">
          <cell r="C54353">
            <v>40321759231</v>
          </cell>
        </row>
        <row r="54354">
          <cell r="C54354">
            <v>40321759232</v>
          </cell>
        </row>
        <row r="54355">
          <cell r="C54355">
            <v>40321759233</v>
          </cell>
        </row>
        <row r="54356">
          <cell r="C54356">
            <v>40321759234</v>
          </cell>
        </row>
        <row r="54357">
          <cell r="C54357">
            <v>40321759235</v>
          </cell>
        </row>
        <row r="54358">
          <cell r="C54358">
            <v>40321759236</v>
          </cell>
        </row>
        <row r="54359">
          <cell r="C54359">
            <v>40321759237</v>
          </cell>
        </row>
        <row r="54360">
          <cell r="C54360">
            <v>40321759238</v>
          </cell>
        </row>
        <row r="54361">
          <cell r="C54361">
            <v>40321759239</v>
          </cell>
        </row>
        <row r="54362">
          <cell r="C54362">
            <v>40321759240</v>
          </cell>
        </row>
        <row r="54363">
          <cell r="C54363">
            <v>40321759241</v>
          </cell>
        </row>
        <row r="54364">
          <cell r="C54364">
            <v>40321759242</v>
          </cell>
        </row>
        <row r="54365">
          <cell r="C54365">
            <v>40321759243</v>
          </cell>
        </row>
        <row r="54366">
          <cell r="C54366">
            <v>40321759244</v>
          </cell>
        </row>
        <row r="54367">
          <cell r="C54367">
            <v>40321759245</v>
          </cell>
        </row>
        <row r="54368">
          <cell r="C54368">
            <v>40321759246</v>
          </cell>
        </row>
        <row r="54369">
          <cell r="C54369">
            <v>40321759247</v>
          </cell>
        </row>
        <row r="54370">
          <cell r="C54370">
            <v>40321759248</v>
          </cell>
        </row>
        <row r="54371">
          <cell r="C54371">
            <v>40321759249</v>
          </cell>
        </row>
        <row r="54372">
          <cell r="C54372">
            <v>40321759250</v>
          </cell>
        </row>
        <row r="54373">
          <cell r="C54373">
            <v>40321759251</v>
          </cell>
        </row>
        <row r="54374">
          <cell r="C54374">
            <v>40321759252</v>
          </cell>
        </row>
        <row r="54375">
          <cell r="C54375">
            <v>40321759253</v>
          </cell>
        </row>
        <row r="54376">
          <cell r="C54376">
            <v>40321759254</v>
          </cell>
        </row>
        <row r="54377">
          <cell r="C54377">
            <v>40321759255</v>
          </cell>
        </row>
        <row r="54378">
          <cell r="C54378">
            <v>40321759256</v>
          </cell>
        </row>
        <row r="54379">
          <cell r="C54379">
            <v>40321759257</v>
          </cell>
        </row>
        <row r="54380">
          <cell r="C54380">
            <v>40321759258</v>
          </cell>
        </row>
        <row r="54381">
          <cell r="C54381">
            <v>40321759259</v>
          </cell>
        </row>
        <row r="54382">
          <cell r="C54382">
            <v>40321759260</v>
          </cell>
        </row>
        <row r="54383">
          <cell r="C54383">
            <v>40321759261</v>
          </cell>
        </row>
        <row r="54384">
          <cell r="C54384">
            <v>40321759262</v>
          </cell>
        </row>
        <row r="54385">
          <cell r="C54385">
            <v>40321759263</v>
          </cell>
        </row>
        <row r="54386">
          <cell r="C54386">
            <v>40321759264</v>
          </cell>
        </row>
        <row r="54387">
          <cell r="C54387">
            <v>40321759265</v>
          </cell>
        </row>
        <row r="54388">
          <cell r="C54388">
            <v>40321759266</v>
          </cell>
        </row>
        <row r="54389">
          <cell r="C54389">
            <v>40321759267</v>
          </cell>
        </row>
        <row r="54390">
          <cell r="C54390">
            <v>40321759268</v>
          </cell>
        </row>
        <row r="54391">
          <cell r="C54391">
            <v>40321759269</v>
          </cell>
        </row>
        <row r="54392">
          <cell r="C54392">
            <v>40321759270</v>
          </cell>
        </row>
        <row r="54393">
          <cell r="C54393">
            <v>40321759271</v>
          </cell>
        </row>
        <row r="54394">
          <cell r="C54394">
            <v>40321759272</v>
          </cell>
        </row>
        <row r="54395">
          <cell r="C54395">
            <v>40321759273</v>
          </cell>
        </row>
        <row r="54396">
          <cell r="C54396">
            <v>40321759274</v>
          </cell>
        </row>
        <row r="54397">
          <cell r="C54397">
            <v>40321759275</v>
          </cell>
        </row>
        <row r="54398">
          <cell r="C54398">
            <v>40321759276</v>
          </cell>
        </row>
        <row r="54399">
          <cell r="C54399">
            <v>40321759277</v>
          </cell>
        </row>
        <row r="54400">
          <cell r="C54400">
            <v>40321759278</v>
          </cell>
        </row>
        <row r="54401">
          <cell r="C54401">
            <v>40321759279</v>
          </cell>
        </row>
        <row r="54402">
          <cell r="C54402">
            <v>40321759280</v>
          </cell>
        </row>
        <row r="54403">
          <cell r="C54403">
            <v>40321759281</v>
          </cell>
        </row>
        <row r="54404">
          <cell r="C54404">
            <v>40321759282</v>
          </cell>
        </row>
        <row r="54405">
          <cell r="C54405">
            <v>40321759283</v>
          </cell>
        </row>
        <row r="54406">
          <cell r="C54406">
            <v>40321759284</v>
          </cell>
        </row>
        <row r="54407">
          <cell r="C54407">
            <v>40321759285</v>
          </cell>
        </row>
        <row r="54408">
          <cell r="C54408">
            <v>40321759286</v>
          </cell>
        </row>
        <row r="54409">
          <cell r="C54409">
            <v>40321759287</v>
          </cell>
        </row>
        <row r="54410">
          <cell r="C54410">
            <v>40321759288</v>
          </cell>
        </row>
        <row r="54411">
          <cell r="C54411">
            <v>40321759289</v>
          </cell>
        </row>
        <row r="54412">
          <cell r="C54412">
            <v>40321759290</v>
          </cell>
        </row>
        <row r="54413">
          <cell r="C54413">
            <v>40321759291</v>
          </cell>
        </row>
        <row r="54414">
          <cell r="C54414">
            <v>40321759292</v>
          </cell>
        </row>
        <row r="54415">
          <cell r="C54415">
            <v>40321759293</v>
          </cell>
        </row>
        <row r="54416">
          <cell r="C54416">
            <v>40321759294</v>
          </cell>
        </row>
        <row r="54417">
          <cell r="C54417">
            <v>40321759295</v>
          </cell>
        </row>
        <row r="54418">
          <cell r="C54418">
            <v>40321759296</v>
          </cell>
        </row>
        <row r="54419">
          <cell r="C54419">
            <v>40321759297</v>
          </cell>
        </row>
        <row r="54420">
          <cell r="C54420">
            <v>40321759298</v>
          </cell>
        </row>
        <row r="54421">
          <cell r="C54421">
            <v>40321759299</v>
          </cell>
        </row>
        <row r="54422">
          <cell r="C54422">
            <v>40321759300</v>
          </cell>
        </row>
        <row r="54423">
          <cell r="C54423">
            <v>40321759301</v>
          </cell>
        </row>
        <row r="54424">
          <cell r="C54424">
            <v>40321759302</v>
          </cell>
        </row>
        <row r="54425">
          <cell r="C54425">
            <v>40321759303</v>
          </cell>
        </row>
        <row r="54426">
          <cell r="C54426">
            <v>40321759304</v>
          </cell>
        </row>
        <row r="54427">
          <cell r="C54427">
            <v>40321759305</v>
          </cell>
        </row>
        <row r="54428">
          <cell r="C54428">
            <v>40321759306</v>
          </cell>
        </row>
        <row r="54429">
          <cell r="C54429">
            <v>40321759307</v>
          </cell>
        </row>
        <row r="54430">
          <cell r="C54430">
            <v>40321759308</v>
          </cell>
        </row>
        <row r="54431">
          <cell r="C54431">
            <v>40321759309</v>
          </cell>
        </row>
        <row r="54432">
          <cell r="C54432">
            <v>40321759310</v>
          </cell>
        </row>
        <row r="54433">
          <cell r="C54433">
            <v>40321759311</v>
          </cell>
        </row>
        <row r="54434">
          <cell r="C54434">
            <v>40321759312</v>
          </cell>
        </row>
        <row r="54435">
          <cell r="C54435">
            <v>40321759313</v>
          </cell>
        </row>
        <row r="54436">
          <cell r="C54436">
            <v>40321759314</v>
          </cell>
        </row>
        <row r="54437">
          <cell r="C54437">
            <v>40321759315</v>
          </cell>
        </row>
        <row r="54438">
          <cell r="C54438">
            <v>40321759316</v>
          </cell>
        </row>
        <row r="54439">
          <cell r="C54439">
            <v>40321759317</v>
          </cell>
        </row>
        <row r="54440">
          <cell r="C54440">
            <v>40321759318</v>
          </cell>
        </row>
        <row r="54441">
          <cell r="C54441">
            <v>40321759319</v>
          </cell>
        </row>
        <row r="54442">
          <cell r="C54442">
            <v>40321759320</v>
          </cell>
        </row>
        <row r="54443">
          <cell r="C54443">
            <v>40321759321</v>
          </cell>
        </row>
        <row r="54444">
          <cell r="C54444">
            <v>40321759322</v>
          </cell>
        </row>
        <row r="54445">
          <cell r="C54445">
            <v>40321759323</v>
          </cell>
        </row>
        <row r="54446">
          <cell r="C54446">
            <v>40321759324</v>
          </cell>
        </row>
        <row r="54447">
          <cell r="C54447">
            <v>40321759325</v>
          </cell>
        </row>
        <row r="54448">
          <cell r="C54448">
            <v>40321759326</v>
          </cell>
        </row>
        <row r="54449">
          <cell r="C54449">
            <v>40321759327</v>
          </cell>
        </row>
        <row r="54450">
          <cell r="C54450">
            <v>40321759328</v>
          </cell>
        </row>
        <row r="54451">
          <cell r="C54451">
            <v>40321759329</v>
          </cell>
        </row>
        <row r="54452">
          <cell r="C54452">
            <v>40321759330</v>
          </cell>
        </row>
        <row r="54453">
          <cell r="C54453">
            <v>40321759331</v>
          </cell>
        </row>
        <row r="54454">
          <cell r="C54454">
            <v>40321759332</v>
          </cell>
        </row>
        <row r="54455">
          <cell r="C54455">
            <v>40321759333</v>
          </cell>
        </row>
        <row r="54456">
          <cell r="C54456">
            <v>40321759334</v>
          </cell>
        </row>
        <row r="54457">
          <cell r="C54457">
            <v>40321759335</v>
          </cell>
        </row>
        <row r="54458">
          <cell r="C54458">
            <v>40321759336</v>
          </cell>
        </row>
        <row r="54459">
          <cell r="C54459">
            <v>40321759337</v>
          </cell>
        </row>
        <row r="54460">
          <cell r="C54460">
            <v>40321759338</v>
          </cell>
        </row>
        <row r="54461">
          <cell r="C54461">
            <v>40321759339</v>
          </cell>
        </row>
        <row r="54462">
          <cell r="C54462">
            <v>40321759340</v>
          </cell>
        </row>
        <row r="54463">
          <cell r="C54463">
            <v>40321759341</v>
          </cell>
        </row>
        <row r="54464">
          <cell r="C54464">
            <v>40321759342</v>
          </cell>
        </row>
        <row r="54465">
          <cell r="C54465">
            <v>40321759343</v>
          </cell>
        </row>
        <row r="54466">
          <cell r="C54466">
            <v>40321759344</v>
          </cell>
        </row>
        <row r="54467">
          <cell r="C54467">
            <v>40321759345</v>
          </cell>
        </row>
        <row r="54468">
          <cell r="C54468">
            <v>40321759346</v>
          </cell>
        </row>
        <row r="54469">
          <cell r="C54469">
            <v>40321759347</v>
          </cell>
        </row>
        <row r="54470">
          <cell r="C54470">
            <v>40321759348</v>
          </cell>
        </row>
        <row r="54471">
          <cell r="C54471">
            <v>40321759349</v>
          </cell>
        </row>
        <row r="54472">
          <cell r="C54472">
            <v>40321759350</v>
          </cell>
        </row>
        <row r="54473">
          <cell r="C54473">
            <v>40321759351</v>
          </cell>
        </row>
        <row r="54474">
          <cell r="C54474">
            <v>40321759352</v>
          </cell>
        </row>
        <row r="54475">
          <cell r="C54475">
            <v>40321759353</v>
          </cell>
        </row>
        <row r="54476">
          <cell r="C54476">
            <v>40321759354</v>
          </cell>
        </row>
        <row r="54477">
          <cell r="C54477">
            <v>40321759355</v>
          </cell>
        </row>
        <row r="54478">
          <cell r="C54478">
            <v>40321759356</v>
          </cell>
        </row>
        <row r="54479">
          <cell r="C54479">
            <v>40321759357</v>
          </cell>
        </row>
        <row r="54480">
          <cell r="C54480">
            <v>40321759358</v>
          </cell>
        </row>
        <row r="54481">
          <cell r="C54481">
            <v>40321759359</v>
          </cell>
        </row>
        <row r="54482">
          <cell r="C54482">
            <v>40321759360</v>
          </cell>
        </row>
        <row r="54483">
          <cell r="C54483">
            <v>40321759361</v>
          </cell>
        </row>
        <row r="54484">
          <cell r="C54484">
            <v>40321759362</v>
          </cell>
        </row>
        <row r="54485">
          <cell r="C54485">
            <v>40321759363</v>
          </cell>
        </row>
        <row r="54486">
          <cell r="C54486">
            <v>40321759364</v>
          </cell>
        </row>
        <row r="54487">
          <cell r="C54487">
            <v>40321759365</v>
          </cell>
        </row>
        <row r="54488">
          <cell r="C54488">
            <v>40321759366</v>
          </cell>
        </row>
        <row r="54489">
          <cell r="C54489">
            <v>40321759367</v>
          </cell>
        </row>
        <row r="54490">
          <cell r="C54490">
            <v>40321759368</v>
          </cell>
        </row>
        <row r="54491">
          <cell r="C54491">
            <v>40321759369</v>
          </cell>
        </row>
        <row r="54492">
          <cell r="C54492">
            <v>40321759370</v>
          </cell>
        </row>
        <row r="54493">
          <cell r="C54493">
            <v>40321759371</v>
          </cell>
        </row>
        <row r="54494">
          <cell r="C54494">
            <v>40321759372</v>
          </cell>
        </row>
        <row r="54495">
          <cell r="C54495">
            <v>40321759373</v>
          </cell>
        </row>
        <row r="54496">
          <cell r="C54496">
            <v>40321759374</v>
          </cell>
        </row>
        <row r="54497">
          <cell r="C54497">
            <v>40321759375</v>
          </cell>
        </row>
        <row r="54498">
          <cell r="C54498">
            <v>40321759376</v>
          </cell>
        </row>
        <row r="54499">
          <cell r="C54499">
            <v>40321759377</v>
          </cell>
        </row>
        <row r="54500">
          <cell r="C54500">
            <v>40321759378</v>
          </cell>
        </row>
        <row r="54501">
          <cell r="C54501">
            <v>40321759379</v>
          </cell>
        </row>
        <row r="54502">
          <cell r="C54502">
            <v>40321759380</v>
          </cell>
        </row>
        <row r="54503">
          <cell r="C54503">
            <v>40321759381</v>
          </cell>
        </row>
        <row r="54504">
          <cell r="C54504">
            <v>40321759382</v>
          </cell>
        </row>
        <row r="54505">
          <cell r="C54505">
            <v>40321759383</v>
          </cell>
        </row>
        <row r="54506">
          <cell r="C54506">
            <v>40321759384</v>
          </cell>
        </row>
        <row r="54507">
          <cell r="C54507">
            <v>40321759385</v>
          </cell>
        </row>
        <row r="54508">
          <cell r="C54508">
            <v>40321759386</v>
          </cell>
        </row>
        <row r="54509">
          <cell r="C54509">
            <v>40321759387</v>
          </cell>
        </row>
        <row r="54510">
          <cell r="C54510">
            <v>40321759388</v>
          </cell>
        </row>
        <row r="54511">
          <cell r="C54511">
            <v>40321759389</v>
          </cell>
        </row>
        <row r="54512">
          <cell r="C54512">
            <v>40321759390</v>
          </cell>
        </row>
        <row r="54513">
          <cell r="C54513">
            <v>40321759391</v>
          </cell>
        </row>
        <row r="54514">
          <cell r="C54514">
            <v>40321759392</v>
          </cell>
        </row>
        <row r="54515">
          <cell r="C54515">
            <v>40321759393</v>
          </cell>
        </row>
        <row r="54516">
          <cell r="C54516">
            <v>40321759394</v>
          </cell>
        </row>
        <row r="54517">
          <cell r="C54517">
            <v>40321759395</v>
          </cell>
        </row>
        <row r="54518">
          <cell r="C54518">
            <v>40321759396</v>
          </cell>
        </row>
        <row r="54519">
          <cell r="C54519">
            <v>40321759397</v>
          </cell>
        </row>
        <row r="54520">
          <cell r="C54520">
            <v>40321759398</v>
          </cell>
        </row>
        <row r="54521">
          <cell r="C54521">
            <v>40321759399</v>
          </cell>
        </row>
        <row r="54522">
          <cell r="C54522">
            <v>40321759400</v>
          </cell>
        </row>
        <row r="54523">
          <cell r="C54523">
            <v>40321759401</v>
          </cell>
        </row>
        <row r="54524">
          <cell r="C54524">
            <v>40321759402</v>
          </cell>
        </row>
        <row r="54525">
          <cell r="C54525">
            <v>40321759403</v>
          </cell>
        </row>
        <row r="54526">
          <cell r="C54526">
            <v>40321759404</v>
          </cell>
        </row>
        <row r="54527">
          <cell r="C54527">
            <v>40321759405</v>
          </cell>
        </row>
        <row r="54528">
          <cell r="C54528">
            <v>40321759406</v>
          </cell>
        </row>
        <row r="54529">
          <cell r="C54529">
            <v>40321759407</v>
          </cell>
        </row>
        <row r="54530">
          <cell r="C54530">
            <v>40321759408</v>
          </cell>
        </row>
        <row r="54531">
          <cell r="C54531">
            <v>40321759409</v>
          </cell>
        </row>
        <row r="54532">
          <cell r="C54532">
            <v>40321759410</v>
          </cell>
        </row>
        <row r="54533">
          <cell r="C54533">
            <v>40321759411</v>
          </cell>
        </row>
        <row r="54534">
          <cell r="C54534">
            <v>40321759412</v>
          </cell>
        </row>
        <row r="54535">
          <cell r="C54535">
            <v>40321759413</v>
          </cell>
        </row>
        <row r="54536">
          <cell r="C54536">
            <v>40321759414</v>
          </cell>
        </row>
        <row r="54537">
          <cell r="C54537">
            <v>40321759415</v>
          </cell>
        </row>
        <row r="54538">
          <cell r="C54538">
            <v>40321759416</v>
          </cell>
        </row>
        <row r="54539">
          <cell r="C54539">
            <v>40321759417</v>
          </cell>
        </row>
        <row r="54540">
          <cell r="C54540">
            <v>40321759418</v>
          </cell>
        </row>
        <row r="54541">
          <cell r="C54541">
            <v>40321759419</v>
          </cell>
        </row>
        <row r="54542">
          <cell r="C54542">
            <v>40321759420</v>
          </cell>
        </row>
        <row r="54543">
          <cell r="C54543">
            <v>40321759421</v>
          </cell>
        </row>
        <row r="54544">
          <cell r="C54544">
            <v>40321759422</v>
          </cell>
        </row>
        <row r="54545">
          <cell r="C54545">
            <v>40321759423</v>
          </cell>
        </row>
        <row r="54546">
          <cell r="C54546">
            <v>40321759424</v>
          </cell>
        </row>
        <row r="54547">
          <cell r="C54547">
            <v>40321759425</v>
          </cell>
        </row>
        <row r="54548">
          <cell r="C54548">
            <v>40321759426</v>
          </cell>
        </row>
        <row r="54549">
          <cell r="C54549">
            <v>40321759427</v>
          </cell>
        </row>
        <row r="54550">
          <cell r="C54550">
            <v>40321759428</v>
          </cell>
        </row>
        <row r="54551">
          <cell r="C54551">
            <v>40321759429</v>
          </cell>
        </row>
        <row r="54552">
          <cell r="C54552">
            <v>40321759430</v>
          </cell>
        </row>
        <row r="54553">
          <cell r="C54553">
            <v>40321759431</v>
          </cell>
        </row>
        <row r="54554">
          <cell r="C54554">
            <v>40321759432</v>
          </cell>
        </row>
        <row r="54555">
          <cell r="C54555">
            <v>40321759433</v>
          </cell>
        </row>
        <row r="54556">
          <cell r="C54556">
            <v>40321759434</v>
          </cell>
        </row>
        <row r="54557">
          <cell r="C54557">
            <v>40321759435</v>
          </cell>
        </row>
        <row r="54558">
          <cell r="C54558">
            <v>40321759436</v>
          </cell>
        </row>
        <row r="54559">
          <cell r="C54559">
            <v>40321759437</v>
          </cell>
        </row>
        <row r="54560">
          <cell r="C54560">
            <v>40321759438</v>
          </cell>
        </row>
        <row r="54561">
          <cell r="C54561">
            <v>40321759439</v>
          </cell>
        </row>
        <row r="54562">
          <cell r="C54562">
            <v>40321759440</v>
          </cell>
        </row>
        <row r="54563">
          <cell r="C54563">
            <v>40321759441</v>
          </cell>
        </row>
        <row r="54564">
          <cell r="C54564">
            <v>40321759442</v>
          </cell>
        </row>
        <row r="54565">
          <cell r="C54565">
            <v>40321759443</v>
          </cell>
        </row>
        <row r="54566">
          <cell r="C54566">
            <v>40321759444</v>
          </cell>
        </row>
        <row r="54567">
          <cell r="C54567">
            <v>40321759445</v>
          </cell>
        </row>
        <row r="54568">
          <cell r="C54568">
            <v>40321759446</v>
          </cell>
        </row>
        <row r="54569">
          <cell r="C54569">
            <v>40321759447</v>
          </cell>
        </row>
        <row r="54570">
          <cell r="C54570">
            <v>40321759448</v>
          </cell>
        </row>
        <row r="54571">
          <cell r="C54571">
            <v>40321759449</v>
          </cell>
        </row>
        <row r="54572">
          <cell r="C54572">
            <v>40321759450</v>
          </cell>
        </row>
        <row r="54573">
          <cell r="C54573">
            <v>40321759451</v>
          </cell>
        </row>
        <row r="54574">
          <cell r="C54574">
            <v>40321759452</v>
          </cell>
        </row>
        <row r="54575">
          <cell r="C54575">
            <v>40321759453</v>
          </cell>
        </row>
        <row r="54576">
          <cell r="C54576">
            <v>40321759454</v>
          </cell>
        </row>
        <row r="54577">
          <cell r="C54577">
            <v>40321759455</v>
          </cell>
        </row>
        <row r="54578">
          <cell r="C54578">
            <v>40321759456</v>
          </cell>
        </row>
        <row r="54579">
          <cell r="C54579">
            <v>40321759457</v>
          </cell>
        </row>
        <row r="54580">
          <cell r="C54580">
            <v>40321759458</v>
          </cell>
        </row>
        <row r="54581">
          <cell r="C54581">
            <v>40321759459</v>
          </cell>
        </row>
        <row r="54582">
          <cell r="C54582">
            <v>40321759460</v>
          </cell>
        </row>
        <row r="54583">
          <cell r="C54583">
            <v>40321759461</v>
          </cell>
        </row>
        <row r="54584">
          <cell r="C54584">
            <v>40321759462</v>
          </cell>
        </row>
        <row r="54585">
          <cell r="C54585">
            <v>40321759463</v>
          </cell>
        </row>
        <row r="54586">
          <cell r="C54586">
            <v>40321759464</v>
          </cell>
        </row>
        <row r="54587">
          <cell r="C54587">
            <v>40321759465</v>
          </cell>
        </row>
        <row r="54588">
          <cell r="C54588">
            <v>40321759466</v>
          </cell>
        </row>
        <row r="54589">
          <cell r="C54589">
            <v>40321759467</v>
          </cell>
        </row>
        <row r="54590">
          <cell r="C54590">
            <v>40321759468</v>
          </cell>
        </row>
        <row r="54591">
          <cell r="C54591">
            <v>40321759469</v>
          </cell>
        </row>
        <row r="54592">
          <cell r="C54592">
            <v>40321759470</v>
          </cell>
        </row>
        <row r="54593">
          <cell r="C54593">
            <v>40321759471</v>
          </cell>
        </row>
        <row r="54594">
          <cell r="C54594">
            <v>40321759472</v>
          </cell>
        </row>
        <row r="54595">
          <cell r="C54595">
            <v>40321759473</v>
          </cell>
        </row>
        <row r="54596">
          <cell r="C54596">
            <v>40321759474</v>
          </cell>
        </row>
        <row r="54597">
          <cell r="C54597">
            <v>40321759475</v>
          </cell>
        </row>
        <row r="54598">
          <cell r="C54598">
            <v>40321759476</v>
          </cell>
        </row>
        <row r="54599">
          <cell r="C54599">
            <v>40321759477</v>
          </cell>
        </row>
        <row r="54600">
          <cell r="C54600">
            <v>40321759478</v>
          </cell>
        </row>
        <row r="54601">
          <cell r="C54601">
            <v>40321759479</v>
          </cell>
        </row>
        <row r="54602">
          <cell r="C54602">
            <v>40321759480</v>
          </cell>
        </row>
        <row r="54603">
          <cell r="C54603">
            <v>40321759481</v>
          </cell>
        </row>
        <row r="54604">
          <cell r="C54604">
            <v>40321759482</v>
          </cell>
        </row>
        <row r="54605">
          <cell r="C54605">
            <v>40321759483</v>
          </cell>
        </row>
        <row r="54606">
          <cell r="C54606">
            <v>40321759484</v>
          </cell>
        </row>
        <row r="54607">
          <cell r="C54607">
            <v>40321759485</v>
          </cell>
        </row>
        <row r="54608">
          <cell r="C54608">
            <v>40321759486</v>
          </cell>
        </row>
        <row r="54609">
          <cell r="C54609">
            <v>40321759487</v>
          </cell>
        </row>
        <row r="54610">
          <cell r="C54610">
            <v>40321759488</v>
          </cell>
        </row>
        <row r="54611">
          <cell r="C54611">
            <v>40321759489</v>
          </cell>
        </row>
        <row r="54612">
          <cell r="C54612">
            <v>40321759490</v>
          </cell>
        </row>
        <row r="54613">
          <cell r="C54613">
            <v>40321759491</v>
          </cell>
        </row>
        <row r="54614">
          <cell r="C54614">
            <v>40321759492</v>
          </cell>
        </row>
        <row r="54615">
          <cell r="C54615">
            <v>40321759493</v>
          </cell>
        </row>
        <row r="54616">
          <cell r="C54616">
            <v>40321759494</v>
          </cell>
        </row>
        <row r="54617">
          <cell r="C54617">
            <v>40321759495</v>
          </cell>
        </row>
        <row r="54618">
          <cell r="C54618">
            <v>40321759496</v>
          </cell>
        </row>
        <row r="54619">
          <cell r="C54619">
            <v>40321759497</v>
          </cell>
        </row>
        <row r="54620">
          <cell r="C54620">
            <v>40321759498</v>
          </cell>
        </row>
        <row r="54621">
          <cell r="C54621">
            <v>40321759499</v>
          </cell>
        </row>
        <row r="54622">
          <cell r="C54622">
            <v>40321759500</v>
          </cell>
        </row>
        <row r="54623">
          <cell r="C54623">
            <v>40321759501</v>
          </cell>
        </row>
        <row r="54624">
          <cell r="C54624">
            <v>40321759502</v>
          </cell>
        </row>
        <row r="54625">
          <cell r="C54625">
            <v>40321759503</v>
          </cell>
        </row>
        <row r="54626">
          <cell r="C54626">
            <v>40321759504</v>
          </cell>
        </row>
        <row r="54627">
          <cell r="C54627">
            <v>40321759505</v>
          </cell>
        </row>
        <row r="54628">
          <cell r="C54628">
            <v>40321759506</v>
          </cell>
        </row>
        <row r="54629">
          <cell r="C54629">
            <v>40321759507</v>
          </cell>
        </row>
        <row r="54630">
          <cell r="C54630">
            <v>40321759508</v>
          </cell>
        </row>
        <row r="54631">
          <cell r="C54631">
            <v>40321759509</v>
          </cell>
        </row>
        <row r="54632">
          <cell r="C54632">
            <v>40321759510</v>
          </cell>
        </row>
        <row r="54633">
          <cell r="C54633">
            <v>40321759511</v>
          </cell>
        </row>
        <row r="54634">
          <cell r="C54634">
            <v>40321759512</v>
          </cell>
        </row>
        <row r="54635">
          <cell r="C54635">
            <v>40321759513</v>
          </cell>
        </row>
        <row r="54636">
          <cell r="C54636">
            <v>40321759514</v>
          </cell>
        </row>
        <row r="54637">
          <cell r="C54637">
            <v>40321759515</v>
          </cell>
        </row>
        <row r="54638">
          <cell r="C54638">
            <v>40321759516</v>
          </cell>
        </row>
        <row r="54639">
          <cell r="C54639">
            <v>40321759517</v>
          </cell>
        </row>
        <row r="54640">
          <cell r="C54640">
            <v>40321759518</v>
          </cell>
        </row>
        <row r="54641">
          <cell r="C54641">
            <v>40321759519</v>
          </cell>
        </row>
        <row r="54642">
          <cell r="C54642">
            <v>40321759520</v>
          </cell>
        </row>
        <row r="54643">
          <cell r="C54643">
            <v>40321759521</v>
          </cell>
        </row>
        <row r="54644">
          <cell r="C54644">
            <v>40321759522</v>
          </cell>
        </row>
        <row r="54645">
          <cell r="C54645">
            <v>40321759523</v>
          </cell>
        </row>
        <row r="54646">
          <cell r="C54646">
            <v>40321759524</v>
          </cell>
        </row>
        <row r="54647">
          <cell r="C54647">
            <v>40321759525</v>
          </cell>
        </row>
        <row r="54648">
          <cell r="C54648">
            <v>40321759526</v>
          </cell>
        </row>
        <row r="54649">
          <cell r="C54649">
            <v>40321759527</v>
          </cell>
        </row>
        <row r="54650">
          <cell r="C54650">
            <v>40321759528</v>
          </cell>
        </row>
        <row r="54651">
          <cell r="C54651">
            <v>40321759529</v>
          </cell>
        </row>
        <row r="54652">
          <cell r="C54652">
            <v>40321759530</v>
          </cell>
        </row>
        <row r="54653">
          <cell r="C54653">
            <v>40321759531</v>
          </cell>
        </row>
        <row r="54654">
          <cell r="C54654">
            <v>40321759532</v>
          </cell>
        </row>
        <row r="54655">
          <cell r="C54655">
            <v>40321759533</v>
          </cell>
        </row>
        <row r="54656">
          <cell r="C54656">
            <v>40321759534</v>
          </cell>
        </row>
        <row r="54657">
          <cell r="C54657">
            <v>40321759535</v>
          </cell>
        </row>
        <row r="54658">
          <cell r="C54658">
            <v>40321759536</v>
          </cell>
        </row>
        <row r="54659">
          <cell r="C54659">
            <v>40321759537</v>
          </cell>
        </row>
        <row r="54660">
          <cell r="C54660">
            <v>40321759538</v>
          </cell>
        </row>
        <row r="54661">
          <cell r="C54661">
            <v>40321759539</v>
          </cell>
        </row>
        <row r="54662">
          <cell r="C54662">
            <v>40321759540</v>
          </cell>
        </row>
        <row r="54663">
          <cell r="C54663">
            <v>40321759541</v>
          </cell>
        </row>
        <row r="54664">
          <cell r="C54664">
            <v>40321759542</v>
          </cell>
        </row>
        <row r="54665">
          <cell r="C54665">
            <v>40321759543</v>
          </cell>
        </row>
        <row r="54666">
          <cell r="C54666">
            <v>40321759544</v>
          </cell>
        </row>
        <row r="54667">
          <cell r="C54667">
            <v>40321759545</v>
          </cell>
        </row>
        <row r="54668">
          <cell r="C54668">
            <v>40321759546</v>
          </cell>
        </row>
        <row r="54669">
          <cell r="C54669">
            <v>40321759547</v>
          </cell>
        </row>
        <row r="54670">
          <cell r="C54670">
            <v>40321759548</v>
          </cell>
        </row>
        <row r="54671">
          <cell r="C54671">
            <v>40321759549</v>
          </cell>
        </row>
        <row r="54672">
          <cell r="C54672">
            <v>40321759550</v>
          </cell>
        </row>
        <row r="54673">
          <cell r="C54673">
            <v>40321759551</v>
          </cell>
        </row>
        <row r="54674">
          <cell r="C54674">
            <v>40321759552</v>
          </cell>
        </row>
        <row r="54675">
          <cell r="C54675">
            <v>40321759553</v>
          </cell>
        </row>
        <row r="54676">
          <cell r="C54676">
            <v>40321759554</v>
          </cell>
        </row>
        <row r="54677">
          <cell r="C54677">
            <v>40321759555</v>
          </cell>
        </row>
        <row r="54678">
          <cell r="C54678">
            <v>40321759556</v>
          </cell>
        </row>
        <row r="54679">
          <cell r="C54679">
            <v>40321759557</v>
          </cell>
        </row>
        <row r="54680">
          <cell r="C54680">
            <v>40321759558</v>
          </cell>
        </row>
        <row r="54681">
          <cell r="C54681">
            <v>40321759559</v>
          </cell>
        </row>
        <row r="54682">
          <cell r="C54682">
            <v>40321759560</v>
          </cell>
        </row>
        <row r="54683">
          <cell r="C54683">
            <v>40321759561</v>
          </cell>
        </row>
        <row r="54684">
          <cell r="C54684">
            <v>40321759562</v>
          </cell>
        </row>
        <row r="54685">
          <cell r="C54685">
            <v>40321759563</v>
          </cell>
        </row>
        <row r="54686">
          <cell r="C54686">
            <v>40321759564</v>
          </cell>
        </row>
        <row r="54687">
          <cell r="C54687">
            <v>40321759565</v>
          </cell>
        </row>
        <row r="54688">
          <cell r="C54688">
            <v>40321759566</v>
          </cell>
        </row>
        <row r="54689">
          <cell r="C54689">
            <v>40321759567</v>
          </cell>
        </row>
        <row r="54690">
          <cell r="C54690">
            <v>40321759568</v>
          </cell>
        </row>
        <row r="54691">
          <cell r="C54691">
            <v>40321759569</v>
          </cell>
        </row>
        <row r="54692">
          <cell r="C54692">
            <v>40321759570</v>
          </cell>
        </row>
        <row r="54693">
          <cell r="C54693">
            <v>40321759571</v>
          </cell>
        </row>
        <row r="54694">
          <cell r="C54694">
            <v>40321759572</v>
          </cell>
        </row>
        <row r="54695">
          <cell r="C54695">
            <v>40321759573</v>
          </cell>
        </row>
        <row r="54696">
          <cell r="C54696">
            <v>40321759574</v>
          </cell>
        </row>
        <row r="54697">
          <cell r="C54697">
            <v>40321759575</v>
          </cell>
        </row>
        <row r="54698">
          <cell r="C54698">
            <v>40321759576</v>
          </cell>
        </row>
        <row r="54699">
          <cell r="C54699">
            <v>40321759577</v>
          </cell>
        </row>
        <row r="54700">
          <cell r="C54700">
            <v>40321759578</v>
          </cell>
        </row>
        <row r="54701">
          <cell r="C54701">
            <v>40321759579</v>
          </cell>
        </row>
        <row r="54702">
          <cell r="C54702">
            <v>40321759580</v>
          </cell>
        </row>
        <row r="54703">
          <cell r="C54703">
            <v>40321759581</v>
          </cell>
        </row>
        <row r="54704">
          <cell r="C54704">
            <v>40321759582</v>
          </cell>
        </row>
        <row r="54705">
          <cell r="C54705">
            <v>40321759583</v>
          </cell>
        </row>
        <row r="54706">
          <cell r="C54706">
            <v>40321759584</v>
          </cell>
        </row>
        <row r="54707">
          <cell r="C54707">
            <v>40321759585</v>
          </cell>
        </row>
        <row r="54708">
          <cell r="C54708">
            <v>40321759586</v>
          </cell>
        </row>
        <row r="54709">
          <cell r="C54709">
            <v>40321759587</v>
          </cell>
        </row>
        <row r="54710">
          <cell r="C54710">
            <v>40321759588</v>
          </cell>
        </row>
        <row r="54711">
          <cell r="C54711">
            <v>40321759589</v>
          </cell>
        </row>
        <row r="54712">
          <cell r="C54712">
            <v>40321759590</v>
          </cell>
        </row>
        <row r="54713">
          <cell r="C54713">
            <v>40321759591</v>
          </cell>
        </row>
        <row r="54714">
          <cell r="C54714">
            <v>40321759592</v>
          </cell>
        </row>
        <row r="54715">
          <cell r="C54715">
            <v>40321759593</v>
          </cell>
        </row>
        <row r="54716">
          <cell r="C54716">
            <v>40321759594</v>
          </cell>
        </row>
        <row r="54717">
          <cell r="C54717">
            <v>40321759595</v>
          </cell>
        </row>
        <row r="54718">
          <cell r="C54718">
            <v>40321759596</v>
          </cell>
        </row>
        <row r="54719">
          <cell r="C54719">
            <v>40321759597</v>
          </cell>
        </row>
        <row r="54720">
          <cell r="C54720">
            <v>40321759598</v>
          </cell>
        </row>
        <row r="54721">
          <cell r="C54721">
            <v>40321759599</v>
          </cell>
        </row>
        <row r="54722">
          <cell r="C54722">
            <v>40321759600</v>
          </cell>
        </row>
        <row r="54723">
          <cell r="C54723">
            <v>40321759601</v>
          </cell>
        </row>
        <row r="54724">
          <cell r="C54724">
            <v>40321759602</v>
          </cell>
        </row>
        <row r="54725">
          <cell r="C54725">
            <v>40321759603</v>
          </cell>
        </row>
        <row r="54726">
          <cell r="C54726">
            <v>40321759604</v>
          </cell>
        </row>
        <row r="54727">
          <cell r="C54727">
            <v>40321759605</v>
          </cell>
        </row>
        <row r="54728">
          <cell r="C54728">
            <v>40321759606</v>
          </cell>
        </row>
        <row r="54729">
          <cell r="C54729">
            <v>40321759607</v>
          </cell>
        </row>
        <row r="54730">
          <cell r="C54730">
            <v>40321759608</v>
          </cell>
        </row>
        <row r="54731">
          <cell r="C54731">
            <v>40321759609</v>
          </cell>
        </row>
        <row r="54732">
          <cell r="C54732">
            <v>40321759610</v>
          </cell>
        </row>
        <row r="54733">
          <cell r="C54733">
            <v>40321759611</v>
          </cell>
        </row>
        <row r="54734">
          <cell r="C54734">
            <v>40321759612</v>
          </cell>
        </row>
        <row r="54735">
          <cell r="C54735">
            <v>40321759613</v>
          </cell>
        </row>
        <row r="54736">
          <cell r="C54736">
            <v>40321759614</v>
          </cell>
        </row>
        <row r="54737">
          <cell r="C54737">
            <v>40321759615</v>
          </cell>
        </row>
        <row r="54738">
          <cell r="C54738">
            <v>40321759616</v>
          </cell>
        </row>
        <row r="54739">
          <cell r="C54739">
            <v>40321759617</v>
          </cell>
        </row>
        <row r="54740">
          <cell r="C54740">
            <v>40321759618</v>
          </cell>
        </row>
        <row r="54741">
          <cell r="C54741">
            <v>40321759619</v>
          </cell>
        </row>
        <row r="54742">
          <cell r="C54742">
            <v>40321759620</v>
          </cell>
        </row>
        <row r="54743">
          <cell r="C54743">
            <v>40321759621</v>
          </cell>
        </row>
        <row r="54744">
          <cell r="C54744">
            <v>40321759622</v>
          </cell>
        </row>
        <row r="54745">
          <cell r="C54745">
            <v>40321759623</v>
          </cell>
        </row>
        <row r="54746">
          <cell r="C54746">
            <v>40321759624</v>
          </cell>
        </row>
        <row r="54747">
          <cell r="C54747">
            <v>40321759625</v>
          </cell>
        </row>
        <row r="54748">
          <cell r="C54748">
            <v>40321759626</v>
          </cell>
        </row>
        <row r="54749">
          <cell r="C54749">
            <v>40321759627</v>
          </cell>
        </row>
        <row r="54750">
          <cell r="C54750">
            <v>40321759628</v>
          </cell>
        </row>
        <row r="54751">
          <cell r="C54751">
            <v>40321759629</v>
          </cell>
        </row>
        <row r="54752">
          <cell r="C54752">
            <v>40321759630</v>
          </cell>
        </row>
        <row r="54753">
          <cell r="C54753">
            <v>40321759631</v>
          </cell>
        </row>
        <row r="54754">
          <cell r="C54754">
            <v>40321759632</v>
          </cell>
        </row>
        <row r="54755">
          <cell r="C54755">
            <v>40321759633</v>
          </cell>
        </row>
        <row r="54756">
          <cell r="C54756">
            <v>40321759634</v>
          </cell>
        </row>
        <row r="54757">
          <cell r="C54757">
            <v>40321759635</v>
          </cell>
        </row>
        <row r="54758">
          <cell r="C54758">
            <v>40321759636</v>
          </cell>
        </row>
        <row r="54759">
          <cell r="C54759">
            <v>40321759637</v>
          </cell>
        </row>
        <row r="54760">
          <cell r="C54760">
            <v>40321759638</v>
          </cell>
        </row>
        <row r="54761">
          <cell r="C54761">
            <v>40321759639</v>
          </cell>
        </row>
        <row r="54762">
          <cell r="C54762">
            <v>40321759640</v>
          </cell>
        </row>
        <row r="54763">
          <cell r="C54763">
            <v>40321759641</v>
          </cell>
        </row>
        <row r="54764">
          <cell r="C54764">
            <v>40321759642</v>
          </cell>
        </row>
        <row r="54765">
          <cell r="C54765">
            <v>40321759643</v>
          </cell>
        </row>
        <row r="54766">
          <cell r="C54766">
            <v>40321759644</v>
          </cell>
        </row>
        <row r="54767">
          <cell r="C54767">
            <v>40321759645</v>
          </cell>
        </row>
        <row r="54768">
          <cell r="C54768">
            <v>40321759646</v>
          </cell>
        </row>
        <row r="54769">
          <cell r="C54769">
            <v>40321759647</v>
          </cell>
        </row>
        <row r="54770">
          <cell r="C54770">
            <v>40321759648</v>
          </cell>
        </row>
        <row r="54771">
          <cell r="C54771">
            <v>40321759649</v>
          </cell>
        </row>
        <row r="54772">
          <cell r="C54772">
            <v>40321759650</v>
          </cell>
        </row>
        <row r="54773">
          <cell r="C54773">
            <v>40321759651</v>
          </cell>
        </row>
        <row r="54774">
          <cell r="C54774">
            <v>40321759652</v>
          </cell>
        </row>
        <row r="54775">
          <cell r="C54775">
            <v>40321759653</v>
          </cell>
        </row>
        <row r="54776">
          <cell r="C54776">
            <v>40321759654</v>
          </cell>
        </row>
        <row r="54777">
          <cell r="C54777">
            <v>40321759655</v>
          </cell>
        </row>
        <row r="54778">
          <cell r="C54778">
            <v>40321759656</v>
          </cell>
        </row>
        <row r="54779">
          <cell r="C54779">
            <v>40321759657</v>
          </cell>
        </row>
        <row r="54780">
          <cell r="C54780">
            <v>40321759658</v>
          </cell>
        </row>
        <row r="54781">
          <cell r="C54781">
            <v>40321759659</v>
          </cell>
        </row>
        <row r="54782">
          <cell r="C54782">
            <v>40321759660</v>
          </cell>
        </row>
        <row r="54783">
          <cell r="C54783">
            <v>40321759661</v>
          </cell>
        </row>
        <row r="54784">
          <cell r="C54784">
            <v>40321759662</v>
          </cell>
        </row>
        <row r="54785">
          <cell r="C54785">
            <v>40321759663</v>
          </cell>
        </row>
        <row r="54786">
          <cell r="C54786">
            <v>40321759664</v>
          </cell>
        </row>
        <row r="54787">
          <cell r="C54787">
            <v>40321759665</v>
          </cell>
        </row>
        <row r="54788">
          <cell r="C54788">
            <v>40321759666</v>
          </cell>
        </row>
        <row r="54789">
          <cell r="C54789">
            <v>40321759667</v>
          </cell>
        </row>
        <row r="54790">
          <cell r="C54790">
            <v>40321759668</v>
          </cell>
        </row>
        <row r="54791">
          <cell r="C54791">
            <v>40321759669</v>
          </cell>
        </row>
        <row r="54792">
          <cell r="C54792">
            <v>40321759670</v>
          </cell>
        </row>
        <row r="54793">
          <cell r="C54793">
            <v>40321759671</v>
          </cell>
        </row>
        <row r="54794">
          <cell r="C54794">
            <v>40321759672</v>
          </cell>
        </row>
        <row r="54795">
          <cell r="C54795">
            <v>40321759673</v>
          </cell>
        </row>
        <row r="54796">
          <cell r="C54796">
            <v>40321759674</v>
          </cell>
        </row>
        <row r="54797">
          <cell r="C54797">
            <v>40321759675</v>
          </cell>
        </row>
        <row r="54798">
          <cell r="C54798">
            <v>40321759676</v>
          </cell>
        </row>
        <row r="54799">
          <cell r="C54799">
            <v>40321759677</v>
          </cell>
        </row>
        <row r="54800">
          <cell r="C54800">
            <v>40321759678</v>
          </cell>
        </row>
        <row r="54801">
          <cell r="C54801">
            <v>40321759679</v>
          </cell>
        </row>
        <row r="54802">
          <cell r="C54802">
            <v>40321759680</v>
          </cell>
        </row>
        <row r="54803">
          <cell r="C54803">
            <v>40321759681</v>
          </cell>
        </row>
        <row r="54804">
          <cell r="C54804">
            <v>40321759682</v>
          </cell>
        </row>
        <row r="54805">
          <cell r="C54805">
            <v>40321759683</v>
          </cell>
        </row>
        <row r="54806">
          <cell r="C54806">
            <v>40321759684</v>
          </cell>
        </row>
        <row r="54807">
          <cell r="C54807">
            <v>40321759685</v>
          </cell>
        </row>
        <row r="54808">
          <cell r="C54808">
            <v>40321759686</v>
          </cell>
        </row>
        <row r="54809">
          <cell r="C54809">
            <v>40321759687</v>
          </cell>
        </row>
        <row r="54810">
          <cell r="C54810">
            <v>40321759688</v>
          </cell>
        </row>
        <row r="54811">
          <cell r="C54811">
            <v>40321759689</v>
          </cell>
        </row>
        <row r="54812">
          <cell r="C54812">
            <v>40321759690</v>
          </cell>
        </row>
        <row r="54813">
          <cell r="C54813">
            <v>40321759691</v>
          </cell>
        </row>
        <row r="54814">
          <cell r="C54814">
            <v>40321759692</v>
          </cell>
        </row>
        <row r="54815">
          <cell r="C54815">
            <v>40321759693</v>
          </cell>
        </row>
        <row r="54816">
          <cell r="C54816">
            <v>40321759694</v>
          </cell>
        </row>
        <row r="54817">
          <cell r="C54817">
            <v>40321759695</v>
          </cell>
        </row>
        <row r="54818">
          <cell r="C54818">
            <v>40321759696</v>
          </cell>
        </row>
        <row r="54819">
          <cell r="C54819">
            <v>40321759697</v>
          </cell>
        </row>
        <row r="54820">
          <cell r="C54820">
            <v>40321759698</v>
          </cell>
        </row>
        <row r="54821">
          <cell r="C54821">
            <v>40321759699</v>
          </cell>
        </row>
        <row r="54822">
          <cell r="C54822">
            <v>40321759700</v>
          </cell>
        </row>
        <row r="54823">
          <cell r="C54823">
            <v>40321759701</v>
          </cell>
        </row>
        <row r="54824">
          <cell r="C54824">
            <v>40321759702</v>
          </cell>
        </row>
        <row r="54825">
          <cell r="C54825">
            <v>40321759703</v>
          </cell>
        </row>
        <row r="54826">
          <cell r="C54826">
            <v>40321759704</v>
          </cell>
        </row>
        <row r="54827">
          <cell r="C54827">
            <v>40321759705</v>
          </cell>
        </row>
        <row r="54828">
          <cell r="C54828">
            <v>40321759706</v>
          </cell>
        </row>
        <row r="54829">
          <cell r="C54829">
            <v>40321759707</v>
          </cell>
        </row>
        <row r="54830">
          <cell r="C54830">
            <v>40321759708</v>
          </cell>
        </row>
        <row r="54831">
          <cell r="C54831">
            <v>40321759709</v>
          </cell>
        </row>
        <row r="54832">
          <cell r="C54832">
            <v>40321759710</v>
          </cell>
        </row>
        <row r="54833">
          <cell r="C54833">
            <v>40321759711</v>
          </cell>
        </row>
        <row r="54834">
          <cell r="C54834">
            <v>40321759712</v>
          </cell>
        </row>
        <row r="54835">
          <cell r="C54835">
            <v>40321759713</v>
          </cell>
        </row>
        <row r="54836">
          <cell r="C54836">
            <v>40321759714</v>
          </cell>
        </row>
        <row r="54837">
          <cell r="C54837">
            <v>40321759715</v>
          </cell>
        </row>
        <row r="54838">
          <cell r="C54838">
            <v>40321759716</v>
          </cell>
        </row>
        <row r="54839">
          <cell r="C54839">
            <v>40321759717</v>
          </cell>
        </row>
        <row r="54840">
          <cell r="C54840">
            <v>40321759718</v>
          </cell>
        </row>
        <row r="54841">
          <cell r="C54841">
            <v>40321759719</v>
          </cell>
        </row>
        <row r="54842">
          <cell r="C54842">
            <v>40321759720</v>
          </cell>
        </row>
        <row r="54843">
          <cell r="C54843">
            <v>40321759721</v>
          </cell>
        </row>
        <row r="54844">
          <cell r="C54844">
            <v>40321759722</v>
          </cell>
        </row>
        <row r="54845">
          <cell r="C54845">
            <v>40321759723</v>
          </cell>
        </row>
        <row r="54846">
          <cell r="C54846">
            <v>40321759724</v>
          </cell>
        </row>
        <row r="54847">
          <cell r="C54847">
            <v>40321759725</v>
          </cell>
        </row>
        <row r="54848">
          <cell r="C54848">
            <v>40321759726</v>
          </cell>
        </row>
        <row r="54849">
          <cell r="C54849">
            <v>40321759727</v>
          </cell>
        </row>
        <row r="54850">
          <cell r="C54850">
            <v>40321759728</v>
          </cell>
        </row>
        <row r="54851">
          <cell r="C54851">
            <v>40321759729</v>
          </cell>
        </row>
        <row r="54852">
          <cell r="C54852">
            <v>40321759730</v>
          </cell>
        </row>
        <row r="54853">
          <cell r="C54853">
            <v>40321759731</v>
          </cell>
        </row>
        <row r="54854">
          <cell r="C54854">
            <v>40321759732</v>
          </cell>
        </row>
        <row r="54855">
          <cell r="C54855">
            <v>40321759733</v>
          </cell>
        </row>
        <row r="54856">
          <cell r="C54856">
            <v>40321759734</v>
          </cell>
        </row>
        <row r="54857">
          <cell r="C54857">
            <v>40321759735</v>
          </cell>
        </row>
        <row r="54858">
          <cell r="C54858">
            <v>40321759736</v>
          </cell>
        </row>
        <row r="54859">
          <cell r="C54859">
            <v>40321759737</v>
          </cell>
        </row>
        <row r="54860">
          <cell r="C54860">
            <v>40321759738</v>
          </cell>
        </row>
        <row r="54861">
          <cell r="C54861">
            <v>40321759739</v>
          </cell>
        </row>
        <row r="54862">
          <cell r="C54862">
            <v>40321759740</v>
          </cell>
        </row>
        <row r="54863">
          <cell r="C54863">
            <v>40321759741</v>
          </cell>
        </row>
        <row r="54864">
          <cell r="C54864">
            <v>40321759742</v>
          </cell>
        </row>
        <row r="54865">
          <cell r="C54865">
            <v>40321759743</v>
          </cell>
        </row>
        <row r="54866">
          <cell r="C54866">
            <v>40321759744</v>
          </cell>
        </row>
        <row r="54867">
          <cell r="C54867">
            <v>40321759745</v>
          </cell>
        </row>
        <row r="54868">
          <cell r="C54868">
            <v>40321759746</v>
          </cell>
        </row>
        <row r="54869">
          <cell r="C54869">
            <v>40321759747</v>
          </cell>
        </row>
        <row r="54870">
          <cell r="C54870">
            <v>40321759748</v>
          </cell>
        </row>
        <row r="54871">
          <cell r="C54871">
            <v>40321759749</v>
          </cell>
        </row>
        <row r="54872">
          <cell r="C54872">
            <v>40321759750</v>
          </cell>
        </row>
        <row r="54873">
          <cell r="C54873">
            <v>40321759751</v>
          </cell>
        </row>
        <row r="54874">
          <cell r="C54874">
            <v>40321759752</v>
          </cell>
        </row>
        <row r="54875">
          <cell r="C54875">
            <v>40321759753</v>
          </cell>
        </row>
        <row r="54876">
          <cell r="C54876">
            <v>40321759754</v>
          </cell>
        </row>
        <row r="54877">
          <cell r="C54877">
            <v>40321759755</v>
          </cell>
        </row>
        <row r="54878">
          <cell r="C54878">
            <v>40321759756</v>
          </cell>
        </row>
        <row r="54879">
          <cell r="C54879">
            <v>40321759757</v>
          </cell>
        </row>
        <row r="54880">
          <cell r="C54880">
            <v>40321759758</v>
          </cell>
        </row>
        <row r="54881">
          <cell r="C54881">
            <v>40321759759</v>
          </cell>
        </row>
        <row r="54882">
          <cell r="C54882">
            <v>40321759760</v>
          </cell>
        </row>
        <row r="54883">
          <cell r="C54883">
            <v>40321759761</v>
          </cell>
        </row>
        <row r="54884">
          <cell r="C54884">
            <v>40321759762</v>
          </cell>
        </row>
        <row r="54885">
          <cell r="C54885">
            <v>40321759763</v>
          </cell>
        </row>
        <row r="54886">
          <cell r="C54886">
            <v>40321759764</v>
          </cell>
        </row>
        <row r="54887">
          <cell r="C54887">
            <v>40321759765</v>
          </cell>
        </row>
        <row r="54888">
          <cell r="C54888">
            <v>40321759766</v>
          </cell>
        </row>
        <row r="54889">
          <cell r="C54889">
            <v>40321759767</v>
          </cell>
        </row>
        <row r="54890">
          <cell r="C54890">
            <v>40321759768</v>
          </cell>
        </row>
        <row r="54891">
          <cell r="C54891">
            <v>40321759769</v>
          </cell>
        </row>
        <row r="54892">
          <cell r="C54892">
            <v>40321759770</v>
          </cell>
        </row>
        <row r="54893">
          <cell r="C54893">
            <v>40321759771</v>
          </cell>
        </row>
        <row r="54894">
          <cell r="C54894">
            <v>40321759772</v>
          </cell>
        </row>
        <row r="54895">
          <cell r="C54895">
            <v>40321759773</v>
          </cell>
        </row>
        <row r="54896">
          <cell r="C54896">
            <v>40321759774</v>
          </cell>
        </row>
        <row r="54897">
          <cell r="C54897">
            <v>40321759775</v>
          </cell>
        </row>
        <row r="54898">
          <cell r="C54898">
            <v>40321759776</v>
          </cell>
        </row>
        <row r="54899">
          <cell r="C54899">
            <v>40321759777</v>
          </cell>
        </row>
        <row r="54900">
          <cell r="C54900">
            <v>40321759778</v>
          </cell>
        </row>
        <row r="54901">
          <cell r="C54901">
            <v>40321759779</v>
          </cell>
        </row>
        <row r="54902">
          <cell r="C54902">
            <v>40321759780</v>
          </cell>
        </row>
        <row r="54903">
          <cell r="C54903">
            <v>40321759781</v>
          </cell>
        </row>
        <row r="54904">
          <cell r="C54904">
            <v>40321759782</v>
          </cell>
        </row>
        <row r="54905">
          <cell r="C54905">
            <v>40321759783</v>
          </cell>
        </row>
        <row r="54906">
          <cell r="C54906">
            <v>40321759784</v>
          </cell>
        </row>
        <row r="54907">
          <cell r="C54907">
            <v>40321759785</v>
          </cell>
        </row>
        <row r="54908">
          <cell r="C54908">
            <v>40321759786</v>
          </cell>
        </row>
        <row r="54909">
          <cell r="C54909">
            <v>40321759787</v>
          </cell>
        </row>
        <row r="54910">
          <cell r="C54910">
            <v>40321759788</v>
          </cell>
        </row>
        <row r="54911">
          <cell r="C54911">
            <v>40321759789</v>
          </cell>
        </row>
        <row r="54912">
          <cell r="C54912">
            <v>40321759790</v>
          </cell>
        </row>
        <row r="54913">
          <cell r="C54913">
            <v>40321759791</v>
          </cell>
        </row>
        <row r="54914">
          <cell r="C54914">
            <v>40321759792</v>
          </cell>
        </row>
        <row r="54915">
          <cell r="C54915">
            <v>40321759793</v>
          </cell>
        </row>
        <row r="54916">
          <cell r="C54916">
            <v>40321759794</v>
          </cell>
        </row>
        <row r="54917">
          <cell r="C54917">
            <v>40321759795</v>
          </cell>
        </row>
        <row r="54918">
          <cell r="C54918">
            <v>40321759796</v>
          </cell>
        </row>
        <row r="54919">
          <cell r="C54919">
            <v>40321759797</v>
          </cell>
        </row>
        <row r="54920">
          <cell r="C54920">
            <v>40321759798</v>
          </cell>
        </row>
        <row r="54921">
          <cell r="C54921">
            <v>40321759799</v>
          </cell>
        </row>
        <row r="54922">
          <cell r="C54922">
            <v>40321759800</v>
          </cell>
        </row>
        <row r="54923">
          <cell r="C54923">
            <v>40321759801</v>
          </cell>
        </row>
        <row r="54924">
          <cell r="C54924">
            <v>40321759802</v>
          </cell>
        </row>
        <row r="54925">
          <cell r="C54925">
            <v>40321759803</v>
          </cell>
        </row>
        <row r="54926">
          <cell r="C54926">
            <v>40321759804</v>
          </cell>
        </row>
        <row r="54927">
          <cell r="C54927">
            <v>40321759805</v>
          </cell>
        </row>
        <row r="54928">
          <cell r="C54928">
            <v>40321759806</v>
          </cell>
        </row>
        <row r="54929">
          <cell r="C54929">
            <v>40321759807</v>
          </cell>
        </row>
        <row r="54930">
          <cell r="C54930">
            <v>40321759808</v>
          </cell>
        </row>
        <row r="54931">
          <cell r="C54931">
            <v>40321759809</v>
          </cell>
        </row>
        <row r="54932">
          <cell r="C54932">
            <v>40321759810</v>
          </cell>
        </row>
        <row r="54933">
          <cell r="C54933">
            <v>40321759811</v>
          </cell>
        </row>
        <row r="54934">
          <cell r="C54934">
            <v>40321759812</v>
          </cell>
        </row>
        <row r="54935">
          <cell r="C54935">
            <v>40321759813</v>
          </cell>
        </row>
        <row r="54936">
          <cell r="C54936">
            <v>40321759814</v>
          </cell>
        </row>
        <row r="54937">
          <cell r="C54937">
            <v>40321759815</v>
          </cell>
        </row>
        <row r="54938">
          <cell r="C54938">
            <v>40321759816</v>
          </cell>
        </row>
        <row r="54939">
          <cell r="C54939">
            <v>40321759817</v>
          </cell>
        </row>
        <row r="54940">
          <cell r="C54940">
            <v>40321759818</v>
          </cell>
        </row>
        <row r="54941">
          <cell r="C54941">
            <v>40321759819</v>
          </cell>
        </row>
        <row r="54942">
          <cell r="C54942">
            <v>40321759820</v>
          </cell>
        </row>
        <row r="54943">
          <cell r="C54943">
            <v>40321759821</v>
          </cell>
        </row>
        <row r="54944">
          <cell r="C54944">
            <v>40321759822</v>
          </cell>
        </row>
        <row r="54945">
          <cell r="C54945">
            <v>40321759823</v>
          </cell>
        </row>
        <row r="54946">
          <cell r="C54946">
            <v>40321759824</v>
          </cell>
        </row>
        <row r="54947">
          <cell r="C54947">
            <v>40321759825</v>
          </cell>
        </row>
        <row r="54948">
          <cell r="C54948">
            <v>40321759826</v>
          </cell>
        </row>
        <row r="54949">
          <cell r="C54949">
            <v>40321759827</v>
          </cell>
        </row>
        <row r="54950">
          <cell r="C54950">
            <v>40321759828</v>
          </cell>
        </row>
        <row r="54951">
          <cell r="C54951">
            <v>40321759829</v>
          </cell>
        </row>
        <row r="54952">
          <cell r="C54952">
            <v>40321759830</v>
          </cell>
        </row>
        <row r="54953">
          <cell r="C54953">
            <v>40321759831</v>
          </cell>
        </row>
        <row r="54954">
          <cell r="C54954">
            <v>40321759832</v>
          </cell>
        </row>
        <row r="54955">
          <cell r="C54955">
            <v>40321759833</v>
          </cell>
        </row>
        <row r="54956">
          <cell r="C54956">
            <v>40321759834</v>
          </cell>
        </row>
        <row r="54957">
          <cell r="C54957">
            <v>40321759835</v>
          </cell>
        </row>
        <row r="54958">
          <cell r="C54958">
            <v>40321759836</v>
          </cell>
        </row>
        <row r="54959">
          <cell r="C54959">
            <v>40321759837</v>
          </cell>
        </row>
        <row r="54960">
          <cell r="C54960">
            <v>40321759838</v>
          </cell>
        </row>
        <row r="54961">
          <cell r="C54961">
            <v>40321759839</v>
          </cell>
        </row>
        <row r="54962">
          <cell r="C54962">
            <v>40321759840</v>
          </cell>
        </row>
        <row r="54963">
          <cell r="C54963">
            <v>40321759841</v>
          </cell>
        </row>
        <row r="54964">
          <cell r="C54964">
            <v>40321759842</v>
          </cell>
        </row>
        <row r="54965">
          <cell r="C54965">
            <v>40321759843</v>
          </cell>
        </row>
        <row r="54966">
          <cell r="C54966">
            <v>40321759844</v>
          </cell>
        </row>
        <row r="54967">
          <cell r="C54967">
            <v>40321759845</v>
          </cell>
        </row>
        <row r="54968">
          <cell r="C54968">
            <v>40321759846</v>
          </cell>
        </row>
        <row r="54969">
          <cell r="C54969">
            <v>40321759847</v>
          </cell>
        </row>
        <row r="54970">
          <cell r="C54970">
            <v>40321759848</v>
          </cell>
        </row>
        <row r="54971">
          <cell r="C54971">
            <v>40321759849</v>
          </cell>
        </row>
        <row r="54972">
          <cell r="C54972">
            <v>40321759850</v>
          </cell>
        </row>
        <row r="54973">
          <cell r="C54973">
            <v>40321759851</v>
          </cell>
        </row>
        <row r="54974">
          <cell r="C54974">
            <v>40321759852</v>
          </cell>
        </row>
        <row r="54975">
          <cell r="C54975">
            <v>40321759853</v>
          </cell>
        </row>
        <row r="54976">
          <cell r="C54976">
            <v>40321759854</v>
          </cell>
        </row>
        <row r="54977">
          <cell r="C54977">
            <v>40321759855</v>
          </cell>
        </row>
        <row r="54978">
          <cell r="C54978">
            <v>40321759856</v>
          </cell>
        </row>
        <row r="54979">
          <cell r="C54979">
            <v>40321759857</v>
          </cell>
        </row>
        <row r="54980">
          <cell r="C54980">
            <v>40321759858</v>
          </cell>
        </row>
        <row r="54981">
          <cell r="C54981">
            <v>40321759859</v>
          </cell>
        </row>
        <row r="54982">
          <cell r="C54982">
            <v>40321759860</v>
          </cell>
        </row>
        <row r="54983">
          <cell r="C54983">
            <v>40321759861</v>
          </cell>
        </row>
        <row r="54984">
          <cell r="C54984">
            <v>40321759862</v>
          </cell>
        </row>
        <row r="54985">
          <cell r="C54985">
            <v>40321759863</v>
          </cell>
        </row>
        <row r="54986">
          <cell r="C54986">
            <v>40321759864</v>
          </cell>
        </row>
        <row r="54987">
          <cell r="C54987">
            <v>40321759865</v>
          </cell>
        </row>
        <row r="54988">
          <cell r="C54988">
            <v>40321759866</v>
          </cell>
        </row>
        <row r="54989">
          <cell r="C54989">
            <v>40321759867</v>
          </cell>
        </row>
        <row r="54990">
          <cell r="C54990">
            <v>40321759868</v>
          </cell>
        </row>
        <row r="54991">
          <cell r="C54991">
            <v>40321759869</v>
          </cell>
        </row>
        <row r="54992">
          <cell r="C54992">
            <v>40321759870</v>
          </cell>
        </row>
        <row r="54993">
          <cell r="C54993">
            <v>40321759871</v>
          </cell>
        </row>
        <row r="54994">
          <cell r="C54994">
            <v>40321759872</v>
          </cell>
        </row>
        <row r="54995">
          <cell r="C54995">
            <v>40321759873</v>
          </cell>
        </row>
        <row r="54996">
          <cell r="C54996">
            <v>40321759874</v>
          </cell>
        </row>
        <row r="54997">
          <cell r="C54997">
            <v>40321759875</v>
          </cell>
        </row>
        <row r="54998">
          <cell r="C54998">
            <v>40321759876</v>
          </cell>
        </row>
        <row r="54999">
          <cell r="C54999">
            <v>40321759877</v>
          </cell>
        </row>
        <row r="55000">
          <cell r="C55000">
            <v>40321759878</v>
          </cell>
        </row>
        <row r="55001">
          <cell r="C55001">
            <v>40321759879</v>
          </cell>
        </row>
        <row r="55002">
          <cell r="C55002">
            <v>40321759880</v>
          </cell>
        </row>
        <row r="55003">
          <cell r="C55003">
            <v>40321759881</v>
          </cell>
        </row>
        <row r="55004">
          <cell r="C55004">
            <v>40321759882</v>
          </cell>
        </row>
        <row r="55005">
          <cell r="C55005">
            <v>40321759883</v>
          </cell>
        </row>
        <row r="55006">
          <cell r="C55006">
            <v>40321759884</v>
          </cell>
        </row>
        <row r="55007">
          <cell r="C55007">
            <v>40321759885</v>
          </cell>
        </row>
        <row r="55008">
          <cell r="C55008">
            <v>40321759886</v>
          </cell>
        </row>
        <row r="55009">
          <cell r="C55009">
            <v>40321759887</v>
          </cell>
        </row>
        <row r="55010">
          <cell r="C55010">
            <v>40321759888</v>
          </cell>
        </row>
        <row r="55011">
          <cell r="C55011">
            <v>40321759889</v>
          </cell>
        </row>
        <row r="55012">
          <cell r="C55012">
            <v>40321759890</v>
          </cell>
        </row>
        <row r="55013">
          <cell r="C55013">
            <v>40321759891</v>
          </cell>
        </row>
        <row r="55014">
          <cell r="C55014">
            <v>40321759892</v>
          </cell>
        </row>
        <row r="55015">
          <cell r="C55015">
            <v>40321759893</v>
          </cell>
        </row>
        <row r="55016">
          <cell r="C55016">
            <v>40321759894</v>
          </cell>
        </row>
        <row r="55017">
          <cell r="C55017">
            <v>40321759895</v>
          </cell>
        </row>
        <row r="55018">
          <cell r="C55018">
            <v>40321759896</v>
          </cell>
        </row>
        <row r="55019">
          <cell r="C55019">
            <v>40321759897</v>
          </cell>
        </row>
        <row r="55020">
          <cell r="C55020">
            <v>40321759898</v>
          </cell>
        </row>
        <row r="55021">
          <cell r="C55021">
            <v>40321759899</v>
          </cell>
        </row>
        <row r="55022">
          <cell r="C55022">
            <v>40321759900</v>
          </cell>
        </row>
        <row r="55023">
          <cell r="C55023">
            <v>40321759901</v>
          </cell>
        </row>
        <row r="55024">
          <cell r="C55024">
            <v>40321759902</v>
          </cell>
        </row>
        <row r="55025">
          <cell r="C55025">
            <v>40321759903</v>
          </cell>
        </row>
        <row r="55026">
          <cell r="C55026">
            <v>40321759904</v>
          </cell>
        </row>
        <row r="55027">
          <cell r="C55027">
            <v>40321759905</v>
          </cell>
        </row>
        <row r="55028">
          <cell r="C55028">
            <v>40321759906</v>
          </cell>
        </row>
        <row r="55029">
          <cell r="C55029">
            <v>40321759907</v>
          </cell>
        </row>
        <row r="55030">
          <cell r="C55030">
            <v>40321759908</v>
          </cell>
        </row>
        <row r="55031">
          <cell r="C55031">
            <v>40321759909</v>
          </cell>
        </row>
        <row r="55032">
          <cell r="C55032">
            <v>40321759910</v>
          </cell>
        </row>
        <row r="55033">
          <cell r="C55033">
            <v>40321759911</v>
          </cell>
        </row>
        <row r="55034">
          <cell r="C55034">
            <v>40321759912</v>
          </cell>
        </row>
        <row r="55035">
          <cell r="C55035">
            <v>40321759913</v>
          </cell>
        </row>
        <row r="55036">
          <cell r="C55036">
            <v>40321759914</v>
          </cell>
        </row>
        <row r="55037">
          <cell r="C55037">
            <v>40321759915</v>
          </cell>
        </row>
        <row r="55038">
          <cell r="C55038">
            <v>40321759916</v>
          </cell>
        </row>
        <row r="55039">
          <cell r="C55039">
            <v>40321759917</v>
          </cell>
        </row>
        <row r="55040">
          <cell r="C55040">
            <v>40321759918</v>
          </cell>
        </row>
        <row r="55041">
          <cell r="C55041">
            <v>40321759919</v>
          </cell>
        </row>
        <row r="55042">
          <cell r="C55042">
            <v>40321759920</v>
          </cell>
        </row>
        <row r="55043">
          <cell r="C55043">
            <v>40321759921</v>
          </cell>
        </row>
        <row r="55044">
          <cell r="C55044">
            <v>40321759922</v>
          </cell>
        </row>
        <row r="55045">
          <cell r="C55045">
            <v>40321759923</v>
          </cell>
        </row>
        <row r="55046">
          <cell r="C55046">
            <v>40321759924</v>
          </cell>
        </row>
        <row r="55047">
          <cell r="C55047">
            <v>40321759925</v>
          </cell>
        </row>
        <row r="55048">
          <cell r="C55048">
            <v>40321759926</v>
          </cell>
        </row>
        <row r="55049">
          <cell r="C55049">
            <v>40321759927</v>
          </cell>
        </row>
        <row r="55050">
          <cell r="C55050">
            <v>40321759928</v>
          </cell>
        </row>
        <row r="55051">
          <cell r="C55051">
            <v>40321759929</v>
          </cell>
        </row>
        <row r="55052">
          <cell r="C55052">
            <v>40321759930</v>
          </cell>
        </row>
        <row r="55053">
          <cell r="C55053">
            <v>40321759931</v>
          </cell>
        </row>
        <row r="55054">
          <cell r="C55054">
            <v>40321759932</v>
          </cell>
        </row>
        <row r="55055">
          <cell r="C55055">
            <v>40321759933</v>
          </cell>
        </row>
        <row r="55056">
          <cell r="C55056">
            <v>40321759934</v>
          </cell>
        </row>
        <row r="55057">
          <cell r="C55057">
            <v>40321759935</v>
          </cell>
        </row>
        <row r="55058">
          <cell r="C55058">
            <v>40321759936</v>
          </cell>
        </row>
        <row r="55059">
          <cell r="C55059">
            <v>40321759937</v>
          </cell>
        </row>
        <row r="55060">
          <cell r="C55060">
            <v>40321759938</v>
          </cell>
        </row>
        <row r="55061">
          <cell r="C55061">
            <v>40321759939</v>
          </cell>
        </row>
        <row r="55062">
          <cell r="C55062">
            <v>40321759940</v>
          </cell>
        </row>
        <row r="55063">
          <cell r="C55063">
            <v>40321759941</v>
          </cell>
        </row>
        <row r="55064">
          <cell r="C55064">
            <v>40321759942</v>
          </cell>
        </row>
        <row r="55065">
          <cell r="C55065">
            <v>40321759943</v>
          </cell>
        </row>
        <row r="55066">
          <cell r="C55066">
            <v>40321759944</v>
          </cell>
        </row>
        <row r="55067">
          <cell r="C55067">
            <v>40321759945</v>
          </cell>
        </row>
        <row r="55068">
          <cell r="C55068">
            <v>40321759946</v>
          </cell>
        </row>
        <row r="55069">
          <cell r="C55069">
            <v>40321759947</v>
          </cell>
        </row>
        <row r="55070">
          <cell r="C55070">
            <v>40321759948</v>
          </cell>
        </row>
        <row r="55071">
          <cell r="C55071">
            <v>40321759949</v>
          </cell>
        </row>
        <row r="55072">
          <cell r="C55072">
            <v>40321759950</v>
          </cell>
        </row>
        <row r="55073">
          <cell r="C55073">
            <v>40321759951</v>
          </cell>
        </row>
        <row r="55074">
          <cell r="C55074">
            <v>40321759952</v>
          </cell>
        </row>
        <row r="55075">
          <cell r="C55075">
            <v>40321759953</v>
          </cell>
        </row>
        <row r="55076">
          <cell r="C55076">
            <v>40321759954</v>
          </cell>
        </row>
        <row r="55077">
          <cell r="C55077">
            <v>40321759955</v>
          </cell>
        </row>
        <row r="55078">
          <cell r="C55078">
            <v>40321759956</v>
          </cell>
        </row>
        <row r="55079">
          <cell r="C55079">
            <v>40321759957</v>
          </cell>
        </row>
        <row r="55080">
          <cell r="C55080">
            <v>40321759958</v>
          </cell>
        </row>
        <row r="55081">
          <cell r="C55081">
            <v>40321759959</v>
          </cell>
        </row>
        <row r="55082">
          <cell r="C55082">
            <v>40321759960</v>
          </cell>
        </row>
        <row r="55083">
          <cell r="C55083">
            <v>40321759961</v>
          </cell>
        </row>
        <row r="55084">
          <cell r="C55084">
            <v>40321759962</v>
          </cell>
        </row>
        <row r="55085">
          <cell r="C55085">
            <v>40321759963</v>
          </cell>
        </row>
        <row r="55086">
          <cell r="C55086">
            <v>40321759964</v>
          </cell>
        </row>
        <row r="55087">
          <cell r="C55087">
            <v>40321759965</v>
          </cell>
        </row>
        <row r="55088">
          <cell r="C55088">
            <v>40321759966</v>
          </cell>
        </row>
        <row r="55089">
          <cell r="C55089">
            <v>40321759967</v>
          </cell>
        </row>
        <row r="55090">
          <cell r="C55090">
            <v>40321759968</v>
          </cell>
        </row>
        <row r="55091">
          <cell r="C55091">
            <v>40321759969</v>
          </cell>
        </row>
        <row r="55092">
          <cell r="C55092">
            <v>40321759970</v>
          </cell>
        </row>
        <row r="55093">
          <cell r="C55093">
            <v>40321759971</v>
          </cell>
        </row>
        <row r="55094">
          <cell r="C55094">
            <v>40321759972</v>
          </cell>
        </row>
        <row r="55095">
          <cell r="C55095">
            <v>40321759973</v>
          </cell>
        </row>
        <row r="55096">
          <cell r="C55096">
            <v>40321759974</v>
          </cell>
        </row>
        <row r="55097">
          <cell r="C55097">
            <v>40321759975</v>
          </cell>
        </row>
        <row r="55098">
          <cell r="C55098">
            <v>40321759976</v>
          </cell>
        </row>
        <row r="55099">
          <cell r="C55099">
            <v>40321759977</v>
          </cell>
        </row>
        <row r="55100">
          <cell r="C55100">
            <v>40321759978</v>
          </cell>
        </row>
        <row r="55101">
          <cell r="C55101">
            <v>40321759979</v>
          </cell>
        </row>
        <row r="55102">
          <cell r="C55102">
            <v>40321759980</v>
          </cell>
        </row>
        <row r="55103">
          <cell r="C55103">
            <v>40321759981</v>
          </cell>
        </row>
        <row r="55104">
          <cell r="C55104">
            <v>40321759982</v>
          </cell>
        </row>
        <row r="55105">
          <cell r="C55105">
            <v>40321759983</v>
          </cell>
        </row>
        <row r="55106">
          <cell r="C55106">
            <v>40321759984</v>
          </cell>
        </row>
        <row r="55107">
          <cell r="C55107">
            <v>40321759985</v>
          </cell>
        </row>
        <row r="55108">
          <cell r="C55108">
            <v>40321759986</v>
          </cell>
        </row>
        <row r="55109">
          <cell r="C55109">
            <v>40321759987</v>
          </cell>
        </row>
        <row r="55110">
          <cell r="C55110">
            <v>40321759988</v>
          </cell>
        </row>
        <row r="55111">
          <cell r="C55111">
            <v>40321759989</v>
          </cell>
        </row>
        <row r="55112">
          <cell r="C55112">
            <v>40321759990</v>
          </cell>
        </row>
        <row r="55113">
          <cell r="C55113">
            <v>40321759991</v>
          </cell>
        </row>
        <row r="55114">
          <cell r="C55114">
            <v>40321759992</v>
          </cell>
        </row>
        <row r="55115">
          <cell r="C55115">
            <v>40321759993</v>
          </cell>
        </row>
        <row r="55116">
          <cell r="C55116">
            <v>40321759994</v>
          </cell>
        </row>
        <row r="55117">
          <cell r="C55117">
            <v>40321759995</v>
          </cell>
        </row>
        <row r="55118">
          <cell r="C55118">
            <v>40321759996</v>
          </cell>
        </row>
        <row r="55119">
          <cell r="C55119">
            <v>40321759997</v>
          </cell>
        </row>
        <row r="55120">
          <cell r="C55120">
            <v>40321759998</v>
          </cell>
        </row>
        <row r="55121">
          <cell r="C55121">
            <v>40321759999</v>
          </cell>
        </row>
        <row r="55122">
          <cell r="C55122">
            <v>40321760000</v>
          </cell>
        </row>
        <row r="55123">
          <cell r="C55123">
            <v>40321760001</v>
          </cell>
        </row>
        <row r="55124">
          <cell r="C55124">
            <v>40321760002</v>
          </cell>
        </row>
        <row r="55125">
          <cell r="C55125">
            <v>40321760003</v>
          </cell>
        </row>
        <row r="55126">
          <cell r="C55126">
            <v>40321760004</v>
          </cell>
        </row>
        <row r="55127">
          <cell r="C55127">
            <v>40321760005</v>
          </cell>
        </row>
        <row r="55128">
          <cell r="C55128">
            <v>40321760006</v>
          </cell>
        </row>
        <row r="55129">
          <cell r="C55129">
            <v>40321760007</v>
          </cell>
        </row>
        <row r="55130">
          <cell r="C55130">
            <v>40321760008</v>
          </cell>
        </row>
        <row r="55131">
          <cell r="C55131">
            <v>40321760009</v>
          </cell>
        </row>
        <row r="55132">
          <cell r="C55132">
            <v>40321760010</v>
          </cell>
        </row>
        <row r="55133">
          <cell r="C55133">
            <v>40321760011</v>
          </cell>
        </row>
        <row r="55134">
          <cell r="C55134">
            <v>40321760012</v>
          </cell>
        </row>
        <row r="55135">
          <cell r="C55135">
            <v>40321760013</v>
          </cell>
        </row>
        <row r="55136">
          <cell r="C55136">
            <v>40321760014</v>
          </cell>
        </row>
        <row r="55137">
          <cell r="C55137">
            <v>40321760015</v>
          </cell>
        </row>
        <row r="55138">
          <cell r="C55138">
            <v>40321760016</v>
          </cell>
        </row>
        <row r="55139">
          <cell r="C55139">
            <v>40321760017</v>
          </cell>
        </row>
        <row r="55140">
          <cell r="C55140">
            <v>40321760018</v>
          </cell>
        </row>
        <row r="55141">
          <cell r="C55141">
            <v>40321760019</v>
          </cell>
        </row>
        <row r="55142">
          <cell r="C55142">
            <v>40321760020</v>
          </cell>
        </row>
        <row r="55143">
          <cell r="C55143">
            <v>40321760021</v>
          </cell>
        </row>
        <row r="55144">
          <cell r="C55144">
            <v>40321760022</v>
          </cell>
        </row>
        <row r="55145">
          <cell r="C55145">
            <v>40321760023</v>
          </cell>
        </row>
        <row r="55146">
          <cell r="C55146">
            <v>40321760024</v>
          </cell>
        </row>
        <row r="55147">
          <cell r="C55147">
            <v>40321760025</v>
          </cell>
        </row>
        <row r="55148">
          <cell r="C55148">
            <v>40321760026</v>
          </cell>
        </row>
        <row r="55149">
          <cell r="C55149">
            <v>40321760027</v>
          </cell>
        </row>
        <row r="55150">
          <cell r="C55150">
            <v>40321760028</v>
          </cell>
        </row>
        <row r="55151">
          <cell r="C55151">
            <v>40321760029</v>
          </cell>
        </row>
        <row r="55152">
          <cell r="C55152">
            <v>40321760030</v>
          </cell>
        </row>
        <row r="55153">
          <cell r="C55153">
            <v>40321760031</v>
          </cell>
        </row>
        <row r="55154">
          <cell r="C55154">
            <v>40321760032</v>
          </cell>
        </row>
        <row r="55155">
          <cell r="C55155">
            <v>40321760033</v>
          </cell>
        </row>
        <row r="55156">
          <cell r="C55156">
            <v>40321760034</v>
          </cell>
        </row>
        <row r="55157">
          <cell r="C55157">
            <v>40321760035</v>
          </cell>
        </row>
        <row r="55158">
          <cell r="C55158">
            <v>40321760036</v>
          </cell>
        </row>
        <row r="55159">
          <cell r="C55159">
            <v>40321760037</v>
          </cell>
        </row>
        <row r="55160">
          <cell r="C55160">
            <v>40321760038</v>
          </cell>
        </row>
        <row r="55161">
          <cell r="C55161">
            <v>40321760039</v>
          </cell>
        </row>
        <row r="55162">
          <cell r="C55162">
            <v>40321760040</v>
          </cell>
        </row>
        <row r="55163">
          <cell r="C55163">
            <v>40321760041</v>
          </cell>
        </row>
        <row r="55164">
          <cell r="C55164">
            <v>40321760042</v>
          </cell>
        </row>
        <row r="55165">
          <cell r="C55165">
            <v>40321760043</v>
          </cell>
        </row>
        <row r="55166">
          <cell r="C55166">
            <v>40321760044</v>
          </cell>
        </row>
        <row r="55167">
          <cell r="C55167">
            <v>40321760045</v>
          </cell>
        </row>
        <row r="55168">
          <cell r="C55168">
            <v>40321760046</v>
          </cell>
        </row>
        <row r="55169">
          <cell r="C55169">
            <v>40321760047</v>
          </cell>
        </row>
        <row r="55170">
          <cell r="C55170">
            <v>40321760048</v>
          </cell>
        </row>
        <row r="55171">
          <cell r="C55171">
            <v>40321760049</v>
          </cell>
        </row>
        <row r="55172">
          <cell r="C55172">
            <v>40321760050</v>
          </cell>
        </row>
        <row r="55173">
          <cell r="C55173">
            <v>40321760051</v>
          </cell>
        </row>
        <row r="55174">
          <cell r="C55174">
            <v>40321760052</v>
          </cell>
        </row>
        <row r="55175">
          <cell r="C55175">
            <v>40321760053</v>
          </cell>
        </row>
        <row r="55176">
          <cell r="C55176">
            <v>40321760054</v>
          </cell>
        </row>
        <row r="55177">
          <cell r="C55177">
            <v>40321760055</v>
          </cell>
        </row>
        <row r="55178">
          <cell r="C55178">
            <v>40321760056</v>
          </cell>
        </row>
        <row r="55179">
          <cell r="C55179">
            <v>40321760057</v>
          </cell>
        </row>
        <row r="55180">
          <cell r="C55180">
            <v>40321760058</v>
          </cell>
        </row>
        <row r="55181">
          <cell r="C55181">
            <v>40321760059</v>
          </cell>
        </row>
        <row r="55182">
          <cell r="C55182">
            <v>40321760060</v>
          </cell>
        </row>
        <row r="55183">
          <cell r="C55183">
            <v>40321760061</v>
          </cell>
        </row>
        <row r="55184">
          <cell r="C55184">
            <v>40321760062</v>
          </cell>
        </row>
        <row r="55185">
          <cell r="C55185">
            <v>40321760063</v>
          </cell>
        </row>
        <row r="55186">
          <cell r="C55186">
            <v>40321760064</v>
          </cell>
        </row>
        <row r="55187">
          <cell r="C55187">
            <v>40321760065</v>
          </cell>
        </row>
        <row r="55188">
          <cell r="C55188">
            <v>40321760066</v>
          </cell>
        </row>
        <row r="55189">
          <cell r="C55189">
            <v>40321760067</v>
          </cell>
        </row>
        <row r="55190">
          <cell r="C55190">
            <v>40321760068</v>
          </cell>
        </row>
        <row r="55191">
          <cell r="C55191">
            <v>40321760069</v>
          </cell>
        </row>
        <row r="55192">
          <cell r="C55192">
            <v>40321760070</v>
          </cell>
        </row>
        <row r="55193">
          <cell r="C55193">
            <v>40321760071</v>
          </cell>
        </row>
        <row r="55194">
          <cell r="C55194">
            <v>40321760072</v>
          </cell>
        </row>
        <row r="55195">
          <cell r="C55195">
            <v>40321760073</v>
          </cell>
        </row>
        <row r="55196">
          <cell r="C55196">
            <v>40321760074</v>
          </cell>
        </row>
        <row r="55197">
          <cell r="C55197">
            <v>40321760075</v>
          </cell>
        </row>
        <row r="55198">
          <cell r="C55198">
            <v>40321760076</v>
          </cell>
        </row>
        <row r="55199">
          <cell r="C55199">
            <v>40321760077</v>
          </cell>
        </row>
        <row r="55200">
          <cell r="C55200">
            <v>40321760078</v>
          </cell>
        </row>
        <row r="55201">
          <cell r="C55201">
            <v>40321760079</v>
          </cell>
        </row>
        <row r="55202">
          <cell r="C55202">
            <v>40321760080</v>
          </cell>
        </row>
        <row r="55203">
          <cell r="C55203">
            <v>40321760081</v>
          </cell>
        </row>
        <row r="55204">
          <cell r="C55204">
            <v>40321760082</v>
          </cell>
        </row>
        <row r="55205">
          <cell r="C55205">
            <v>40321760083</v>
          </cell>
        </row>
        <row r="55206">
          <cell r="C55206">
            <v>40321760084</v>
          </cell>
        </row>
        <row r="55207">
          <cell r="C55207">
            <v>40321760085</v>
          </cell>
        </row>
        <row r="55208">
          <cell r="C55208">
            <v>40321760086</v>
          </cell>
        </row>
        <row r="55209">
          <cell r="C55209">
            <v>40321760087</v>
          </cell>
        </row>
        <row r="55210">
          <cell r="C55210">
            <v>40321760088</v>
          </cell>
        </row>
        <row r="55211">
          <cell r="C55211">
            <v>40321760089</v>
          </cell>
        </row>
        <row r="55212">
          <cell r="C55212">
            <v>40321760090</v>
          </cell>
        </row>
        <row r="55213">
          <cell r="C55213">
            <v>40321760091</v>
          </cell>
        </row>
        <row r="55214">
          <cell r="C55214">
            <v>40321760092</v>
          </cell>
        </row>
        <row r="55215">
          <cell r="C55215">
            <v>40321760093</v>
          </cell>
        </row>
        <row r="55216">
          <cell r="C55216">
            <v>40321760094</v>
          </cell>
        </row>
        <row r="55217">
          <cell r="C55217">
            <v>40321760095</v>
          </cell>
        </row>
        <row r="55218">
          <cell r="C55218">
            <v>40321760096</v>
          </cell>
        </row>
        <row r="55219">
          <cell r="C55219">
            <v>40321760097</v>
          </cell>
        </row>
        <row r="55220">
          <cell r="C55220">
            <v>40321760098</v>
          </cell>
        </row>
        <row r="55221">
          <cell r="C55221">
            <v>40321760099</v>
          </cell>
        </row>
        <row r="55222">
          <cell r="C55222">
            <v>40321760100</v>
          </cell>
        </row>
        <row r="55223">
          <cell r="C55223">
            <v>40321760101</v>
          </cell>
        </row>
        <row r="55224">
          <cell r="C55224">
            <v>40321760102</v>
          </cell>
        </row>
        <row r="55225">
          <cell r="C55225">
            <v>40321760103</v>
          </cell>
        </row>
        <row r="55226">
          <cell r="C55226">
            <v>40321760104</v>
          </cell>
        </row>
        <row r="55227">
          <cell r="C55227">
            <v>40321760105</v>
          </cell>
        </row>
        <row r="55228">
          <cell r="C55228">
            <v>40321760106</v>
          </cell>
        </row>
        <row r="55229">
          <cell r="C55229">
            <v>40321760107</v>
          </cell>
        </row>
        <row r="55230">
          <cell r="C55230">
            <v>40321760108</v>
          </cell>
        </row>
        <row r="55231">
          <cell r="C55231">
            <v>40321760109</v>
          </cell>
        </row>
        <row r="55232">
          <cell r="C55232">
            <v>40321760110</v>
          </cell>
        </row>
        <row r="55233">
          <cell r="C55233">
            <v>40321760111</v>
          </cell>
        </row>
        <row r="55234">
          <cell r="C55234">
            <v>40321760112</v>
          </cell>
        </row>
        <row r="55235">
          <cell r="C55235">
            <v>40321760113</v>
          </cell>
        </row>
        <row r="55236">
          <cell r="C55236">
            <v>40321760114</v>
          </cell>
        </row>
        <row r="55237">
          <cell r="C55237">
            <v>40321760115</v>
          </cell>
        </row>
        <row r="55238">
          <cell r="C55238">
            <v>40321760116</v>
          </cell>
        </row>
        <row r="55239">
          <cell r="C55239">
            <v>40321760117</v>
          </cell>
        </row>
        <row r="55240">
          <cell r="C55240">
            <v>40321760118</v>
          </cell>
        </row>
        <row r="55241">
          <cell r="C55241">
            <v>40321760119</v>
          </cell>
        </row>
        <row r="55242">
          <cell r="C55242">
            <v>40321760120</v>
          </cell>
        </row>
        <row r="55243">
          <cell r="C55243">
            <v>40321760121</v>
          </cell>
        </row>
        <row r="55244">
          <cell r="C55244">
            <v>40321760122</v>
          </cell>
        </row>
        <row r="55245">
          <cell r="C55245">
            <v>40321760123</v>
          </cell>
        </row>
        <row r="55246">
          <cell r="C55246">
            <v>40321760124</v>
          </cell>
        </row>
        <row r="55247">
          <cell r="C55247">
            <v>40321760125</v>
          </cell>
        </row>
        <row r="55248">
          <cell r="C55248">
            <v>40321760126</v>
          </cell>
        </row>
        <row r="55249">
          <cell r="C55249">
            <v>40321760127</v>
          </cell>
        </row>
        <row r="55250">
          <cell r="C55250">
            <v>40321760128</v>
          </cell>
        </row>
        <row r="55251">
          <cell r="C55251">
            <v>40321760129</v>
          </cell>
        </row>
        <row r="55252">
          <cell r="C55252">
            <v>40321760130</v>
          </cell>
        </row>
        <row r="55253">
          <cell r="C55253">
            <v>40321760131</v>
          </cell>
        </row>
        <row r="55254">
          <cell r="C55254">
            <v>40321760132</v>
          </cell>
        </row>
        <row r="55255">
          <cell r="C55255">
            <v>40321760133</v>
          </cell>
        </row>
        <row r="55256">
          <cell r="C55256">
            <v>40321760134</v>
          </cell>
        </row>
        <row r="55257">
          <cell r="C55257">
            <v>40321760135</v>
          </cell>
        </row>
        <row r="55258">
          <cell r="C55258">
            <v>40321760136</v>
          </cell>
        </row>
        <row r="55259">
          <cell r="C55259">
            <v>40321760137</v>
          </cell>
        </row>
        <row r="55260">
          <cell r="C55260">
            <v>40321760138</v>
          </cell>
        </row>
        <row r="55261">
          <cell r="C55261">
            <v>40321760139</v>
          </cell>
        </row>
        <row r="55262">
          <cell r="C55262">
            <v>40321760140</v>
          </cell>
        </row>
        <row r="55263">
          <cell r="C55263">
            <v>40321760141</v>
          </cell>
        </row>
        <row r="55264">
          <cell r="C55264">
            <v>40321760142</v>
          </cell>
        </row>
        <row r="55265">
          <cell r="C55265">
            <v>40321760143</v>
          </cell>
        </row>
        <row r="55266">
          <cell r="C55266">
            <v>40321760144</v>
          </cell>
        </row>
        <row r="55267">
          <cell r="C55267">
            <v>40321760145</v>
          </cell>
        </row>
        <row r="55268">
          <cell r="C55268">
            <v>40321760146</v>
          </cell>
        </row>
        <row r="55269">
          <cell r="C55269">
            <v>40321760147</v>
          </cell>
        </row>
        <row r="55270">
          <cell r="C55270">
            <v>40321760148</v>
          </cell>
        </row>
        <row r="55271">
          <cell r="C55271">
            <v>40321760149</v>
          </cell>
        </row>
        <row r="55272">
          <cell r="C55272">
            <v>40321760150</v>
          </cell>
        </row>
        <row r="55273">
          <cell r="C55273">
            <v>40321760151</v>
          </cell>
        </row>
        <row r="55274">
          <cell r="C55274">
            <v>40321760152</v>
          </cell>
        </row>
        <row r="55275">
          <cell r="C55275">
            <v>40321760153</v>
          </cell>
        </row>
        <row r="55276">
          <cell r="C55276">
            <v>40321760154</v>
          </cell>
        </row>
        <row r="55277">
          <cell r="C55277">
            <v>40321760155</v>
          </cell>
        </row>
        <row r="55278">
          <cell r="C55278">
            <v>40321760156</v>
          </cell>
        </row>
        <row r="55279">
          <cell r="C55279">
            <v>40321760157</v>
          </cell>
        </row>
        <row r="55280">
          <cell r="C55280">
            <v>40321760158</v>
          </cell>
        </row>
        <row r="55281">
          <cell r="C55281">
            <v>40321760159</v>
          </cell>
        </row>
        <row r="55282">
          <cell r="C55282">
            <v>40321760160</v>
          </cell>
        </row>
        <row r="55283">
          <cell r="C55283">
            <v>40321760161</v>
          </cell>
        </row>
        <row r="55284">
          <cell r="C55284">
            <v>40321760162</v>
          </cell>
        </row>
        <row r="55285">
          <cell r="C55285">
            <v>40321760163</v>
          </cell>
        </row>
        <row r="55286">
          <cell r="C55286">
            <v>40321760164</v>
          </cell>
        </row>
        <row r="55287">
          <cell r="C55287">
            <v>40321760165</v>
          </cell>
        </row>
        <row r="55288">
          <cell r="C55288">
            <v>40321760166</v>
          </cell>
        </row>
        <row r="55289">
          <cell r="C55289">
            <v>40321760167</v>
          </cell>
        </row>
        <row r="55290">
          <cell r="C55290">
            <v>40321760168</v>
          </cell>
        </row>
        <row r="55291">
          <cell r="C55291">
            <v>40321760169</v>
          </cell>
        </row>
        <row r="55292">
          <cell r="C55292">
            <v>40321760170</v>
          </cell>
        </row>
        <row r="55293">
          <cell r="C55293">
            <v>40321760171</v>
          </cell>
        </row>
        <row r="55294">
          <cell r="C55294">
            <v>40321760172</v>
          </cell>
        </row>
        <row r="55295">
          <cell r="C55295">
            <v>40321760173</v>
          </cell>
        </row>
        <row r="55296">
          <cell r="C55296">
            <v>40321760174</v>
          </cell>
        </row>
        <row r="55297">
          <cell r="C55297">
            <v>40321760175</v>
          </cell>
        </row>
        <row r="55298">
          <cell r="C55298">
            <v>40321760176</v>
          </cell>
        </row>
        <row r="55299">
          <cell r="C55299">
            <v>40321760177</v>
          </cell>
        </row>
        <row r="55300">
          <cell r="C55300">
            <v>40321760178</v>
          </cell>
        </row>
        <row r="55301">
          <cell r="C55301">
            <v>40321760179</v>
          </cell>
        </row>
        <row r="55302">
          <cell r="C55302">
            <v>40321760180</v>
          </cell>
        </row>
        <row r="55303">
          <cell r="C55303">
            <v>40321760181</v>
          </cell>
        </row>
        <row r="55304">
          <cell r="C55304">
            <v>40321760182</v>
          </cell>
        </row>
        <row r="55305">
          <cell r="C55305">
            <v>40321760183</v>
          </cell>
        </row>
        <row r="55306">
          <cell r="C55306">
            <v>40321760184</v>
          </cell>
        </row>
        <row r="55307">
          <cell r="C55307">
            <v>40321760185</v>
          </cell>
        </row>
        <row r="55308">
          <cell r="C55308">
            <v>40321760186</v>
          </cell>
        </row>
        <row r="55309">
          <cell r="C55309">
            <v>40321760187</v>
          </cell>
        </row>
        <row r="55310">
          <cell r="C55310">
            <v>40321760188</v>
          </cell>
        </row>
        <row r="55311">
          <cell r="C55311">
            <v>40321760189</v>
          </cell>
        </row>
        <row r="55312">
          <cell r="C55312">
            <v>40321760190</v>
          </cell>
        </row>
        <row r="55313">
          <cell r="C55313">
            <v>40321760191</v>
          </cell>
        </row>
        <row r="55314">
          <cell r="C55314">
            <v>40321760192</v>
          </cell>
        </row>
        <row r="55315">
          <cell r="C55315">
            <v>40321760193</v>
          </cell>
        </row>
        <row r="55316">
          <cell r="C55316">
            <v>40321760194</v>
          </cell>
        </row>
        <row r="55317">
          <cell r="C55317">
            <v>40321760195</v>
          </cell>
        </row>
        <row r="55318">
          <cell r="C55318">
            <v>40321760196</v>
          </cell>
        </row>
        <row r="55319">
          <cell r="C55319">
            <v>40321760197</v>
          </cell>
        </row>
        <row r="55320">
          <cell r="C55320">
            <v>40321760198</v>
          </cell>
        </row>
        <row r="55321">
          <cell r="C55321">
            <v>40321760199</v>
          </cell>
        </row>
        <row r="55322">
          <cell r="C55322">
            <v>40321760200</v>
          </cell>
        </row>
        <row r="55323">
          <cell r="C55323">
            <v>40321760201</v>
          </cell>
        </row>
        <row r="55324">
          <cell r="C55324">
            <v>40321760202</v>
          </cell>
        </row>
        <row r="55325">
          <cell r="C55325">
            <v>40321760203</v>
          </cell>
        </row>
        <row r="55326">
          <cell r="C55326">
            <v>40321760204</v>
          </cell>
        </row>
        <row r="55327">
          <cell r="C55327">
            <v>40321760205</v>
          </cell>
        </row>
        <row r="55328">
          <cell r="C55328">
            <v>40321760206</v>
          </cell>
        </row>
        <row r="55329">
          <cell r="C55329">
            <v>40321760207</v>
          </cell>
        </row>
        <row r="55330">
          <cell r="C55330">
            <v>40321760208</v>
          </cell>
        </row>
        <row r="55331">
          <cell r="C55331">
            <v>40321760209</v>
          </cell>
        </row>
        <row r="55332">
          <cell r="C55332">
            <v>40321760210</v>
          </cell>
        </row>
        <row r="55333">
          <cell r="C55333">
            <v>40321760211</v>
          </cell>
        </row>
        <row r="55334">
          <cell r="C55334">
            <v>40321760212</v>
          </cell>
        </row>
        <row r="55335">
          <cell r="C55335">
            <v>40321760213</v>
          </cell>
        </row>
        <row r="55336">
          <cell r="C55336">
            <v>40321760214</v>
          </cell>
        </row>
        <row r="55337">
          <cell r="C55337">
            <v>40321760215</v>
          </cell>
        </row>
        <row r="55338">
          <cell r="C55338">
            <v>40321760216</v>
          </cell>
        </row>
        <row r="55339">
          <cell r="C55339">
            <v>40321760217</v>
          </cell>
        </row>
        <row r="55340">
          <cell r="C55340">
            <v>40321760218</v>
          </cell>
        </row>
        <row r="55341">
          <cell r="C55341">
            <v>40321760219</v>
          </cell>
        </row>
        <row r="55342">
          <cell r="C55342">
            <v>40321760220</v>
          </cell>
        </row>
        <row r="55343">
          <cell r="C55343">
            <v>40321760221</v>
          </cell>
        </row>
        <row r="55344">
          <cell r="C55344">
            <v>40321760222</v>
          </cell>
        </row>
        <row r="55345">
          <cell r="C55345">
            <v>40321760223</v>
          </cell>
        </row>
        <row r="55346">
          <cell r="C55346">
            <v>40321760224</v>
          </cell>
        </row>
        <row r="55347">
          <cell r="C55347">
            <v>40321760225</v>
          </cell>
        </row>
        <row r="55348">
          <cell r="C55348">
            <v>40321760226</v>
          </cell>
        </row>
        <row r="55349">
          <cell r="C55349">
            <v>40321760227</v>
          </cell>
        </row>
        <row r="55350">
          <cell r="C55350">
            <v>40321760228</v>
          </cell>
        </row>
        <row r="55351">
          <cell r="C55351">
            <v>40321760229</v>
          </cell>
        </row>
        <row r="55352">
          <cell r="C55352">
            <v>40321760230</v>
          </cell>
        </row>
        <row r="55353">
          <cell r="C55353">
            <v>40321760231</v>
          </cell>
        </row>
        <row r="55354">
          <cell r="C55354">
            <v>40321760232</v>
          </cell>
        </row>
        <row r="55355">
          <cell r="C55355">
            <v>40321760233</v>
          </cell>
        </row>
        <row r="55356">
          <cell r="C55356">
            <v>40321760234</v>
          </cell>
        </row>
        <row r="55357">
          <cell r="C55357">
            <v>40321760235</v>
          </cell>
        </row>
        <row r="55358">
          <cell r="C55358">
            <v>40321760236</v>
          </cell>
        </row>
        <row r="55359">
          <cell r="C55359">
            <v>40321760237</v>
          </cell>
        </row>
        <row r="55360">
          <cell r="C55360">
            <v>40321760238</v>
          </cell>
        </row>
        <row r="55361">
          <cell r="C55361">
            <v>40321760239</v>
          </cell>
        </row>
        <row r="55362">
          <cell r="C55362">
            <v>40321760240</v>
          </cell>
        </row>
        <row r="55363">
          <cell r="C55363">
            <v>40321760241</v>
          </cell>
        </row>
        <row r="55364">
          <cell r="C55364">
            <v>40321760242</v>
          </cell>
        </row>
        <row r="55365">
          <cell r="C55365">
            <v>40321760243</v>
          </cell>
        </row>
        <row r="55366">
          <cell r="C55366">
            <v>40321760244</v>
          </cell>
        </row>
        <row r="55367">
          <cell r="C55367">
            <v>40321760245</v>
          </cell>
        </row>
        <row r="55368">
          <cell r="C55368">
            <v>40321760246</v>
          </cell>
        </row>
        <row r="55369">
          <cell r="C55369">
            <v>40321760247</v>
          </cell>
        </row>
        <row r="55370">
          <cell r="C55370">
            <v>40321760248</v>
          </cell>
        </row>
        <row r="55371">
          <cell r="C55371">
            <v>40321760249</v>
          </cell>
        </row>
        <row r="55372">
          <cell r="C55372">
            <v>40321760250</v>
          </cell>
        </row>
        <row r="55373">
          <cell r="C55373">
            <v>40321760251</v>
          </cell>
        </row>
        <row r="55374">
          <cell r="C55374">
            <v>40321760252</v>
          </cell>
        </row>
        <row r="55375">
          <cell r="C55375">
            <v>40321760253</v>
          </cell>
        </row>
        <row r="55376">
          <cell r="C55376">
            <v>40321760254</v>
          </cell>
        </row>
        <row r="55377">
          <cell r="C55377">
            <v>40321760255</v>
          </cell>
        </row>
        <row r="55378">
          <cell r="C55378">
            <v>40321760256</v>
          </cell>
        </row>
        <row r="55379">
          <cell r="C55379">
            <v>40321760257</v>
          </cell>
        </row>
        <row r="55380">
          <cell r="C55380">
            <v>40321760258</v>
          </cell>
        </row>
        <row r="55381">
          <cell r="C55381">
            <v>40321760259</v>
          </cell>
        </row>
        <row r="55382">
          <cell r="C55382">
            <v>40321760260</v>
          </cell>
        </row>
        <row r="55383">
          <cell r="C55383">
            <v>40321760261</v>
          </cell>
        </row>
        <row r="55384">
          <cell r="C55384">
            <v>40321760262</v>
          </cell>
        </row>
        <row r="55385">
          <cell r="C55385">
            <v>40321760263</v>
          </cell>
        </row>
        <row r="55386">
          <cell r="C55386">
            <v>40321760264</v>
          </cell>
        </row>
        <row r="55387">
          <cell r="C55387">
            <v>40321760265</v>
          </cell>
        </row>
        <row r="55388">
          <cell r="C55388">
            <v>40321760266</v>
          </cell>
        </row>
        <row r="55389">
          <cell r="C55389">
            <v>40321760267</v>
          </cell>
        </row>
        <row r="55390">
          <cell r="C55390">
            <v>40321760268</v>
          </cell>
        </row>
        <row r="55391">
          <cell r="C55391">
            <v>40321760269</v>
          </cell>
        </row>
        <row r="55392">
          <cell r="C55392">
            <v>40321760270</v>
          </cell>
        </row>
        <row r="55393">
          <cell r="C55393">
            <v>40321760271</v>
          </cell>
        </row>
        <row r="55394">
          <cell r="C55394">
            <v>40321760272</v>
          </cell>
        </row>
        <row r="55395">
          <cell r="C55395">
            <v>40321760273</v>
          </cell>
        </row>
        <row r="55396">
          <cell r="C55396">
            <v>40321760274</v>
          </cell>
        </row>
        <row r="55397">
          <cell r="C55397">
            <v>40321760275</v>
          </cell>
        </row>
        <row r="55398">
          <cell r="C55398">
            <v>40321760276</v>
          </cell>
        </row>
        <row r="55399">
          <cell r="C55399">
            <v>40321760277</v>
          </cell>
        </row>
        <row r="55400">
          <cell r="C55400">
            <v>40321760278</v>
          </cell>
        </row>
        <row r="55401">
          <cell r="C55401">
            <v>40321760279</v>
          </cell>
        </row>
        <row r="55402">
          <cell r="C55402">
            <v>40321760280</v>
          </cell>
        </row>
        <row r="55403">
          <cell r="C55403">
            <v>40321760281</v>
          </cell>
        </row>
        <row r="55404">
          <cell r="C55404">
            <v>40321760282</v>
          </cell>
        </row>
        <row r="55405">
          <cell r="C55405">
            <v>40321760283</v>
          </cell>
        </row>
        <row r="55406">
          <cell r="C55406">
            <v>40321760284</v>
          </cell>
        </row>
        <row r="55407">
          <cell r="C55407">
            <v>40321760285</v>
          </cell>
        </row>
        <row r="55408">
          <cell r="C55408">
            <v>40321760286</v>
          </cell>
        </row>
        <row r="55409">
          <cell r="C55409">
            <v>40321760287</v>
          </cell>
        </row>
        <row r="55410">
          <cell r="C55410">
            <v>40321760288</v>
          </cell>
        </row>
        <row r="55411">
          <cell r="C55411">
            <v>40321760289</v>
          </cell>
        </row>
        <row r="55412">
          <cell r="C55412">
            <v>40321760290</v>
          </cell>
        </row>
        <row r="55413">
          <cell r="C55413">
            <v>40321760291</v>
          </cell>
        </row>
        <row r="55414">
          <cell r="C55414">
            <v>40321760292</v>
          </cell>
        </row>
        <row r="55415">
          <cell r="C55415">
            <v>40321760293</v>
          </cell>
        </row>
        <row r="55416">
          <cell r="C55416">
            <v>40321760294</v>
          </cell>
        </row>
        <row r="55417">
          <cell r="C55417">
            <v>40321760295</v>
          </cell>
        </row>
        <row r="55418">
          <cell r="C55418">
            <v>40321760296</v>
          </cell>
        </row>
        <row r="55419">
          <cell r="C55419">
            <v>40321760297</v>
          </cell>
        </row>
        <row r="55420">
          <cell r="C55420">
            <v>40321760298</v>
          </cell>
        </row>
        <row r="55421">
          <cell r="C55421">
            <v>40321760299</v>
          </cell>
        </row>
        <row r="55422">
          <cell r="C55422">
            <v>40321760300</v>
          </cell>
        </row>
        <row r="55423">
          <cell r="C55423">
            <v>40321760301</v>
          </cell>
        </row>
        <row r="55424">
          <cell r="C55424">
            <v>40321760302</v>
          </cell>
        </row>
        <row r="55425">
          <cell r="C55425">
            <v>40321760303</v>
          </cell>
        </row>
        <row r="55426">
          <cell r="C55426">
            <v>40321760304</v>
          </cell>
        </row>
        <row r="55427">
          <cell r="C55427">
            <v>40321760305</v>
          </cell>
        </row>
        <row r="55428">
          <cell r="C55428">
            <v>40321760306</v>
          </cell>
        </row>
        <row r="55429">
          <cell r="C55429">
            <v>40321760307</v>
          </cell>
        </row>
        <row r="55430">
          <cell r="C55430">
            <v>40321760308</v>
          </cell>
        </row>
        <row r="55431">
          <cell r="C55431">
            <v>40321760309</v>
          </cell>
        </row>
        <row r="55432">
          <cell r="C55432">
            <v>40321760310</v>
          </cell>
        </row>
        <row r="55433">
          <cell r="C55433">
            <v>40321760311</v>
          </cell>
        </row>
        <row r="55434">
          <cell r="C55434">
            <v>40321760312</v>
          </cell>
        </row>
        <row r="55435">
          <cell r="C55435">
            <v>40321760313</v>
          </cell>
        </row>
        <row r="55436">
          <cell r="C55436">
            <v>40321760314</v>
          </cell>
        </row>
        <row r="55437">
          <cell r="C55437">
            <v>40321760315</v>
          </cell>
        </row>
        <row r="55438">
          <cell r="C55438">
            <v>40321760316</v>
          </cell>
        </row>
        <row r="55439">
          <cell r="C55439">
            <v>40321760317</v>
          </cell>
        </row>
        <row r="55440">
          <cell r="C55440">
            <v>40321760318</v>
          </cell>
        </row>
        <row r="55441">
          <cell r="C55441">
            <v>40321760319</v>
          </cell>
        </row>
        <row r="55442">
          <cell r="C55442">
            <v>40321760320</v>
          </cell>
        </row>
        <row r="55443">
          <cell r="C55443">
            <v>40321760321</v>
          </cell>
        </row>
        <row r="55444">
          <cell r="C55444">
            <v>40321760322</v>
          </cell>
        </row>
        <row r="55445">
          <cell r="C55445">
            <v>40321760323</v>
          </cell>
        </row>
        <row r="55446">
          <cell r="C55446">
            <v>40321760324</v>
          </cell>
        </row>
        <row r="55447">
          <cell r="C55447">
            <v>40321760325</v>
          </cell>
        </row>
        <row r="55448">
          <cell r="C55448">
            <v>40321760326</v>
          </cell>
        </row>
        <row r="55449">
          <cell r="C55449">
            <v>40321760327</v>
          </cell>
        </row>
        <row r="55450">
          <cell r="C55450">
            <v>40321760328</v>
          </cell>
        </row>
        <row r="55451">
          <cell r="C55451">
            <v>40321760329</v>
          </cell>
        </row>
        <row r="55452">
          <cell r="C55452">
            <v>40321760330</v>
          </cell>
        </row>
        <row r="55453">
          <cell r="C55453">
            <v>40321760331</v>
          </cell>
        </row>
        <row r="55454">
          <cell r="C55454">
            <v>40321760332</v>
          </cell>
        </row>
        <row r="55455">
          <cell r="C55455">
            <v>40321760333</v>
          </cell>
        </row>
        <row r="55456">
          <cell r="C55456">
            <v>40321760334</v>
          </cell>
        </row>
        <row r="55457">
          <cell r="C55457">
            <v>40321760335</v>
          </cell>
        </row>
        <row r="55458">
          <cell r="C55458">
            <v>40321760336</v>
          </cell>
        </row>
        <row r="55459">
          <cell r="C55459">
            <v>40321760337</v>
          </cell>
        </row>
        <row r="55460">
          <cell r="C55460">
            <v>40321760338</v>
          </cell>
        </row>
        <row r="55461">
          <cell r="C55461">
            <v>40321760339</v>
          </cell>
        </row>
        <row r="55462">
          <cell r="C55462">
            <v>40321760340</v>
          </cell>
        </row>
        <row r="55463">
          <cell r="C55463">
            <v>40321760341</v>
          </cell>
        </row>
        <row r="55464">
          <cell r="C55464">
            <v>40321760342</v>
          </cell>
        </row>
        <row r="55465">
          <cell r="C55465">
            <v>40321760343</v>
          </cell>
        </row>
        <row r="55466">
          <cell r="C55466">
            <v>40321760344</v>
          </cell>
        </row>
        <row r="55467">
          <cell r="C55467">
            <v>40321760345</v>
          </cell>
        </row>
        <row r="55468">
          <cell r="C55468">
            <v>40321760346</v>
          </cell>
        </row>
        <row r="55469">
          <cell r="C55469">
            <v>40321760347</v>
          </cell>
        </row>
        <row r="55470">
          <cell r="C55470">
            <v>40321760348</v>
          </cell>
        </row>
        <row r="55471">
          <cell r="C55471">
            <v>40321760349</v>
          </cell>
        </row>
        <row r="55472">
          <cell r="C55472">
            <v>40321760350</v>
          </cell>
        </row>
        <row r="55473">
          <cell r="C55473">
            <v>40321760351</v>
          </cell>
        </row>
        <row r="55474">
          <cell r="C55474">
            <v>40321760352</v>
          </cell>
        </row>
        <row r="55475">
          <cell r="C55475">
            <v>40321760353</v>
          </cell>
        </row>
        <row r="55476">
          <cell r="C55476">
            <v>40321760354</v>
          </cell>
        </row>
        <row r="55477">
          <cell r="C55477">
            <v>40321760355</v>
          </cell>
        </row>
        <row r="55478">
          <cell r="C55478">
            <v>40321760356</v>
          </cell>
        </row>
        <row r="55479">
          <cell r="C55479">
            <v>40321760357</v>
          </cell>
        </row>
        <row r="55480">
          <cell r="C55480">
            <v>40321760358</v>
          </cell>
        </row>
        <row r="55481">
          <cell r="C55481">
            <v>40321760359</v>
          </cell>
        </row>
        <row r="55482">
          <cell r="C55482">
            <v>40321760360</v>
          </cell>
        </row>
        <row r="55483">
          <cell r="C55483">
            <v>40321760361</v>
          </cell>
        </row>
        <row r="55484">
          <cell r="C55484">
            <v>40321760362</v>
          </cell>
        </row>
        <row r="55485">
          <cell r="C55485">
            <v>40321760363</v>
          </cell>
        </row>
        <row r="55486">
          <cell r="C55486">
            <v>40321760364</v>
          </cell>
        </row>
        <row r="55487">
          <cell r="C55487">
            <v>40321760365</v>
          </cell>
        </row>
        <row r="55488">
          <cell r="C55488">
            <v>40321760366</v>
          </cell>
        </row>
        <row r="55489">
          <cell r="C55489">
            <v>40321760367</v>
          </cell>
        </row>
        <row r="55490">
          <cell r="C55490">
            <v>40321760368</v>
          </cell>
        </row>
        <row r="55491">
          <cell r="C55491">
            <v>40321760369</v>
          </cell>
        </row>
        <row r="55492">
          <cell r="C55492">
            <v>40321760370</v>
          </cell>
        </row>
        <row r="55493">
          <cell r="C55493">
            <v>40321760371</v>
          </cell>
        </row>
        <row r="55494">
          <cell r="C55494">
            <v>40321760372</v>
          </cell>
        </row>
        <row r="55495">
          <cell r="C55495">
            <v>40321760373</v>
          </cell>
        </row>
        <row r="55496">
          <cell r="C55496">
            <v>40321760374</v>
          </cell>
        </row>
        <row r="55497">
          <cell r="C55497">
            <v>40321760375</v>
          </cell>
        </row>
        <row r="55498">
          <cell r="C55498">
            <v>40321760376</v>
          </cell>
        </row>
        <row r="55499">
          <cell r="C55499">
            <v>40321760377</v>
          </cell>
        </row>
        <row r="55500">
          <cell r="C55500">
            <v>40321760378</v>
          </cell>
        </row>
        <row r="55501">
          <cell r="C55501">
            <v>40321760379</v>
          </cell>
        </row>
        <row r="55502">
          <cell r="C55502">
            <v>40321760380</v>
          </cell>
        </row>
        <row r="55503">
          <cell r="C55503">
            <v>40321760381</v>
          </cell>
        </row>
        <row r="55504">
          <cell r="C55504">
            <v>40321760382</v>
          </cell>
        </row>
        <row r="55505">
          <cell r="C55505">
            <v>40321760383</v>
          </cell>
        </row>
        <row r="55506">
          <cell r="C55506">
            <v>40321760384</v>
          </cell>
        </row>
        <row r="55507">
          <cell r="C55507">
            <v>40321760385</v>
          </cell>
        </row>
        <row r="55508">
          <cell r="C55508">
            <v>40321760386</v>
          </cell>
        </row>
        <row r="55509">
          <cell r="C55509">
            <v>40321760387</v>
          </cell>
        </row>
        <row r="55510">
          <cell r="C55510">
            <v>40321760388</v>
          </cell>
        </row>
        <row r="55511">
          <cell r="C55511">
            <v>40321760389</v>
          </cell>
        </row>
        <row r="55512">
          <cell r="C55512">
            <v>40321760390</v>
          </cell>
        </row>
        <row r="55513">
          <cell r="C55513">
            <v>40321760391</v>
          </cell>
        </row>
        <row r="55514">
          <cell r="C55514">
            <v>40321760392</v>
          </cell>
        </row>
        <row r="55515">
          <cell r="C55515">
            <v>40321760393</v>
          </cell>
        </row>
        <row r="55516">
          <cell r="C55516">
            <v>40321760394</v>
          </cell>
        </row>
        <row r="55517">
          <cell r="C55517">
            <v>40321760395</v>
          </cell>
        </row>
        <row r="55518">
          <cell r="C55518">
            <v>40321760396</v>
          </cell>
        </row>
        <row r="55519">
          <cell r="C55519">
            <v>40321760397</v>
          </cell>
        </row>
        <row r="55520">
          <cell r="C55520">
            <v>40321760398</v>
          </cell>
        </row>
        <row r="55521">
          <cell r="C55521">
            <v>40321760399</v>
          </cell>
        </row>
        <row r="55522">
          <cell r="C55522">
            <v>40321760400</v>
          </cell>
        </row>
        <row r="55523">
          <cell r="C55523">
            <v>40321760401</v>
          </cell>
        </row>
        <row r="55524">
          <cell r="C55524">
            <v>40321760402</v>
          </cell>
        </row>
        <row r="55525">
          <cell r="C55525">
            <v>40321760403</v>
          </cell>
        </row>
        <row r="55526">
          <cell r="C55526">
            <v>40321760404</v>
          </cell>
        </row>
        <row r="55527">
          <cell r="C55527">
            <v>40321760405</v>
          </cell>
        </row>
        <row r="55528">
          <cell r="C55528">
            <v>40321760406</v>
          </cell>
        </row>
        <row r="55529">
          <cell r="C55529">
            <v>40321760407</v>
          </cell>
        </row>
        <row r="55530">
          <cell r="C55530">
            <v>40321760408</v>
          </cell>
        </row>
        <row r="55531">
          <cell r="C55531">
            <v>40321760409</v>
          </cell>
        </row>
        <row r="55532">
          <cell r="C55532">
            <v>40321760410</v>
          </cell>
        </row>
        <row r="55533">
          <cell r="C55533">
            <v>40321760411</v>
          </cell>
        </row>
        <row r="55534">
          <cell r="C55534">
            <v>40321760412</v>
          </cell>
        </row>
        <row r="55535">
          <cell r="C55535">
            <v>40321760413</v>
          </cell>
        </row>
        <row r="55536">
          <cell r="C55536">
            <v>40321760414</v>
          </cell>
        </row>
        <row r="55537">
          <cell r="C55537">
            <v>40321760415</v>
          </cell>
        </row>
        <row r="55538">
          <cell r="C55538">
            <v>40321760416</v>
          </cell>
        </row>
        <row r="55539">
          <cell r="C55539">
            <v>40321760417</v>
          </cell>
        </row>
        <row r="55540">
          <cell r="C55540">
            <v>40321760418</v>
          </cell>
        </row>
        <row r="55541">
          <cell r="C55541">
            <v>40321760419</v>
          </cell>
        </row>
        <row r="55542">
          <cell r="C55542">
            <v>40321760420</v>
          </cell>
        </row>
        <row r="55543">
          <cell r="C55543">
            <v>40321760421</v>
          </cell>
        </row>
        <row r="55544">
          <cell r="C55544">
            <v>40321760422</v>
          </cell>
        </row>
        <row r="55545">
          <cell r="C55545">
            <v>40321760423</v>
          </cell>
        </row>
        <row r="55546">
          <cell r="C55546">
            <v>40321760424</v>
          </cell>
        </row>
        <row r="55547">
          <cell r="C55547">
            <v>40321760425</v>
          </cell>
        </row>
        <row r="55548">
          <cell r="C55548">
            <v>40321760426</v>
          </cell>
        </row>
        <row r="55549">
          <cell r="C55549">
            <v>40321760427</v>
          </cell>
        </row>
        <row r="55550">
          <cell r="C55550">
            <v>40321760428</v>
          </cell>
        </row>
        <row r="55551">
          <cell r="C55551">
            <v>40321760429</v>
          </cell>
        </row>
        <row r="55552">
          <cell r="C55552">
            <v>40321760430</v>
          </cell>
        </row>
        <row r="55553">
          <cell r="C55553">
            <v>40321760431</v>
          </cell>
        </row>
        <row r="55554">
          <cell r="C55554">
            <v>40321760432</v>
          </cell>
        </row>
        <row r="55555">
          <cell r="C55555">
            <v>40321760433</v>
          </cell>
        </row>
        <row r="55556">
          <cell r="C55556">
            <v>40321760434</v>
          </cell>
        </row>
        <row r="55557">
          <cell r="C55557">
            <v>40321760435</v>
          </cell>
        </row>
        <row r="55558">
          <cell r="C55558">
            <v>40321760436</v>
          </cell>
        </row>
        <row r="55559">
          <cell r="C55559">
            <v>40321760437</v>
          </cell>
        </row>
        <row r="55560">
          <cell r="C55560">
            <v>40321760438</v>
          </cell>
        </row>
        <row r="55561">
          <cell r="C55561">
            <v>40321760439</v>
          </cell>
        </row>
        <row r="55562">
          <cell r="C55562">
            <v>40321760440</v>
          </cell>
        </row>
        <row r="55563">
          <cell r="C55563">
            <v>40321760441</v>
          </cell>
        </row>
        <row r="55564">
          <cell r="C55564">
            <v>40321760442</v>
          </cell>
        </row>
        <row r="55565">
          <cell r="C55565">
            <v>40321760443</v>
          </cell>
        </row>
        <row r="55566">
          <cell r="C55566">
            <v>40321760444</v>
          </cell>
        </row>
        <row r="55567">
          <cell r="C55567">
            <v>40321760445</v>
          </cell>
        </row>
        <row r="55568">
          <cell r="C55568">
            <v>40321760446</v>
          </cell>
        </row>
        <row r="55569">
          <cell r="C55569">
            <v>40321760447</v>
          </cell>
        </row>
        <row r="55570">
          <cell r="C55570">
            <v>40321760448</v>
          </cell>
        </row>
        <row r="55571">
          <cell r="C55571">
            <v>40321760449</v>
          </cell>
        </row>
        <row r="55572">
          <cell r="C55572">
            <v>40321760450</v>
          </cell>
        </row>
        <row r="55573">
          <cell r="C55573">
            <v>40321760451</v>
          </cell>
        </row>
        <row r="55574">
          <cell r="C55574">
            <v>40321760452</v>
          </cell>
        </row>
        <row r="55575">
          <cell r="C55575">
            <v>40321760453</v>
          </cell>
        </row>
        <row r="55576">
          <cell r="C55576">
            <v>40321760454</v>
          </cell>
        </row>
        <row r="55577">
          <cell r="C55577">
            <v>40321760455</v>
          </cell>
        </row>
        <row r="55578">
          <cell r="C55578">
            <v>40321760456</v>
          </cell>
        </row>
        <row r="55579">
          <cell r="C55579">
            <v>40321760457</v>
          </cell>
        </row>
        <row r="55580">
          <cell r="C55580">
            <v>40321760458</v>
          </cell>
        </row>
        <row r="55581">
          <cell r="C55581">
            <v>40321760459</v>
          </cell>
        </row>
        <row r="55582">
          <cell r="C55582">
            <v>40321760460</v>
          </cell>
        </row>
        <row r="55583">
          <cell r="C55583">
            <v>40321760461</v>
          </cell>
        </row>
        <row r="55584">
          <cell r="C55584">
            <v>40321760462</v>
          </cell>
        </row>
        <row r="55585">
          <cell r="C55585">
            <v>40321760463</v>
          </cell>
        </row>
        <row r="55586">
          <cell r="C55586">
            <v>40321760464</v>
          </cell>
        </row>
        <row r="55587">
          <cell r="C55587">
            <v>40321760465</v>
          </cell>
        </row>
        <row r="55588">
          <cell r="C55588">
            <v>40321760466</v>
          </cell>
        </row>
        <row r="55589">
          <cell r="C55589">
            <v>40321760467</v>
          </cell>
        </row>
        <row r="55590">
          <cell r="C55590">
            <v>40321760468</v>
          </cell>
        </row>
        <row r="55591">
          <cell r="C55591">
            <v>40321760469</v>
          </cell>
        </row>
        <row r="55592">
          <cell r="C55592">
            <v>40321760470</v>
          </cell>
        </row>
        <row r="55593">
          <cell r="C55593">
            <v>40321760471</v>
          </cell>
        </row>
        <row r="55594">
          <cell r="C55594">
            <v>40321760472</v>
          </cell>
        </row>
        <row r="55595">
          <cell r="C55595">
            <v>40321760473</v>
          </cell>
        </row>
        <row r="55596">
          <cell r="C55596">
            <v>40321760474</v>
          </cell>
        </row>
        <row r="55597">
          <cell r="C55597">
            <v>40321760475</v>
          </cell>
        </row>
        <row r="55598">
          <cell r="C55598">
            <v>40321760476</v>
          </cell>
        </row>
        <row r="55599">
          <cell r="C55599">
            <v>40321760477</v>
          </cell>
        </row>
        <row r="55600">
          <cell r="C55600">
            <v>40321760478</v>
          </cell>
        </row>
        <row r="55601">
          <cell r="C55601">
            <v>40321760479</v>
          </cell>
        </row>
        <row r="55602">
          <cell r="C55602">
            <v>40321760480</v>
          </cell>
        </row>
        <row r="55603">
          <cell r="C55603">
            <v>40321760481</v>
          </cell>
        </row>
        <row r="55604">
          <cell r="C55604">
            <v>40321760482</v>
          </cell>
        </row>
        <row r="55605">
          <cell r="C55605">
            <v>40321760483</v>
          </cell>
        </row>
        <row r="55606">
          <cell r="C55606">
            <v>40321760484</v>
          </cell>
        </row>
        <row r="55607">
          <cell r="C55607">
            <v>40321760485</v>
          </cell>
        </row>
        <row r="55608">
          <cell r="C55608">
            <v>40321760486</v>
          </cell>
        </row>
        <row r="55609">
          <cell r="C55609">
            <v>40321760487</v>
          </cell>
        </row>
        <row r="55610">
          <cell r="C55610">
            <v>40321760488</v>
          </cell>
        </row>
        <row r="55611">
          <cell r="C55611">
            <v>40321760489</v>
          </cell>
        </row>
        <row r="55612">
          <cell r="C55612">
            <v>40321760490</v>
          </cell>
        </row>
        <row r="55613">
          <cell r="C55613">
            <v>40321760491</v>
          </cell>
        </row>
        <row r="55614">
          <cell r="C55614">
            <v>40321760492</v>
          </cell>
        </row>
        <row r="55615">
          <cell r="C55615">
            <v>40321760493</v>
          </cell>
        </row>
        <row r="55616">
          <cell r="C55616">
            <v>40321760494</v>
          </cell>
        </row>
        <row r="55617">
          <cell r="C55617">
            <v>40321760495</v>
          </cell>
        </row>
        <row r="55618">
          <cell r="C55618">
            <v>40321760496</v>
          </cell>
        </row>
        <row r="55619">
          <cell r="C55619">
            <v>40321760497</v>
          </cell>
        </row>
        <row r="55620">
          <cell r="C55620">
            <v>40321760498</v>
          </cell>
        </row>
        <row r="55621">
          <cell r="C55621">
            <v>40321760499</v>
          </cell>
        </row>
        <row r="55622">
          <cell r="C55622">
            <v>40321760500</v>
          </cell>
        </row>
        <row r="55623">
          <cell r="C55623">
            <v>40321760501</v>
          </cell>
        </row>
        <row r="55624">
          <cell r="C55624">
            <v>40321760502</v>
          </cell>
        </row>
        <row r="55625">
          <cell r="C55625">
            <v>40321760503</v>
          </cell>
        </row>
        <row r="55626">
          <cell r="C55626">
            <v>40321760504</v>
          </cell>
        </row>
        <row r="55627">
          <cell r="C55627">
            <v>40321760505</v>
          </cell>
        </row>
        <row r="55628">
          <cell r="C55628">
            <v>40321760506</v>
          </cell>
        </row>
        <row r="55629">
          <cell r="C55629">
            <v>40321760507</v>
          </cell>
        </row>
        <row r="55630">
          <cell r="C55630">
            <v>40321760508</v>
          </cell>
        </row>
        <row r="55631">
          <cell r="C55631">
            <v>40321760509</v>
          </cell>
        </row>
        <row r="55632">
          <cell r="C55632">
            <v>40321760510</v>
          </cell>
        </row>
        <row r="55633">
          <cell r="C55633">
            <v>40321760511</v>
          </cell>
        </row>
        <row r="55634">
          <cell r="C55634">
            <v>40321760512</v>
          </cell>
        </row>
        <row r="55635">
          <cell r="C55635">
            <v>40321760513</v>
          </cell>
        </row>
        <row r="55636">
          <cell r="C55636">
            <v>40321760514</v>
          </cell>
        </row>
        <row r="55637">
          <cell r="C55637">
            <v>40321760515</v>
          </cell>
        </row>
        <row r="55638">
          <cell r="C55638">
            <v>40321760516</v>
          </cell>
        </row>
        <row r="55639">
          <cell r="C55639">
            <v>40321760517</v>
          </cell>
        </row>
        <row r="55640">
          <cell r="C55640">
            <v>40321760518</v>
          </cell>
        </row>
        <row r="55641">
          <cell r="C55641">
            <v>40321760519</v>
          </cell>
        </row>
        <row r="55642">
          <cell r="C55642">
            <v>40321760520</v>
          </cell>
        </row>
        <row r="55643">
          <cell r="C55643">
            <v>40321760521</v>
          </cell>
        </row>
        <row r="55644">
          <cell r="C55644">
            <v>40321760522</v>
          </cell>
        </row>
        <row r="55645">
          <cell r="C55645">
            <v>40321760523</v>
          </cell>
        </row>
        <row r="55646">
          <cell r="C55646">
            <v>40321760524</v>
          </cell>
        </row>
        <row r="55647">
          <cell r="C55647">
            <v>40321760525</v>
          </cell>
        </row>
        <row r="55648">
          <cell r="C55648">
            <v>40321760526</v>
          </cell>
        </row>
        <row r="55649">
          <cell r="C55649">
            <v>40321760527</v>
          </cell>
        </row>
        <row r="55650">
          <cell r="C55650">
            <v>40321760528</v>
          </cell>
        </row>
        <row r="55651">
          <cell r="C55651">
            <v>40321760529</v>
          </cell>
        </row>
        <row r="55652">
          <cell r="C55652">
            <v>40321760530</v>
          </cell>
        </row>
        <row r="55653">
          <cell r="C55653">
            <v>40321760531</v>
          </cell>
        </row>
        <row r="55654">
          <cell r="C55654">
            <v>40321760532</v>
          </cell>
        </row>
        <row r="55655">
          <cell r="C55655">
            <v>40321760533</v>
          </cell>
        </row>
        <row r="55656">
          <cell r="C55656">
            <v>40321760534</v>
          </cell>
        </row>
        <row r="55657">
          <cell r="C55657">
            <v>40321760535</v>
          </cell>
        </row>
        <row r="55658">
          <cell r="C55658">
            <v>40321760536</v>
          </cell>
        </row>
        <row r="55659">
          <cell r="C55659">
            <v>40321760537</v>
          </cell>
        </row>
        <row r="55660">
          <cell r="C55660">
            <v>40321760538</v>
          </cell>
        </row>
        <row r="55661">
          <cell r="C55661">
            <v>40321760539</v>
          </cell>
        </row>
        <row r="55662">
          <cell r="C55662">
            <v>40321760540</v>
          </cell>
        </row>
        <row r="55663">
          <cell r="C55663">
            <v>40321760541</v>
          </cell>
        </row>
        <row r="55664">
          <cell r="C55664">
            <v>40321760542</v>
          </cell>
        </row>
        <row r="55665">
          <cell r="C55665">
            <v>40321760543</v>
          </cell>
        </row>
        <row r="55666">
          <cell r="C55666">
            <v>40321760544</v>
          </cell>
        </row>
        <row r="55667">
          <cell r="C55667">
            <v>40321760545</v>
          </cell>
        </row>
        <row r="55668">
          <cell r="C55668">
            <v>40321760546</v>
          </cell>
        </row>
        <row r="55669">
          <cell r="C55669">
            <v>40321760547</v>
          </cell>
        </row>
        <row r="55670">
          <cell r="C55670">
            <v>40321760548</v>
          </cell>
        </row>
        <row r="55671">
          <cell r="C55671">
            <v>40321760549</v>
          </cell>
        </row>
        <row r="55672">
          <cell r="C55672">
            <v>40321760550</v>
          </cell>
        </row>
        <row r="55673">
          <cell r="C55673">
            <v>40321760551</v>
          </cell>
        </row>
        <row r="55674">
          <cell r="C55674">
            <v>40321760552</v>
          </cell>
        </row>
        <row r="55675">
          <cell r="C55675">
            <v>40321760553</v>
          </cell>
        </row>
        <row r="55676">
          <cell r="C55676">
            <v>40321760554</v>
          </cell>
        </row>
        <row r="55677">
          <cell r="C55677">
            <v>40321760555</v>
          </cell>
        </row>
        <row r="55678">
          <cell r="C55678">
            <v>40321760556</v>
          </cell>
        </row>
        <row r="55679">
          <cell r="C55679">
            <v>40321760557</v>
          </cell>
        </row>
        <row r="55680">
          <cell r="C55680">
            <v>40321760558</v>
          </cell>
        </row>
        <row r="55681">
          <cell r="C55681">
            <v>40321760559</v>
          </cell>
        </row>
        <row r="55682">
          <cell r="C55682">
            <v>40321760560</v>
          </cell>
        </row>
        <row r="55683">
          <cell r="C55683">
            <v>40321760561</v>
          </cell>
        </row>
        <row r="55684">
          <cell r="C55684">
            <v>40321760562</v>
          </cell>
        </row>
        <row r="55685">
          <cell r="C55685">
            <v>40321760563</v>
          </cell>
        </row>
        <row r="55686">
          <cell r="C55686">
            <v>40321760564</v>
          </cell>
        </row>
        <row r="55687">
          <cell r="C55687">
            <v>40321760565</v>
          </cell>
        </row>
        <row r="55688">
          <cell r="C55688">
            <v>40321760566</v>
          </cell>
        </row>
        <row r="55689">
          <cell r="C55689">
            <v>40321760567</v>
          </cell>
        </row>
        <row r="55690">
          <cell r="C55690">
            <v>40321760568</v>
          </cell>
        </row>
        <row r="55691">
          <cell r="C55691">
            <v>40321760569</v>
          </cell>
        </row>
        <row r="55692">
          <cell r="C55692">
            <v>40321760570</v>
          </cell>
        </row>
        <row r="55693">
          <cell r="C55693">
            <v>40321760571</v>
          </cell>
        </row>
        <row r="55694">
          <cell r="C55694">
            <v>40321760572</v>
          </cell>
        </row>
        <row r="55695">
          <cell r="C55695">
            <v>40321760573</v>
          </cell>
        </row>
        <row r="55696">
          <cell r="C55696">
            <v>40321760574</v>
          </cell>
        </row>
        <row r="55697">
          <cell r="C55697">
            <v>40321760575</v>
          </cell>
        </row>
        <row r="55698">
          <cell r="C55698">
            <v>40321760576</v>
          </cell>
        </row>
        <row r="55699">
          <cell r="C55699">
            <v>40321760577</v>
          </cell>
        </row>
        <row r="55700">
          <cell r="C55700">
            <v>40321760578</v>
          </cell>
        </row>
        <row r="55701">
          <cell r="C55701">
            <v>40321760579</v>
          </cell>
        </row>
        <row r="55702">
          <cell r="C55702">
            <v>40321760580</v>
          </cell>
        </row>
        <row r="55703">
          <cell r="C55703">
            <v>40321760581</v>
          </cell>
        </row>
        <row r="55704">
          <cell r="C55704">
            <v>40321760582</v>
          </cell>
        </row>
        <row r="55705">
          <cell r="C55705">
            <v>40321760583</v>
          </cell>
        </row>
        <row r="55706">
          <cell r="C55706">
            <v>40321760584</v>
          </cell>
        </row>
        <row r="55707">
          <cell r="C55707">
            <v>40321760585</v>
          </cell>
        </row>
        <row r="55708">
          <cell r="C55708">
            <v>40321760586</v>
          </cell>
        </row>
        <row r="55709">
          <cell r="C55709">
            <v>40321760587</v>
          </cell>
        </row>
        <row r="55710">
          <cell r="C55710">
            <v>40321760588</v>
          </cell>
        </row>
        <row r="55711">
          <cell r="C55711">
            <v>40321760589</v>
          </cell>
        </row>
        <row r="55712">
          <cell r="C55712">
            <v>40321760590</v>
          </cell>
        </row>
        <row r="55713">
          <cell r="C55713">
            <v>40321760591</v>
          </cell>
        </row>
        <row r="55714">
          <cell r="C55714">
            <v>40321760592</v>
          </cell>
        </row>
        <row r="55715">
          <cell r="C55715">
            <v>40321760593</v>
          </cell>
        </row>
        <row r="55716">
          <cell r="C55716">
            <v>40321760594</v>
          </cell>
        </row>
        <row r="55717">
          <cell r="C55717">
            <v>40321760595</v>
          </cell>
        </row>
        <row r="55718">
          <cell r="C55718">
            <v>40321760596</v>
          </cell>
        </row>
        <row r="55719">
          <cell r="C55719">
            <v>40321760597</v>
          </cell>
        </row>
        <row r="55720">
          <cell r="C55720">
            <v>40321760598</v>
          </cell>
        </row>
        <row r="55721">
          <cell r="C55721">
            <v>40321760599</v>
          </cell>
        </row>
        <row r="55722">
          <cell r="C55722">
            <v>40321760600</v>
          </cell>
        </row>
        <row r="55723">
          <cell r="C55723">
            <v>40321760601</v>
          </cell>
        </row>
        <row r="55724">
          <cell r="C55724">
            <v>40321760602</v>
          </cell>
        </row>
        <row r="55725">
          <cell r="C55725">
            <v>40321760603</v>
          </cell>
        </row>
        <row r="55726">
          <cell r="C55726">
            <v>40321760604</v>
          </cell>
        </row>
        <row r="55727">
          <cell r="C55727">
            <v>40321760605</v>
          </cell>
        </row>
        <row r="55728">
          <cell r="C55728">
            <v>40321760606</v>
          </cell>
        </row>
        <row r="55729">
          <cell r="C55729">
            <v>40321760607</v>
          </cell>
        </row>
        <row r="55730">
          <cell r="C55730">
            <v>40321760608</v>
          </cell>
        </row>
        <row r="55731">
          <cell r="C55731">
            <v>40321760609</v>
          </cell>
        </row>
        <row r="55732">
          <cell r="C55732">
            <v>40321760610</v>
          </cell>
        </row>
        <row r="55733">
          <cell r="C55733">
            <v>40321760611</v>
          </cell>
        </row>
        <row r="55734">
          <cell r="C55734">
            <v>40321760612</v>
          </cell>
        </row>
        <row r="55735">
          <cell r="C55735">
            <v>40321760613</v>
          </cell>
        </row>
        <row r="55736">
          <cell r="C55736">
            <v>40321760614</v>
          </cell>
        </row>
        <row r="55737">
          <cell r="C55737">
            <v>40321760615</v>
          </cell>
        </row>
        <row r="55738">
          <cell r="C55738">
            <v>40321760616</v>
          </cell>
        </row>
        <row r="55739">
          <cell r="C55739">
            <v>40321760617</v>
          </cell>
        </row>
        <row r="55740">
          <cell r="C55740">
            <v>40321760618</v>
          </cell>
        </row>
        <row r="55741">
          <cell r="C55741">
            <v>40321760619</v>
          </cell>
        </row>
        <row r="55742">
          <cell r="C55742">
            <v>40321760620</v>
          </cell>
        </row>
        <row r="55743">
          <cell r="C55743">
            <v>40321760621</v>
          </cell>
        </row>
        <row r="55744">
          <cell r="C55744">
            <v>40321760622</v>
          </cell>
        </row>
        <row r="55745">
          <cell r="C55745">
            <v>40321760623</v>
          </cell>
        </row>
        <row r="55746">
          <cell r="C55746">
            <v>40321760624</v>
          </cell>
        </row>
        <row r="55747">
          <cell r="C55747">
            <v>40321760625</v>
          </cell>
        </row>
        <row r="55748">
          <cell r="C55748">
            <v>40321760626</v>
          </cell>
        </row>
        <row r="55749">
          <cell r="C55749">
            <v>40321760627</v>
          </cell>
        </row>
        <row r="55750">
          <cell r="C55750">
            <v>40321760628</v>
          </cell>
        </row>
        <row r="55751">
          <cell r="C55751">
            <v>40321760629</v>
          </cell>
        </row>
        <row r="55752">
          <cell r="C55752">
            <v>40321760630</v>
          </cell>
        </row>
        <row r="55753">
          <cell r="C55753">
            <v>40321760631</v>
          </cell>
        </row>
        <row r="55754">
          <cell r="C55754">
            <v>40321760632</v>
          </cell>
        </row>
        <row r="55755">
          <cell r="C55755">
            <v>40321760633</v>
          </cell>
        </row>
        <row r="55756">
          <cell r="C55756">
            <v>40321760634</v>
          </cell>
        </row>
        <row r="55757">
          <cell r="C55757">
            <v>40321760635</v>
          </cell>
        </row>
        <row r="55758">
          <cell r="C55758">
            <v>40321760636</v>
          </cell>
        </row>
        <row r="55759">
          <cell r="C55759">
            <v>40321760637</v>
          </cell>
        </row>
        <row r="55760">
          <cell r="C55760">
            <v>40321760638</v>
          </cell>
        </row>
        <row r="55761">
          <cell r="C55761">
            <v>40321760639</v>
          </cell>
        </row>
        <row r="55762">
          <cell r="C55762">
            <v>40321760640</v>
          </cell>
        </row>
        <row r="55763">
          <cell r="C55763">
            <v>40321760641</v>
          </cell>
        </row>
        <row r="55764">
          <cell r="C55764">
            <v>40321760642</v>
          </cell>
        </row>
        <row r="55765">
          <cell r="C55765">
            <v>40321760643</v>
          </cell>
        </row>
        <row r="55766">
          <cell r="C55766">
            <v>40321760644</v>
          </cell>
        </row>
        <row r="55767">
          <cell r="C55767">
            <v>40321760645</v>
          </cell>
        </row>
        <row r="55768">
          <cell r="C55768">
            <v>40321760646</v>
          </cell>
        </row>
        <row r="55769">
          <cell r="C55769">
            <v>40321760647</v>
          </cell>
        </row>
        <row r="55770">
          <cell r="C55770">
            <v>40321760648</v>
          </cell>
        </row>
        <row r="55771">
          <cell r="C55771">
            <v>40321760649</v>
          </cell>
        </row>
        <row r="55772">
          <cell r="C55772">
            <v>40321760650</v>
          </cell>
        </row>
        <row r="55773">
          <cell r="C55773">
            <v>40321760651</v>
          </cell>
        </row>
        <row r="55774">
          <cell r="C55774">
            <v>40321760652</v>
          </cell>
        </row>
        <row r="55775">
          <cell r="C55775">
            <v>40321760653</v>
          </cell>
        </row>
        <row r="55776">
          <cell r="C55776">
            <v>40321760654</v>
          </cell>
        </row>
        <row r="55777">
          <cell r="C55777">
            <v>40321760655</v>
          </cell>
        </row>
        <row r="55778">
          <cell r="C55778">
            <v>40321760656</v>
          </cell>
        </row>
        <row r="55779">
          <cell r="C55779">
            <v>40321760657</v>
          </cell>
        </row>
        <row r="55780">
          <cell r="C55780">
            <v>40321760658</v>
          </cell>
        </row>
        <row r="55781">
          <cell r="C55781">
            <v>40321760659</v>
          </cell>
        </row>
        <row r="55782">
          <cell r="C55782">
            <v>40321760660</v>
          </cell>
        </row>
        <row r="55783">
          <cell r="C55783">
            <v>40321760661</v>
          </cell>
        </row>
        <row r="55784">
          <cell r="C55784">
            <v>40321760662</v>
          </cell>
        </row>
        <row r="55785">
          <cell r="C55785">
            <v>40321760663</v>
          </cell>
        </row>
        <row r="55786">
          <cell r="C55786">
            <v>40321760664</v>
          </cell>
        </row>
        <row r="55787">
          <cell r="C55787">
            <v>40321760665</v>
          </cell>
        </row>
        <row r="55788">
          <cell r="C55788">
            <v>40321760666</v>
          </cell>
        </row>
        <row r="55789">
          <cell r="C55789">
            <v>40321760667</v>
          </cell>
        </row>
        <row r="55790">
          <cell r="C55790">
            <v>40321760668</v>
          </cell>
        </row>
        <row r="55791">
          <cell r="C55791">
            <v>40321760669</v>
          </cell>
        </row>
        <row r="55792">
          <cell r="C55792">
            <v>40321760670</v>
          </cell>
        </row>
        <row r="55793">
          <cell r="C55793">
            <v>40321760671</v>
          </cell>
        </row>
        <row r="55794">
          <cell r="C55794">
            <v>40321760672</v>
          </cell>
        </row>
        <row r="55795">
          <cell r="C55795">
            <v>40321760673</v>
          </cell>
        </row>
        <row r="55796">
          <cell r="C55796">
            <v>40321760674</v>
          </cell>
        </row>
        <row r="55797">
          <cell r="C55797">
            <v>40321760675</v>
          </cell>
        </row>
        <row r="55798">
          <cell r="C55798">
            <v>40321760676</v>
          </cell>
        </row>
        <row r="55799">
          <cell r="C55799">
            <v>40321760677</v>
          </cell>
        </row>
        <row r="55800">
          <cell r="C55800">
            <v>40321760678</v>
          </cell>
        </row>
        <row r="55801">
          <cell r="C55801">
            <v>40321760679</v>
          </cell>
        </row>
        <row r="55802">
          <cell r="C55802">
            <v>40321760680</v>
          </cell>
        </row>
        <row r="55803">
          <cell r="C55803">
            <v>40321760681</v>
          </cell>
        </row>
        <row r="55804">
          <cell r="C55804">
            <v>40321760682</v>
          </cell>
        </row>
        <row r="55805">
          <cell r="C55805">
            <v>40321760683</v>
          </cell>
        </row>
        <row r="55806">
          <cell r="C55806">
            <v>40321760684</v>
          </cell>
        </row>
        <row r="55807">
          <cell r="C55807">
            <v>40321760685</v>
          </cell>
        </row>
        <row r="55808">
          <cell r="C55808">
            <v>40321760686</v>
          </cell>
        </row>
        <row r="55809">
          <cell r="C55809">
            <v>40321760687</v>
          </cell>
        </row>
        <row r="55810">
          <cell r="C55810">
            <v>40321760688</v>
          </cell>
        </row>
        <row r="55811">
          <cell r="C55811">
            <v>40321760689</v>
          </cell>
        </row>
        <row r="55812">
          <cell r="C55812">
            <v>40321760690</v>
          </cell>
        </row>
        <row r="55813">
          <cell r="C55813">
            <v>40321760691</v>
          </cell>
        </row>
        <row r="55814">
          <cell r="C55814">
            <v>40321760692</v>
          </cell>
        </row>
        <row r="55815">
          <cell r="C55815">
            <v>40321760693</v>
          </cell>
        </row>
        <row r="55816">
          <cell r="C55816">
            <v>40321760694</v>
          </cell>
        </row>
        <row r="55817">
          <cell r="C55817">
            <v>40321760695</v>
          </cell>
        </row>
        <row r="55818">
          <cell r="C55818">
            <v>40321760696</v>
          </cell>
        </row>
        <row r="55819">
          <cell r="C55819">
            <v>40321760697</v>
          </cell>
        </row>
        <row r="55820">
          <cell r="C55820">
            <v>40321760698</v>
          </cell>
        </row>
        <row r="55821">
          <cell r="C55821">
            <v>40321760699</v>
          </cell>
        </row>
        <row r="55822">
          <cell r="C55822">
            <v>40321760700</v>
          </cell>
        </row>
        <row r="55823">
          <cell r="C55823">
            <v>40321760701</v>
          </cell>
        </row>
        <row r="55824">
          <cell r="C55824">
            <v>40321760702</v>
          </cell>
        </row>
        <row r="55825">
          <cell r="C55825">
            <v>40321760703</v>
          </cell>
        </row>
        <row r="55826">
          <cell r="C55826">
            <v>40321760704</v>
          </cell>
        </row>
        <row r="55827">
          <cell r="C55827">
            <v>40321760705</v>
          </cell>
        </row>
        <row r="55828">
          <cell r="C55828">
            <v>40321760706</v>
          </cell>
        </row>
        <row r="55829">
          <cell r="C55829">
            <v>40321760707</v>
          </cell>
        </row>
        <row r="55830">
          <cell r="C55830">
            <v>40321760708</v>
          </cell>
        </row>
        <row r="55831">
          <cell r="C55831">
            <v>40321760709</v>
          </cell>
        </row>
        <row r="55832">
          <cell r="C55832">
            <v>40321760710</v>
          </cell>
        </row>
        <row r="55833">
          <cell r="C55833">
            <v>40321760711</v>
          </cell>
        </row>
        <row r="55834">
          <cell r="C55834">
            <v>40321760712</v>
          </cell>
        </row>
        <row r="55835">
          <cell r="C55835">
            <v>40321760713</v>
          </cell>
        </row>
        <row r="55836">
          <cell r="C55836">
            <v>40321760714</v>
          </cell>
        </row>
        <row r="55837">
          <cell r="C55837">
            <v>40321760715</v>
          </cell>
        </row>
        <row r="55838">
          <cell r="C55838">
            <v>40321760716</v>
          </cell>
        </row>
        <row r="55839">
          <cell r="C55839">
            <v>40321760717</v>
          </cell>
        </row>
        <row r="55840">
          <cell r="C55840">
            <v>40321760718</v>
          </cell>
        </row>
        <row r="55841">
          <cell r="C55841">
            <v>40321760719</v>
          </cell>
        </row>
        <row r="55842">
          <cell r="C55842">
            <v>40321760720</v>
          </cell>
        </row>
        <row r="55843">
          <cell r="C55843">
            <v>40321760721</v>
          </cell>
        </row>
        <row r="55844">
          <cell r="C55844">
            <v>40321760722</v>
          </cell>
        </row>
        <row r="55845">
          <cell r="C55845">
            <v>40321760723</v>
          </cell>
        </row>
        <row r="55846">
          <cell r="C55846">
            <v>40321760724</v>
          </cell>
        </row>
        <row r="55847">
          <cell r="C55847">
            <v>40321760725</v>
          </cell>
        </row>
        <row r="55848">
          <cell r="C55848">
            <v>40321760726</v>
          </cell>
        </row>
        <row r="55849">
          <cell r="C55849">
            <v>40321760727</v>
          </cell>
        </row>
        <row r="55850">
          <cell r="C55850">
            <v>40321760728</v>
          </cell>
        </row>
        <row r="55851">
          <cell r="C55851">
            <v>40321760729</v>
          </cell>
        </row>
        <row r="55852">
          <cell r="C55852">
            <v>40321760730</v>
          </cell>
        </row>
        <row r="55853">
          <cell r="C55853">
            <v>40321760731</v>
          </cell>
        </row>
        <row r="55854">
          <cell r="C55854">
            <v>40321760732</v>
          </cell>
        </row>
        <row r="55855">
          <cell r="C55855">
            <v>40321760733</v>
          </cell>
        </row>
        <row r="55856">
          <cell r="C55856">
            <v>40321760734</v>
          </cell>
        </row>
        <row r="55857">
          <cell r="C55857">
            <v>40321760735</v>
          </cell>
        </row>
        <row r="55858">
          <cell r="C55858">
            <v>40321760736</v>
          </cell>
        </row>
        <row r="55859">
          <cell r="C55859">
            <v>40321760737</v>
          </cell>
        </row>
        <row r="55860">
          <cell r="C55860">
            <v>40321760738</v>
          </cell>
        </row>
        <row r="55861">
          <cell r="C55861">
            <v>40321760739</v>
          </cell>
        </row>
        <row r="55862">
          <cell r="C55862">
            <v>40321760740</v>
          </cell>
        </row>
        <row r="55863">
          <cell r="C55863">
            <v>40321760741</v>
          </cell>
        </row>
        <row r="55864">
          <cell r="C55864">
            <v>40321760742</v>
          </cell>
        </row>
        <row r="55865">
          <cell r="C55865">
            <v>40321760743</v>
          </cell>
        </row>
        <row r="55866">
          <cell r="C55866">
            <v>40321760744</v>
          </cell>
        </row>
        <row r="55867">
          <cell r="C55867">
            <v>40321760745</v>
          </cell>
        </row>
        <row r="55868">
          <cell r="C55868">
            <v>40321760746</v>
          </cell>
        </row>
        <row r="55869">
          <cell r="C55869">
            <v>40321760747</v>
          </cell>
        </row>
        <row r="55870">
          <cell r="C55870">
            <v>40321760748</v>
          </cell>
        </row>
        <row r="55871">
          <cell r="C55871">
            <v>40321760749</v>
          </cell>
        </row>
        <row r="55872">
          <cell r="C55872">
            <v>40321760750</v>
          </cell>
        </row>
        <row r="55873">
          <cell r="C55873">
            <v>40321760751</v>
          </cell>
        </row>
        <row r="55874">
          <cell r="C55874">
            <v>40321760752</v>
          </cell>
        </row>
        <row r="55875">
          <cell r="C55875">
            <v>40321760753</v>
          </cell>
        </row>
        <row r="55876">
          <cell r="C55876">
            <v>40321760754</v>
          </cell>
        </row>
        <row r="55877">
          <cell r="C55877">
            <v>40321760755</v>
          </cell>
        </row>
        <row r="55878">
          <cell r="C55878">
            <v>40321760756</v>
          </cell>
        </row>
        <row r="55879">
          <cell r="C55879">
            <v>40321760757</v>
          </cell>
        </row>
        <row r="55880">
          <cell r="C55880">
            <v>40321760758</v>
          </cell>
        </row>
        <row r="55881">
          <cell r="C55881">
            <v>40321760759</v>
          </cell>
        </row>
        <row r="55882">
          <cell r="C55882">
            <v>40321760760</v>
          </cell>
        </row>
        <row r="55883">
          <cell r="C55883">
            <v>40321760761</v>
          </cell>
        </row>
        <row r="55884">
          <cell r="C55884">
            <v>40321760762</v>
          </cell>
        </row>
        <row r="55885">
          <cell r="C55885">
            <v>40321760763</v>
          </cell>
        </row>
        <row r="55886">
          <cell r="C55886">
            <v>40321760764</v>
          </cell>
        </row>
        <row r="55887">
          <cell r="C55887">
            <v>40321760765</v>
          </cell>
        </row>
        <row r="55888">
          <cell r="C55888">
            <v>40321760766</v>
          </cell>
        </row>
        <row r="55889">
          <cell r="C55889">
            <v>40321760767</v>
          </cell>
        </row>
        <row r="55890">
          <cell r="C55890">
            <v>40321760768</v>
          </cell>
        </row>
        <row r="55891">
          <cell r="C55891">
            <v>40321760769</v>
          </cell>
        </row>
        <row r="55892">
          <cell r="C55892">
            <v>40321760770</v>
          </cell>
        </row>
        <row r="55893">
          <cell r="C55893">
            <v>40321760771</v>
          </cell>
        </row>
        <row r="55894">
          <cell r="C55894">
            <v>40321760772</v>
          </cell>
        </row>
        <row r="55895">
          <cell r="C55895">
            <v>40321760773</v>
          </cell>
        </row>
        <row r="55896">
          <cell r="C55896">
            <v>40321760774</v>
          </cell>
        </row>
        <row r="55897">
          <cell r="C55897">
            <v>40321760775</v>
          </cell>
        </row>
        <row r="55898">
          <cell r="C55898">
            <v>40321760776</v>
          </cell>
        </row>
        <row r="55899">
          <cell r="C55899">
            <v>40321760777</v>
          </cell>
        </row>
        <row r="55900">
          <cell r="C55900">
            <v>40321760778</v>
          </cell>
        </row>
        <row r="55901">
          <cell r="C55901">
            <v>40321760779</v>
          </cell>
        </row>
        <row r="55902">
          <cell r="C55902">
            <v>40321760780</v>
          </cell>
        </row>
        <row r="55903">
          <cell r="C55903">
            <v>40321760781</v>
          </cell>
        </row>
        <row r="55904">
          <cell r="C55904">
            <v>40321760782</v>
          </cell>
        </row>
        <row r="55905">
          <cell r="C55905">
            <v>40321760783</v>
          </cell>
        </row>
        <row r="55906">
          <cell r="C55906">
            <v>40321760784</v>
          </cell>
        </row>
        <row r="55907">
          <cell r="C55907">
            <v>40321760785</v>
          </cell>
        </row>
        <row r="55908">
          <cell r="C55908">
            <v>40321760786</v>
          </cell>
        </row>
        <row r="55909">
          <cell r="C55909">
            <v>40321760787</v>
          </cell>
        </row>
        <row r="55910">
          <cell r="C55910">
            <v>40321760788</v>
          </cell>
        </row>
        <row r="55911">
          <cell r="C55911">
            <v>40321760789</v>
          </cell>
        </row>
        <row r="55912">
          <cell r="C55912">
            <v>40321760790</v>
          </cell>
        </row>
        <row r="55913">
          <cell r="C55913">
            <v>40321760791</v>
          </cell>
        </row>
        <row r="55914">
          <cell r="C55914">
            <v>40321760792</v>
          </cell>
        </row>
        <row r="55915">
          <cell r="C55915">
            <v>40321760793</v>
          </cell>
        </row>
        <row r="55916">
          <cell r="C55916">
            <v>40321760794</v>
          </cell>
        </row>
        <row r="55917">
          <cell r="C55917">
            <v>40321760795</v>
          </cell>
        </row>
        <row r="55918">
          <cell r="C55918">
            <v>40321760796</v>
          </cell>
        </row>
        <row r="55919">
          <cell r="C55919">
            <v>40321760797</v>
          </cell>
        </row>
        <row r="55920">
          <cell r="C55920">
            <v>40321760798</v>
          </cell>
        </row>
        <row r="55921">
          <cell r="C55921">
            <v>40321760799</v>
          </cell>
        </row>
        <row r="55922">
          <cell r="C55922">
            <v>40321760800</v>
          </cell>
        </row>
        <row r="55923">
          <cell r="C55923">
            <v>40321760801</v>
          </cell>
        </row>
        <row r="55924">
          <cell r="C55924">
            <v>40321760802</v>
          </cell>
        </row>
        <row r="55925">
          <cell r="C55925">
            <v>40321760803</v>
          </cell>
        </row>
        <row r="55926">
          <cell r="C55926">
            <v>40321760804</v>
          </cell>
        </row>
        <row r="55927">
          <cell r="C55927">
            <v>40321760805</v>
          </cell>
        </row>
        <row r="55928">
          <cell r="C55928">
            <v>40321760806</v>
          </cell>
        </row>
        <row r="55929">
          <cell r="C55929">
            <v>40321760807</v>
          </cell>
        </row>
        <row r="55930">
          <cell r="C55930">
            <v>40321760808</v>
          </cell>
        </row>
        <row r="55931">
          <cell r="C55931">
            <v>40321760809</v>
          </cell>
        </row>
        <row r="55932">
          <cell r="C55932">
            <v>40321760810</v>
          </cell>
        </row>
        <row r="55933">
          <cell r="C55933">
            <v>40321760811</v>
          </cell>
        </row>
        <row r="55934">
          <cell r="C55934">
            <v>40321760812</v>
          </cell>
        </row>
        <row r="55935">
          <cell r="C55935">
            <v>40321760813</v>
          </cell>
        </row>
        <row r="55936">
          <cell r="C55936">
            <v>40321760814</v>
          </cell>
        </row>
        <row r="55937">
          <cell r="C55937">
            <v>40321760815</v>
          </cell>
        </row>
        <row r="55938">
          <cell r="C55938">
            <v>40321760816</v>
          </cell>
        </row>
        <row r="55939">
          <cell r="C55939">
            <v>40321760817</v>
          </cell>
        </row>
        <row r="55940">
          <cell r="C55940">
            <v>40321760818</v>
          </cell>
        </row>
        <row r="55941">
          <cell r="C55941">
            <v>40321760819</v>
          </cell>
        </row>
        <row r="55942">
          <cell r="C55942">
            <v>40321760820</v>
          </cell>
        </row>
        <row r="55943">
          <cell r="C55943">
            <v>40321760821</v>
          </cell>
        </row>
        <row r="55944">
          <cell r="C55944">
            <v>40321760822</v>
          </cell>
        </row>
        <row r="55945">
          <cell r="C55945">
            <v>40321760823</v>
          </cell>
        </row>
        <row r="55946">
          <cell r="C55946">
            <v>40321760824</v>
          </cell>
        </row>
        <row r="55947">
          <cell r="C55947">
            <v>40321760825</v>
          </cell>
        </row>
        <row r="55948">
          <cell r="C55948">
            <v>40321760826</v>
          </cell>
        </row>
        <row r="55949">
          <cell r="C55949">
            <v>40321760827</v>
          </cell>
        </row>
        <row r="55950">
          <cell r="C55950">
            <v>40321760828</v>
          </cell>
        </row>
        <row r="55951">
          <cell r="C55951">
            <v>40321760829</v>
          </cell>
        </row>
        <row r="55952">
          <cell r="C55952">
            <v>40321760830</v>
          </cell>
        </row>
        <row r="55953">
          <cell r="C55953">
            <v>40321760831</v>
          </cell>
        </row>
        <row r="55954">
          <cell r="C55954">
            <v>40321760832</v>
          </cell>
        </row>
        <row r="55955">
          <cell r="C55955">
            <v>40321760833</v>
          </cell>
        </row>
        <row r="55956">
          <cell r="C55956">
            <v>40321760834</v>
          </cell>
        </row>
        <row r="55957">
          <cell r="C55957">
            <v>40321760835</v>
          </cell>
        </row>
        <row r="55958">
          <cell r="C55958">
            <v>40321760836</v>
          </cell>
        </row>
        <row r="55959">
          <cell r="C55959">
            <v>40321760837</v>
          </cell>
        </row>
        <row r="55960">
          <cell r="C55960">
            <v>40321760838</v>
          </cell>
        </row>
        <row r="55961">
          <cell r="C55961">
            <v>40321760839</v>
          </cell>
        </row>
        <row r="55962">
          <cell r="C55962">
            <v>40321760840</v>
          </cell>
        </row>
        <row r="55963">
          <cell r="C55963">
            <v>40321760841</v>
          </cell>
        </row>
        <row r="55964">
          <cell r="C55964">
            <v>40321760842</v>
          </cell>
        </row>
        <row r="55965">
          <cell r="C55965">
            <v>40321760843</v>
          </cell>
        </row>
        <row r="55966">
          <cell r="C55966">
            <v>40321760844</v>
          </cell>
        </row>
        <row r="55967">
          <cell r="C55967">
            <v>40321760845</v>
          </cell>
        </row>
        <row r="55968">
          <cell r="C55968">
            <v>40321760846</v>
          </cell>
        </row>
        <row r="55969">
          <cell r="C55969">
            <v>40321760847</v>
          </cell>
        </row>
        <row r="55970">
          <cell r="C55970">
            <v>40321760848</v>
          </cell>
        </row>
        <row r="55971">
          <cell r="C55971">
            <v>40321760849</v>
          </cell>
        </row>
        <row r="55972">
          <cell r="C55972">
            <v>40321760850</v>
          </cell>
        </row>
        <row r="55973">
          <cell r="C55973">
            <v>40321760851</v>
          </cell>
        </row>
        <row r="55974">
          <cell r="C55974">
            <v>40321760852</v>
          </cell>
        </row>
        <row r="55975">
          <cell r="C55975">
            <v>40321760853</v>
          </cell>
        </row>
        <row r="55976">
          <cell r="C55976">
            <v>40321760854</v>
          </cell>
        </row>
        <row r="55977">
          <cell r="C55977">
            <v>40321760855</v>
          </cell>
        </row>
        <row r="55978">
          <cell r="C55978">
            <v>40321760856</v>
          </cell>
        </row>
        <row r="55979">
          <cell r="C55979">
            <v>40321760857</v>
          </cell>
        </row>
        <row r="55980">
          <cell r="C55980">
            <v>40321760858</v>
          </cell>
        </row>
        <row r="55981">
          <cell r="C55981">
            <v>40321760859</v>
          </cell>
        </row>
        <row r="55982">
          <cell r="C55982">
            <v>40321760860</v>
          </cell>
        </row>
        <row r="55983">
          <cell r="C55983">
            <v>40321760861</v>
          </cell>
        </row>
        <row r="55984">
          <cell r="C55984">
            <v>40321760862</v>
          </cell>
        </row>
        <row r="55985">
          <cell r="C55985">
            <v>40321760863</v>
          </cell>
        </row>
        <row r="55986">
          <cell r="C55986">
            <v>40321760864</v>
          </cell>
        </row>
        <row r="55987">
          <cell r="C55987">
            <v>40321760865</v>
          </cell>
        </row>
        <row r="55988">
          <cell r="C55988">
            <v>40321760866</v>
          </cell>
        </row>
        <row r="55989">
          <cell r="C55989">
            <v>40321760867</v>
          </cell>
        </row>
        <row r="55990">
          <cell r="C55990">
            <v>40321760868</v>
          </cell>
        </row>
        <row r="55991">
          <cell r="C55991">
            <v>40321760869</v>
          </cell>
        </row>
        <row r="55992">
          <cell r="C55992">
            <v>40321760870</v>
          </cell>
        </row>
        <row r="55993">
          <cell r="C55993">
            <v>40321760871</v>
          </cell>
        </row>
        <row r="55994">
          <cell r="C55994">
            <v>40321760872</v>
          </cell>
        </row>
        <row r="55995">
          <cell r="C55995">
            <v>40321760873</v>
          </cell>
        </row>
        <row r="55996">
          <cell r="C55996">
            <v>40321760874</v>
          </cell>
        </row>
        <row r="55997">
          <cell r="C55997">
            <v>40321760875</v>
          </cell>
        </row>
        <row r="55998">
          <cell r="C55998">
            <v>40321760876</v>
          </cell>
        </row>
        <row r="55999">
          <cell r="C55999">
            <v>40321760877</v>
          </cell>
        </row>
        <row r="56000">
          <cell r="C56000">
            <v>40321760878</v>
          </cell>
        </row>
        <row r="56001">
          <cell r="C56001">
            <v>40321760879</v>
          </cell>
        </row>
        <row r="56002">
          <cell r="C56002">
            <v>40321760880</v>
          </cell>
        </row>
        <row r="56003">
          <cell r="C56003">
            <v>40321760881</v>
          </cell>
        </row>
        <row r="56004">
          <cell r="C56004">
            <v>40321760882</v>
          </cell>
        </row>
        <row r="56005">
          <cell r="C56005">
            <v>40321760883</v>
          </cell>
        </row>
        <row r="56006">
          <cell r="C56006">
            <v>40321760884</v>
          </cell>
        </row>
        <row r="56007">
          <cell r="C56007">
            <v>40321760885</v>
          </cell>
        </row>
        <row r="56008">
          <cell r="C56008">
            <v>40321760886</v>
          </cell>
        </row>
        <row r="56009">
          <cell r="C56009">
            <v>40321760887</v>
          </cell>
        </row>
        <row r="56010">
          <cell r="C56010">
            <v>40321760888</v>
          </cell>
        </row>
        <row r="56011">
          <cell r="C56011">
            <v>40321760889</v>
          </cell>
        </row>
        <row r="56012">
          <cell r="C56012">
            <v>40321760890</v>
          </cell>
        </row>
        <row r="56013">
          <cell r="C56013">
            <v>40321760891</v>
          </cell>
        </row>
        <row r="56014">
          <cell r="C56014">
            <v>40321760892</v>
          </cell>
        </row>
        <row r="56015">
          <cell r="C56015">
            <v>40321760893</v>
          </cell>
        </row>
        <row r="56016">
          <cell r="C56016">
            <v>40321760894</v>
          </cell>
        </row>
        <row r="56017">
          <cell r="C56017">
            <v>40321760895</v>
          </cell>
        </row>
        <row r="56018">
          <cell r="C56018">
            <v>40321760896</v>
          </cell>
        </row>
        <row r="56019">
          <cell r="C56019">
            <v>40321760897</v>
          </cell>
        </row>
        <row r="56020">
          <cell r="C56020">
            <v>40321760898</v>
          </cell>
        </row>
        <row r="56021">
          <cell r="C56021">
            <v>40321760899</v>
          </cell>
        </row>
        <row r="56022">
          <cell r="C56022">
            <v>40321760900</v>
          </cell>
        </row>
        <row r="56023">
          <cell r="C56023">
            <v>40321760901</v>
          </cell>
        </row>
        <row r="56024">
          <cell r="C56024">
            <v>40321760902</v>
          </cell>
        </row>
        <row r="56025">
          <cell r="C56025">
            <v>40321760903</v>
          </cell>
        </row>
        <row r="56026">
          <cell r="C56026">
            <v>40321760904</v>
          </cell>
        </row>
        <row r="56027">
          <cell r="C56027">
            <v>40321760905</v>
          </cell>
        </row>
        <row r="56028">
          <cell r="C56028">
            <v>40321760906</v>
          </cell>
        </row>
        <row r="56029">
          <cell r="C56029">
            <v>40321760907</v>
          </cell>
        </row>
        <row r="56030">
          <cell r="C56030">
            <v>40321760908</v>
          </cell>
        </row>
        <row r="56031">
          <cell r="C56031">
            <v>40321760909</v>
          </cell>
        </row>
        <row r="56032">
          <cell r="C56032">
            <v>40321760910</v>
          </cell>
        </row>
        <row r="56033">
          <cell r="C56033">
            <v>40321760911</v>
          </cell>
        </row>
        <row r="56034">
          <cell r="C56034">
            <v>40321760912</v>
          </cell>
        </row>
        <row r="56035">
          <cell r="C56035">
            <v>40321760913</v>
          </cell>
        </row>
        <row r="56036">
          <cell r="C56036">
            <v>40321760914</v>
          </cell>
        </row>
        <row r="56037">
          <cell r="C56037">
            <v>40321760915</v>
          </cell>
        </row>
        <row r="56038">
          <cell r="C56038">
            <v>40321760916</v>
          </cell>
        </row>
        <row r="56039">
          <cell r="C56039">
            <v>40321760917</v>
          </cell>
        </row>
        <row r="56040">
          <cell r="C56040">
            <v>40321760918</v>
          </cell>
        </row>
        <row r="56041">
          <cell r="C56041">
            <v>40321760919</v>
          </cell>
        </row>
        <row r="56042">
          <cell r="C56042">
            <v>40321760920</v>
          </cell>
        </row>
        <row r="56043">
          <cell r="C56043">
            <v>40321760921</v>
          </cell>
        </row>
        <row r="56044">
          <cell r="C56044">
            <v>40321760922</v>
          </cell>
        </row>
        <row r="56045">
          <cell r="C56045">
            <v>40321760923</v>
          </cell>
        </row>
        <row r="56046">
          <cell r="C56046">
            <v>40321760924</v>
          </cell>
        </row>
        <row r="56047">
          <cell r="C56047">
            <v>40321760925</v>
          </cell>
        </row>
        <row r="56048">
          <cell r="C56048">
            <v>40321760926</v>
          </cell>
        </row>
        <row r="56049">
          <cell r="C56049">
            <v>40321760927</v>
          </cell>
        </row>
        <row r="56050">
          <cell r="C56050">
            <v>40321760928</v>
          </cell>
        </row>
        <row r="56051">
          <cell r="C56051">
            <v>40321760929</v>
          </cell>
        </row>
        <row r="56052">
          <cell r="C56052">
            <v>40321760930</v>
          </cell>
        </row>
        <row r="56053">
          <cell r="C56053">
            <v>40321760931</v>
          </cell>
        </row>
        <row r="56054">
          <cell r="C56054">
            <v>40321760932</v>
          </cell>
        </row>
        <row r="56055">
          <cell r="C56055">
            <v>40321760933</v>
          </cell>
        </row>
        <row r="56056">
          <cell r="C56056">
            <v>40321760934</v>
          </cell>
        </row>
        <row r="56057">
          <cell r="C56057">
            <v>40321760935</v>
          </cell>
        </row>
        <row r="56058">
          <cell r="C56058">
            <v>40321760936</v>
          </cell>
        </row>
        <row r="56059">
          <cell r="C56059">
            <v>40321760937</v>
          </cell>
        </row>
        <row r="56060">
          <cell r="C56060">
            <v>40321760938</v>
          </cell>
        </row>
        <row r="56061">
          <cell r="C56061">
            <v>40321760939</v>
          </cell>
        </row>
        <row r="56062">
          <cell r="C56062">
            <v>40321760940</v>
          </cell>
        </row>
        <row r="56063">
          <cell r="C56063">
            <v>40321760941</v>
          </cell>
        </row>
        <row r="56064">
          <cell r="C56064">
            <v>40321760942</v>
          </cell>
        </row>
        <row r="56065">
          <cell r="C56065">
            <v>40321760943</v>
          </cell>
        </row>
        <row r="56066">
          <cell r="C56066">
            <v>40321760944</v>
          </cell>
        </row>
        <row r="56067">
          <cell r="C56067">
            <v>40321760945</v>
          </cell>
        </row>
        <row r="56068">
          <cell r="C56068">
            <v>40321760946</v>
          </cell>
        </row>
        <row r="56069">
          <cell r="C56069">
            <v>40321760947</v>
          </cell>
        </row>
        <row r="56070">
          <cell r="C56070">
            <v>40321760948</v>
          </cell>
        </row>
        <row r="56071">
          <cell r="C56071">
            <v>40321760949</v>
          </cell>
        </row>
        <row r="56072">
          <cell r="C56072">
            <v>40321760950</v>
          </cell>
        </row>
        <row r="56073">
          <cell r="C56073">
            <v>40321760951</v>
          </cell>
        </row>
        <row r="56074">
          <cell r="C56074">
            <v>40321760952</v>
          </cell>
        </row>
        <row r="56075">
          <cell r="C56075">
            <v>40321760953</v>
          </cell>
        </row>
        <row r="56076">
          <cell r="C56076">
            <v>40321760954</v>
          </cell>
        </row>
        <row r="56077">
          <cell r="C56077">
            <v>40321760955</v>
          </cell>
        </row>
        <row r="56078">
          <cell r="C56078">
            <v>40321760956</v>
          </cell>
        </row>
        <row r="56079">
          <cell r="C56079">
            <v>40321760957</v>
          </cell>
        </row>
        <row r="56080">
          <cell r="C56080">
            <v>40321760958</v>
          </cell>
        </row>
        <row r="56081">
          <cell r="C56081">
            <v>40321760959</v>
          </cell>
        </row>
        <row r="56082">
          <cell r="C56082">
            <v>40321760960</v>
          </cell>
        </row>
        <row r="56083">
          <cell r="C56083">
            <v>40321760961</v>
          </cell>
        </row>
        <row r="56084">
          <cell r="C56084">
            <v>40321760962</v>
          </cell>
        </row>
        <row r="56085">
          <cell r="C56085">
            <v>40321760963</v>
          </cell>
        </row>
        <row r="56086">
          <cell r="C56086">
            <v>40321760964</v>
          </cell>
        </row>
        <row r="56087">
          <cell r="C56087">
            <v>40321760965</v>
          </cell>
        </row>
        <row r="56088">
          <cell r="C56088">
            <v>40321760966</v>
          </cell>
        </row>
        <row r="56089">
          <cell r="C56089">
            <v>40321760967</v>
          </cell>
        </row>
        <row r="56090">
          <cell r="C56090">
            <v>40321760968</v>
          </cell>
        </row>
        <row r="56091">
          <cell r="C56091">
            <v>40321760969</v>
          </cell>
        </row>
        <row r="56092">
          <cell r="C56092">
            <v>40321760970</v>
          </cell>
        </row>
        <row r="56093">
          <cell r="C56093">
            <v>40321760971</v>
          </cell>
        </row>
        <row r="56094">
          <cell r="C56094">
            <v>40321760972</v>
          </cell>
        </row>
        <row r="56095">
          <cell r="C56095">
            <v>40321760973</v>
          </cell>
        </row>
        <row r="56096">
          <cell r="C56096">
            <v>40321760974</v>
          </cell>
        </row>
        <row r="56097">
          <cell r="C56097">
            <v>40321760975</v>
          </cell>
        </row>
        <row r="56098">
          <cell r="C56098">
            <v>40321760976</v>
          </cell>
        </row>
        <row r="56099">
          <cell r="C56099">
            <v>40321760977</v>
          </cell>
        </row>
        <row r="56100">
          <cell r="C56100">
            <v>40321760978</v>
          </cell>
        </row>
        <row r="56101">
          <cell r="C56101">
            <v>40321760979</v>
          </cell>
        </row>
        <row r="56102">
          <cell r="C56102">
            <v>40321760980</v>
          </cell>
        </row>
        <row r="56103">
          <cell r="C56103">
            <v>40321760981</v>
          </cell>
        </row>
        <row r="56104">
          <cell r="C56104">
            <v>40321760982</v>
          </cell>
        </row>
        <row r="56105">
          <cell r="C56105">
            <v>40321760983</v>
          </cell>
        </row>
        <row r="56106">
          <cell r="C56106">
            <v>40321760984</v>
          </cell>
        </row>
        <row r="56107">
          <cell r="C56107">
            <v>40321760985</v>
          </cell>
        </row>
        <row r="56108">
          <cell r="C56108">
            <v>40321760986</v>
          </cell>
        </row>
        <row r="56109">
          <cell r="C56109">
            <v>40321760987</v>
          </cell>
        </row>
        <row r="56110">
          <cell r="C56110">
            <v>40321760988</v>
          </cell>
        </row>
        <row r="56111">
          <cell r="C56111">
            <v>40321760989</v>
          </cell>
        </row>
        <row r="56112">
          <cell r="C56112">
            <v>40321760990</v>
          </cell>
        </row>
        <row r="56113">
          <cell r="C56113">
            <v>40321760991</v>
          </cell>
        </row>
        <row r="56114">
          <cell r="C56114">
            <v>40321760992</v>
          </cell>
        </row>
        <row r="56115">
          <cell r="C56115">
            <v>40321760993</v>
          </cell>
        </row>
        <row r="56116">
          <cell r="C56116">
            <v>40321760994</v>
          </cell>
        </row>
        <row r="56117">
          <cell r="C56117">
            <v>40321760995</v>
          </cell>
        </row>
        <row r="56118">
          <cell r="C56118">
            <v>40321760996</v>
          </cell>
        </row>
        <row r="56119">
          <cell r="C56119">
            <v>40321760997</v>
          </cell>
        </row>
        <row r="56120">
          <cell r="C56120">
            <v>40321760998</v>
          </cell>
        </row>
        <row r="56121">
          <cell r="C56121">
            <v>40321760999</v>
          </cell>
        </row>
        <row r="56122">
          <cell r="C56122">
            <v>40321761000</v>
          </cell>
        </row>
        <row r="56123">
          <cell r="C56123">
            <v>40321761001</v>
          </cell>
        </row>
        <row r="56124">
          <cell r="C56124">
            <v>40321761002</v>
          </cell>
        </row>
        <row r="56125">
          <cell r="C56125">
            <v>40321761003</v>
          </cell>
        </row>
        <row r="56126">
          <cell r="C56126">
            <v>40321761004</v>
          </cell>
        </row>
        <row r="56127">
          <cell r="C56127">
            <v>40321761005</v>
          </cell>
        </row>
        <row r="56128">
          <cell r="C56128">
            <v>40321761006</v>
          </cell>
        </row>
        <row r="56129">
          <cell r="C56129">
            <v>40321761007</v>
          </cell>
        </row>
        <row r="56130">
          <cell r="C56130">
            <v>40321761008</v>
          </cell>
        </row>
        <row r="56131">
          <cell r="C56131">
            <v>40321761009</v>
          </cell>
        </row>
        <row r="56132">
          <cell r="C56132">
            <v>40321761010</v>
          </cell>
        </row>
        <row r="56133">
          <cell r="C56133">
            <v>40321761011</v>
          </cell>
        </row>
        <row r="56134">
          <cell r="C56134">
            <v>40321761012</v>
          </cell>
        </row>
        <row r="56135">
          <cell r="C56135">
            <v>40321761013</v>
          </cell>
        </row>
        <row r="56136">
          <cell r="C56136">
            <v>40321761014</v>
          </cell>
        </row>
        <row r="56137">
          <cell r="C56137">
            <v>40321761015</v>
          </cell>
        </row>
        <row r="56138">
          <cell r="C56138">
            <v>40321761016</v>
          </cell>
        </row>
        <row r="56139">
          <cell r="C56139">
            <v>40321761017</v>
          </cell>
        </row>
        <row r="56140">
          <cell r="C56140">
            <v>40321761018</v>
          </cell>
        </row>
        <row r="56141">
          <cell r="C56141">
            <v>40321761019</v>
          </cell>
        </row>
        <row r="56142">
          <cell r="C56142">
            <v>40321761020</v>
          </cell>
        </row>
        <row r="56143">
          <cell r="C56143">
            <v>40321761021</v>
          </cell>
        </row>
        <row r="56144">
          <cell r="C56144">
            <v>40321761022</v>
          </cell>
        </row>
        <row r="56145">
          <cell r="C56145">
            <v>40321761023</v>
          </cell>
        </row>
        <row r="56146">
          <cell r="C56146">
            <v>40321761024</v>
          </cell>
        </row>
        <row r="56147">
          <cell r="C56147">
            <v>40321761025</v>
          </cell>
        </row>
        <row r="56148">
          <cell r="C56148">
            <v>40321761026</v>
          </cell>
        </row>
        <row r="56149">
          <cell r="C56149">
            <v>40321761027</v>
          </cell>
        </row>
        <row r="56150">
          <cell r="C56150">
            <v>40321761028</v>
          </cell>
        </row>
        <row r="56151">
          <cell r="C56151">
            <v>40321761029</v>
          </cell>
        </row>
        <row r="56152">
          <cell r="C56152">
            <v>40321761030</v>
          </cell>
        </row>
        <row r="56153">
          <cell r="C56153">
            <v>40321761031</v>
          </cell>
        </row>
        <row r="56154">
          <cell r="C56154">
            <v>40321761032</v>
          </cell>
        </row>
        <row r="56155">
          <cell r="C56155">
            <v>40321761033</v>
          </cell>
        </row>
        <row r="56156">
          <cell r="C56156">
            <v>40321761034</v>
          </cell>
        </row>
        <row r="56157">
          <cell r="C56157">
            <v>40321761035</v>
          </cell>
        </row>
        <row r="56158">
          <cell r="C56158">
            <v>40321761036</v>
          </cell>
        </row>
        <row r="56159">
          <cell r="C56159">
            <v>40321761037</v>
          </cell>
        </row>
        <row r="56160">
          <cell r="C56160">
            <v>40321761038</v>
          </cell>
        </row>
        <row r="56161">
          <cell r="C56161">
            <v>40321761039</v>
          </cell>
        </row>
        <row r="56162">
          <cell r="C56162">
            <v>40321761040</v>
          </cell>
        </row>
        <row r="56163">
          <cell r="C56163">
            <v>40321761041</v>
          </cell>
        </row>
        <row r="56164">
          <cell r="C56164">
            <v>40321761042</v>
          </cell>
        </row>
        <row r="56165">
          <cell r="C56165">
            <v>40321761043</v>
          </cell>
        </row>
        <row r="56166">
          <cell r="C56166">
            <v>40321761044</v>
          </cell>
        </row>
        <row r="56167">
          <cell r="C56167">
            <v>40321761045</v>
          </cell>
        </row>
        <row r="56168">
          <cell r="C56168">
            <v>40321761046</v>
          </cell>
        </row>
        <row r="56169">
          <cell r="C56169">
            <v>40321761047</v>
          </cell>
        </row>
        <row r="56170">
          <cell r="C56170">
            <v>40321761048</v>
          </cell>
        </row>
        <row r="56171">
          <cell r="C56171">
            <v>40321761049</v>
          </cell>
        </row>
        <row r="56172">
          <cell r="C56172">
            <v>40321761050</v>
          </cell>
        </row>
        <row r="56173">
          <cell r="C56173">
            <v>40321761051</v>
          </cell>
        </row>
        <row r="56174">
          <cell r="C56174">
            <v>40321761052</v>
          </cell>
        </row>
        <row r="56175">
          <cell r="C56175">
            <v>40321761053</v>
          </cell>
        </row>
        <row r="56176">
          <cell r="C56176">
            <v>40321761054</v>
          </cell>
        </row>
        <row r="56177">
          <cell r="C56177">
            <v>40321761055</v>
          </cell>
        </row>
        <row r="56178">
          <cell r="C56178">
            <v>40321761056</v>
          </cell>
        </row>
        <row r="56179">
          <cell r="C56179">
            <v>40321761057</v>
          </cell>
        </row>
        <row r="56180">
          <cell r="C56180">
            <v>40321761058</v>
          </cell>
        </row>
        <row r="56181">
          <cell r="C56181">
            <v>40321761059</v>
          </cell>
        </row>
        <row r="56182">
          <cell r="C56182">
            <v>40321761060</v>
          </cell>
        </row>
        <row r="56183">
          <cell r="C56183">
            <v>40321761061</v>
          </cell>
        </row>
        <row r="56184">
          <cell r="C56184">
            <v>40321761062</v>
          </cell>
        </row>
        <row r="56185">
          <cell r="C56185">
            <v>40321761063</v>
          </cell>
        </row>
        <row r="56186">
          <cell r="C56186">
            <v>40321761064</v>
          </cell>
        </row>
        <row r="56187">
          <cell r="C56187">
            <v>40321761065</v>
          </cell>
        </row>
        <row r="56188">
          <cell r="C56188">
            <v>40321761066</v>
          </cell>
        </row>
        <row r="56189">
          <cell r="C56189">
            <v>40321761067</v>
          </cell>
        </row>
        <row r="56190">
          <cell r="C56190">
            <v>40321761068</v>
          </cell>
        </row>
        <row r="56191">
          <cell r="C56191">
            <v>40321761069</v>
          </cell>
        </row>
        <row r="56192">
          <cell r="C56192">
            <v>40321761070</v>
          </cell>
        </row>
        <row r="56193">
          <cell r="C56193">
            <v>40321761071</v>
          </cell>
        </row>
        <row r="56194">
          <cell r="C56194">
            <v>40321761072</v>
          </cell>
        </row>
        <row r="56195">
          <cell r="C56195">
            <v>40321761073</v>
          </cell>
        </row>
        <row r="56196">
          <cell r="C56196">
            <v>40321761074</v>
          </cell>
        </row>
        <row r="56197">
          <cell r="C56197">
            <v>40321761075</v>
          </cell>
        </row>
        <row r="56198">
          <cell r="C56198">
            <v>40321761076</v>
          </cell>
        </row>
        <row r="56199">
          <cell r="C56199">
            <v>40321761077</v>
          </cell>
        </row>
        <row r="56200">
          <cell r="C56200">
            <v>40321761078</v>
          </cell>
        </row>
        <row r="56201">
          <cell r="C56201">
            <v>40321761079</v>
          </cell>
        </row>
        <row r="56202">
          <cell r="C56202">
            <v>40321761080</v>
          </cell>
        </row>
        <row r="56203">
          <cell r="C56203">
            <v>40321761081</v>
          </cell>
        </row>
        <row r="56204">
          <cell r="C56204">
            <v>40321761082</v>
          </cell>
        </row>
        <row r="56205">
          <cell r="C56205">
            <v>40321761083</v>
          </cell>
        </row>
        <row r="56206">
          <cell r="C56206">
            <v>40321761084</v>
          </cell>
        </row>
        <row r="56207">
          <cell r="C56207">
            <v>40321761085</v>
          </cell>
        </row>
        <row r="56208">
          <cell r="C56208">
            <v>40321761086</v>
          </cell>
        </row>
        <row r="56209">
          <cell r="C56209">
            <v>40321761087</v>
          </cell>
        </row>
        <row r="56210">
          <cell r="C56210">
            <v>40321761088</v>
          </cell>
        </row>
        <row r="56211">
          <cell r="C56211">
            <v>40321761089</v>
          </cell>
        </row>
        <row r="56212">
          <cell r="C56212">
            <v>40321761090</v>
          </cell>
        </row>
        <row r="56213">
          <cell r="C56213">
            <v>40321761091</v>
          </cell>
        </row>
        <row r="56214">
          <cell r="C56214">
            <v>40321761092</v>
          </cell>
        </row>
        <row r="56215">
          <cell r="C56215">
            <v>40321761093</v>
          </cell>
        </row>
        <row r="56216">
          <cell r="C56216">
            <v>40321761094</v>
          </cell>
        </row>
        <row r="56217">
          <cell r="C56217">
            <v>40321761095</v>
          </cell>
        </row>
        <row r="56218">
          <cell r="C56218">
            <v>40321761096</v>
          </cell>
        </row>
        <row r="56219">
          <cell r="C56219">
            <v>40321761097</v>
          </cell>
        </row>
        <row r="56220">
          <cell r="C56220">
            <v>40321761098</v>
          </cell>
        </row>
        <row r="56221">
          <cell r="C56221">
            <v>40321761099</v>
          </cell>
        </row>
        <row r="56222">
          <cell r="C56222">
            <v>40321761100</v>
          </cell>
        </row>
        <row r="56223">
          <cell r="C56223">
            <v>40321761101</v>
          </cell>
        </row>
        <row r="56224">
          <cell r="C56224">
            <v>40321761102</v>
          </cell>
        </row>
        <row r="56225">
          <cell r="C56225">
            <v>40321761103</v>
          </cell>
        </row>
        <row r="56226">
          <cell r="C56226">
            <v>40321761104</v>
          </cell>
        </row>
        <row r="56227">
          <cell r="C56227">
            <v>40321761105</v>
          </cell>
        </row>
        <row r="56228">
          <cell r="C56228">
            <v>40321761106</v>
          </cell>
        </row>
        <row r="56229">
          <cell r="C56229">
            <v>40321761107</v>
          </cell>
        </row>
        <row r="56230">
          <cell r="C56230">
            <v>40321761108</v>
          </cell>
        </row>
        <row r="56231">
          <cell r="C56231">
            <v>40321761109</v>
          </cell>
        </row>
        <row r="56232">
          <cell r="C56232">
            <v>40321761110</v>
          </cell>
        </row>
        <row r="56233">
          <cell r="C56233">
            <v>40321761111</v>
          </cell>
        </row>
        <row r="56234">
          <cell r="C56234">
            <v>40321761112</v>
          </cell>
        </row>
        <row r="56235">
          <cell r="C56235">
            <v>40321761113</v>
          </cell>
        </row>
        <row r="56236">
          <cell r="C56236">
            <v>40321761114</v>
          </cell>
        </row>
        <row r="56237">
          <cell r="C56237">
            <v>40321761115</v>
          </cell>
        </row>
        <row r="56238">
          <cell r="C56238">
            <v>40321761116</v>
          </cell>
        </row>
        <row r="56239">
          <cell r="C56239">
            <v>40321761117</v>
          </cell>
        </row>
        <row r="56240">
          <cell r="C56240">
            <v>40321761118</v>
          </cell>
        </row>
        <row r="56241">
          <cell r="C56241">
            <v>40321761119</v>
          </cell>
        </row>
        <row r="56242">
          <cell r="C56242">
            <v>40321761120</v>
          </cell>
        </row>
        <row r="56243">
          <cell r="C56243">
            <v>40321761121</v>
          </cell>
        </row>
        <row r="56244">
          <cell r="C56244">
            <v>40321761122</v>
          </cell>
        </row>
        <row r="56245">
          <cell r="C56245">
            <v>40321761123</v>
          </cell>
        </row>
        <row r="56246">
          <cell r="C56246">
            <v>40321761124</v>
          </cell>
        </row>
        <row r="56247">
          <cell r="C56247">
            <v>40321761125</v>
          </cell>
        </row>
        <row r="56248">
          <cell r="C56248">
            <v>40321761126</v>
          </cell>
        </row>
        <row r="56249">
          <cell r="C56249">
            <v>40321761127</v>
          </cell>
        </row>
        <row r="56250">
          <cell r="C56250">
            <v>40321761128</v>
          </cell>
        </row>
        <row r="56251">
          <cell r="C56251">
            <v>40321761129</v>
          </cell>
        </row>
        <row r="56252">
          <cell r="C56252">
            <v>40321761130</v>
          </cell>
        </row>
        <row r="56253">
          <cell r="C56253">
            <v>40321761131</v>
          </cell>
        </row>
        <row r="56254">
          <cell r="C56254">
            <v>40321761132</v>
          </cell>
        </row>
        <row r="56255">
          <cell r="C56255">
            <v>40321761133</v>
          </cell>
        </row>
        <row r="56256">
          <cell r="C56256">
            <v>40321761134</v>
          </cell>
        </row>
        <row r="56257">
          <cell r="C56257">
            <v>40321761135</v>
          </cell>
        </row>
        <row r="56258">
          <cell r="C56258">
            <v>40321761136</v>
          </cell>
        </row>
        <row r="56259">
          <cell r="C56259">
            <v>40321761137</v>
          </cell>
        </row>
        <row r="56260">
          <cell r="C56260">
            <v>40321761138</v>
          </cell>
        </row>
        <row r="56261">
          <cell r="C56261">
            <v>40321761139</v>
          </cell>
        </row>
        <row r="56262">
          <cell r="C56262">
            <v>40321761140</v>
          </cell>
        </row>
        <row r="56263">
          <cell r="C56263">
            <v>40321761141</v>
          </cell>
        </row>
        <row r="56264">
          <cell r="C56264">
            <v>40321761142</v>
          </cell>
        </row>
        <row r="56265">
          <cell r="C56265">
            <v>40321761143</v>
          </cell>
        </row>
        <row r="56266">
          <cell r="C56266">
            <v>40321761144</v>
          </cell>
        </row>
        <row r="56267">
          <cell r="C56267">
            <v>40321761145</v>
          </cell>
        </row>
        <row r="56268">
          <cell r="C56268">
            <v>40321761146</v>
          </cell>
        </row>
        <row r="56269">
          <cell r="C56269">
            <v>40321761147</v>
          </cell>
        </row>
        <row r="56270">
          <cell r="C56270">
            <v>40321761148</v>
          </cell>
        </row>
        <row r="56271">
          <cell r="C56271">
            <v>40321761149</v>
          </cell>
        </row>
        <row r="56272">
          <cell r="C56272">
            <v>40321761150</v>
          </cell>
        </row>
        <row r="56273">
          <cell r="C56273">
            <v>40321761151</v>
          </cell>
        </row>
        <row r="56274">
          <cell r="C56274">
            <v>40321761152</v>
          </cell>
        </row>
        <row r="56275">
          <cell r="C56275">
            <v>40321761153</v>
          </cell>
        </row>
        <row r="56276">
          <cell r="C56276">
            <v>40321761154</v>
          </cell>
        </row>
        <row r="56277">
          <cell r="C56277">
            <v>40321761155</v>
          </cell>
        </row>
        <row r="56278">
          <cell r="C56278">
            <v>40321761156</v>
          </cell>
        </row>
        <row r="56279">
          <cell r="C56279">
            <v>40321761157</v>
          </cell>
        </row>
        <row r="56280">
          <cell r="C56280">
            <v>40321761158</v>
          </cell>
        </row>
        <row r="56281">
          <cell r="C56281">
            <v>40321761159</v>
          </cell>
        </row>
        <row r="56282">
          <cell r="C56282">
            <v>40321761160</v>
          </cell>
        </row>
        <row r="56283">
          <cell r="C56283">
            <v>40321761161</v>
          </cell>
        </row>
        <row r="56284">
          <cell r="C56284">
            <v>40321761162</v>
          </cell>
        </row>
        <row r="56285">
          <cell r="C56285">
            <v>40321761163</v>
          </cell>
        </row>
        <row r="56286">
          <cell r="C56286">
            <v>40321761164</v>
          </cell>
        </row>
        <row r="56287">
          <cell r="C56287">
            <v>40321761165</v>
          </cell>
        </row>
        <row r="56288">
          <cell r="C56288">
            <v>40321761166</v>
          </cell>
        </row>
        <row r="56289">
          <cell r="C56289">
            <v>40321761167</v>
          </cell>
        </row>
        <row r="56290">
          <cell r="C56290">
            <v>40321761168</v>
          </cell>
        </row>
        <row r="56291">
          <cell r="C56291">
            <v>40321761169</v>
          </cell>
        </row>
        <row r="56292">
          <cell r="C56292">
            <v>40321761170</v>
          </cell>
        </row>
        <row r="56293">
          <cell r="C56293">
            <v>40321761171</v>
          </cell>
        </row>
        <row r="56294">
          <cell r="C56294">
            <v>40321761172</v>
          </cell>
        </row>
        <row r="56295">
          <cell r="C56295">
            <v>40321761173</v>
          </cell>
        </row>
        <row r="56296">
          <cell r="C56296">
            <v>40321761174</v>
          </cell>
        </row>
        <row r="56297">
          <cell r="C56297">
            <v>40321761175</v>
          </cell>
        </row>
        <row r="56298">
          <cell r="C56298">
            <v>40321761176</v>
          </cell>
        </row>
        <row r="56299">
          <cell r="C56299">
            <v>40321761177</v>
          </cell>
        </row>
        <row r="56300">
          <cell r="C56300">
            <v>40321761178</v>
          </cell>
        </row>
        <row r="56301">
          <cell r="C56301">
            <v>40321761179</v>
          </cell>
        </row>
        <row r="56302">
          <cell r="C56302">
            <v>40321761180</v>
          </cell>
        </row>
        <row r="56303">
          <cell r="C56303">
            <v>40321761181</v>
          </cell>
        </row>
        <row r="56304">
          <cell r="C56304">
            <v>40321761182</v>
          </cell>
        </row>
        <row r="56305">
          <cell r="C56305">
            <v>40321761183</v>
          </cell>
        </row>
        <row r="56306">
          <cell r="C56306">
            <v>40321761184</v>
          </cell>
        </row>
        <row r="56307">
          <cell r="C56307">
            <v>40321761185</v>
          </cell>
        </row>
        <row r="56308">
          <cell r="C56308">
            <v>40321761186</v>
          </cell>
        </row>
        <row r="56309">
          <cell r="C56309">
            <v>40321761187</v>
          </cell>
        </row>
        <row r="56310">
          <cell r="C56310">
            <v>40321761188</v>
          </cell>
        </row>
        <row r="56311">
          <cell r="C56311">
            <v>40321761189</v>
          </cell>
        </row>
        <row r="56312">
          <cell r="C56312">
            <v>40321761190</v>
          </cell>
        </row>
        <row r="56313">
          <cell r="C56313">
            <v>40321761191</v>
          </cell>
        </row>
        <row r="56314">
          <cell r="C56314">
            <v>40321761192</v>
          </cell>
        </row>
        <row r="56315">
          <cell r="C56315">
            <v>40321761193</v>
          </cell>
        </row>
        <row r="56316">
          <cell r="C56316">
            <v>40321761194</v>
          </cell>
        </row>
        <row r="56317">
          <cell r="C56317">
            <v>40321761195</v>
          </cell>
        </row>
        <row r="56318">
          <cell r="C56318">
            <v>40321761196</v>
          </cell>
        </row>
        <row r="56319">
          <cell r="C56319">
            <v>40321761197</v>
          </cell>
        </row>
        <row r="56320">
          <cell r="C56320">
            <v>40321761198</v>
          </cell>
        </row>
        <row r="56321">
          <cell r="C56321">
            <v>40321761199</v>
          </cell>
        </row>
        <row r="56322">
          <cell r="C56322">
            <v>40321761200</v>
          </cell>
        </row>
        <row r="56323">
          <cell r="C56323">
            <v>40321761201</v>
          </cell>
        </row>
        <row r="56324">
          <cell r="C56324">
            <v>40321761202</v>
          </cell>
        </row>
        <row r="56325">
          <cell r="C56325">
            <v>40321761203</v>
          </cell>
        </row>
        <row r="56326">
          <cell r="C56326">
            <v>40321761204</v>
          </cell>
        </row>
        <row r="56327">
          <cell r="C56327">
            <v>40321761205</v>
          </cell>
        </row>
        <row r="56328">
          <cell r="C56328">
            <v>40321761206</v>
          </cell>
        </row>
        <row r="56329">
          <cell r="C56329">
            <v>40321761207</v>
          </cell>
        </row>
        <row r="56330">
          <cell r="C56330">
            <v>40321761208</v>
          </cell>
        </row>
        <row r="56331">
          <cell r="C56331">
            <v>40321761209</v>
          </cell>
        </row>
        <row r="56332">
          <cell r="C56332">
            <v>40321761210</v>
          </cell>
        </row>
        <row r="56333">
          <cell r="C56333">
            <v>40321761211</v>
          </cell>
        </row>
        <row r="56334">
          <cell r="C56334">
            <v>40321761212</v>
          </cell>
        </row>
        <row r="56335">
          <cell r="C56335">
            <v>40321761213</v>
          </cell>
        </row>
        <row r="56336">
          <cell r="C56336">
            <v>40321761214</v>
          </cell>
        </row>
        <row r="56337">
          <cell r="C56337">
            <v>40321761215</v>
          </cell>
        </row>
        <row r="56338">
          <cell r="C56338">
            <v>40321761216</v>
          </cell>
        </row>
        <row r="56339">
          <cell r="C56339">
            <v>40321761217</v>
          </cell>
        </row>
        <row r="56340">
          <cell r="C56340">
            <v>40321761218</v>
          </cell>
        </row>
        <row r="56341">
          <cell r="C56341">
            <v>40321761219</v>
          </cell>
        </row>
        <row r="56342">
          <cell r="C56342">
            <v>40321761220</v>
          </cell>
        </row>
        <row r="56343">
          <cell r="C56343">
            <v>40321761221</v>
          </cell>
        </row>
        <row r="56344">
          <cell r="C56344">
            <v>40321761222</v>
          </cell>
        </row>
        <row r="56345">
          <cell r="C56345">
            <v>40321761223</v>
          </cell>
        </row>
        <row r="56346">
          <cell r="C56346">
            <v>40321761224</v>
          </cell>
        </row>
        <row r="56347">
          <cell r="C56347">
            <v>40321761225</v>
          </cell>
        </row>
        <row r="56348">
          <cell r="C56348">
            <v>40321761226</v>
          </cell>
        </row>
        <row r="56349">
          <cell r="C56349">
            <v>40321761227</v>
          </cell>
        </row>
        <row r="56350">
          <cell r="C56350">
            <v>40321761228</v>
          </cell>
        </row>
        <row r="56351">
          <cell r="C56351">
            <v>40321761229</v>
          </cell>
        </row>
        <row r="56352">
          <cell r="C56352">
            <v>40321761230</v>
          </cell>
        </row>
        <row r="56353">
          <cell r="C56353">
            <v>40321761231</v>
          </cell>
        </row>
        <row r="56354">
          <cell r="C56354">
            <v>40321761232</v>
          </cell>
        </row>
        <row r="56355">
          <cell r="C56355">
            <v>40321761233</v>
          </cell>
        </row>
        <row r="56356">
          <cell r="C56356">
            <v>40321761234</v>
          </cell>
        </row>
        <row r="56357">
          <cell r="C56357">
            <v>40321761235</v>
          </cell>
        </row>
        <row r="56358">
          <cell r="C56358">
            <v>40321761236</v>
          </cell>
        </row>
        <row r="56359">
          <cell r="C56359">
            <v>40321761237</v>
          </cell>
        </row>
        <row r="56360">
          <cell r="C56360">
            <v>40321761238</v>
          </cell>
        </row>
        <row r="56361">
          <cell r="C56361">
            <v>40321761239</v>
          </cell>
        </row>
        <row r="56362">
          <cell r="C56362">
            <v>40321761240</v>
          </cell>
        </row>
        <row r="56363">
          <cell r="C56363">
            <v>40321761241</v>
          </cell>
        </row>
        <row r="56364">
          <cell r="C56364">
            <v>40321761242</v>
          </cell>
        </row>
        <row r="56365">
          <cell r="C56365">
            <v>40321761243</v>
          </cell>
        </row>
        <row r="56366">
          <cell r="C56366">
            <v>40321761244</v>
          </cell>
        </row>
        <row r="56367">
          <cell r="C56367">
            <v>40321761245</v>
          </cell>
        </row>
        <row r="56368">
          <cell r="C56368">
            <v>40321761246</v>
          </cell>
        </row>
        <row r="56369">
          <cell r="C56369">
            <v>40321761247</v>
          </cell>
        </row>
        <row r="56370">
          <cell r="C56370">
            <v>40321761248</v>
          </cell>
        </row>
        <row r="56371">
          <cell r="C56371">
            <v>40321761249</v>
          </cell>
        </row>
        <row r="56372">
          <cell r="C56372">
            <v>40321761250</v>
          </cell>
        </row>
        <row r="56373">
          <cell r="C56373">
            <v>40321761251</v>
          </cell>
        </row>
        <row r="56374">
          <cell r="C56374">
            <v>40321761252</v>
          </cell>
        </row>
        <row r="56375">
          <cell r="C56375">
            <v>40321761253</v>
          </cell>
        </row>
        <row r="56376">
          <cell r="C56376">
            <v>40321761254</v>
          </cell>
        </row>
        <row r="56377">
          <cell r="C56377">
            <v>40321761255</v>
          </cell>
        </row>
        <row r="56378">
          <cell r="C56378">
            <v>40321761256</v>
          </cell>
        </row>
        <row r="56379">
          <cell r="C56379">
            <v>40321761257</v>
          </cell>
        </row>
        <row r="56380">
          <cell r="C56380">
            <v>40321761258</v>
          </cell>
        </row>
        <row r="56381">
          <cell r="C56381">
            <v>40321761259</v>
          </cell>
        </row>
        <row r="56382">
          <cell r="C56382">
            <v>40321761260</v>
          </cell>
        </row>
        <row r="56383">
          <cell r="C56383">
            <v>40321761261</v>
          </cell>
        </row>
        <row r="56384">
          <cell r="C56384">
            <v>40321761262</v>
          </cell>
        </row>
        <row r="56385">
          <cell r="C56385">
            <v>40321761263</v>
          </cell>
        </row>
        <row r="56386">
          <cell r="C56386">
            <v>40321761264</v>
          </cell>
        </row>
        <row r="56387">
          <cell r="C56387">
            <v>40321761265</v>
          </cell>
        </row>
        <row r="56388">
          <cell r="C56388">
            <v>40321761266</v>
          </cell>
        </row>
        <row r="56389">
          <cell r="C56389">
            <v>40321761267</v>
          </cell>
        </row>
        <row r="56390">
          <cell r="C56390">
            <v>40321761268</v>
          </cell>
        </row>
        <row r="56391">
          <cell r="C56391">
            <v>40321761269</v>
          </cell>
        </row>
        <row r="56392">
          <cell r="C56392">
            <v>40321761270</v>
          </cell>
        </row>
        <row r="56393">
          <cell r="C56393">
            <v>40321761271</v>
          </cell>
        </row>
        <row r="56394">
          <cell r="C56394">
            <v>40321761272</v>
          </cell>
        </row>
        <row r="56395">
          <cell r="C56395">
            <v>40321761273</v>
          </cell>
        </row>
        <row r="56396">
          <cell r="C56396">
            <v>40321761274</v>
          </cell>
        </row>
        <row r="56397">
          <cell r="C56397">
            <v>40321761275</v>
          </cell>
        </row>
        <row r="56398">
          <cell r="C56398">
            <v>40321761276</v>
          </cell>
        </row>
        <row r="56399">
          <cell r="C56399">
            <v>40321761277</v>
          </cell>
        </row>
        <row r="56400">
          <cell r="C56400">
            <v>40321761278</v>
          </cell>
        </row>
        <row r="56401">
          <cell r="C56401">
            <v>40321761279</v>
          </cell>
        </row>
        <row r="56402">
          <cell r="C56402">
            <v>40321761280</v>
          </cell>
        </row>
        <row r="56403">
          <cell r="C56403">
            <v>40321761281</v>
          </cell>
        </row>
        <row r="56404">
          <cell r="C56404">
            <v>40321761282</v>
          </cell>
        </row>
        <row r="56405">
          <cell r="C56405">
            <v>40321761283</v>
          </cell>
        </row>
        <row r="56406">
          <cell r="C56406">
            <v>40321761284</v>
          </cell>
        </row>
        <row r="56407">
          <cell r="C56407">
            <v>40321761285</v>
          </cell>
        </row>
        <row r="56408">
          <cell r="C56408">
            <v>40321761286</v>
          </cell>
        </row>
        <row r="56409">
          <cell r="C56409">
            <v>40321761287</v>
          </cell>
        </row>
        <row r="56410">
          <cell r="C56410">
            <v>40321761288</v>
          </cell>
        </row>
        <row r="56411">
          <cell r="C56411">
            <v>40321761289</v>
          </cell>
        </row>
        <row r="56412">
          <cell r="C56412">
            <v>40321761290</v>
          </cell>
        </row>
        <row r="56413">
          <cell r="C56413">
            <v>40321761291</v>
          </cell>
        </row>
        <row r="56414">
          <cell r="C56414">
            <v>40321761292</v>
          </cell>
        </row>
        <row r="56415">
          <cell r="C56415">
            <v>40321761293</v>
          </cell>
        </row>
        <row r="56416">
          <cell r="C56416">
            <v>40321761294</v>
          </cell>
        </row>
        <row r="56417">
          <cell r="C56417">
            <v>40321761295</v>
          </cell>
        </row>
        <row r="56418">
          <cell r="C56418">
            <v>40321761296</v>
          </cell>
        </row>
        <row r="56419">
          <cell r="C56419">
            <v>40321761297</v>
          </cell>
        </row>
        <row r="56420">
          <cell r="C56420">
            <v>40321761298</v>
          </cell>
        </row>
        <row r="56421">
          <cell r="C56421">
            <v>40321761299</v>
          </cell>
        </row>
        <row r="56422">
          <cell r="C56422">
            <v>40321761300</v>
          </cell>
        </row>
        <row r="56423">
          <cell r="C56423">
            <v>40321761301</v>
          </cell>
        </row>
        <row r="56424">
          <cell r="C56424">
            <v>40321761302</v>
          </cell>
        </row>
        <row r="56425">
          <cell r="C56425">
            <v>40321761303</v>
          </cell>
        </row>
        <row r="56426">
          <cell r="C56426">
            <v>40321761304</v>
          </cell>
        </row>
        <row r="56427">
          <cell r="C56427">
            <v>40321761305</v>
          </cell>
        </row>
        <row r="56428">
          <cell r="C56428">
            <v>40321761306</v>
          </cell>
        </row>
        <row r="56429">
          <cell r="C56429">
            <v>40321761307</v>
          </cell>
        </row>
        <row r="56430">
          <cell r="C56430">
            <v>40321761308</v>
          </cell>
        </row>
        <row r="56431">
          <cell r="C56431">
            <v>40321761309</v>
          </cell>
        </row>
        <row r="56432">
          <cell r="C56432">
            <v>40321761310</v>
          </cell>
        </row>
        <row r="56433">
          <cell r="C56433">
            <v>40321761311</v>
          </cell>
        </row>
        <row r="56434">
          <cell r="C56434">
            <v>40321761312</v>
          </cell>
        </row>
        <row r="56435">
          <cell r="C56435">
            <v>40321761313</v>
          </cell>
        </row>
        <row r="56436">
          <cell r="C56436">
            <v>40321761314</v>
          </cell>
        </row>
        <row r="56437">
          <cell r="C56437">
            <v>40321761315</v>
          </cell>
        </row>
        <row r="56438">
          <cell r="C56438">
            <v>40321761316</v>
          </cell>
        </row>
        <row r="56439">
          <cell r="C56439">
            <v>40321761317</v>
          </cell>
        </row>
        <row r="56440">
          <cell r="C56440">
            <v>40321761318</v>
          </cell>
        </row>
        <row r="56441">
          <cell r="C56441">
            <v>40321761319</v>
          </cell>
        </row>
        <row r="56442">
          <cell r="C56442">
            <v>40321761320</v>
          </cell>
        </row>
        <row r="56443">
          <cell r="C56443">
            <v>40321761321</v>
          </cell>
        </row>
        <row r="56444">
          <cell r="C56444">
            <v>40321761322</v>
          </cell>
        </row>
        <row r="56445">
          <cell r="C56445">
            <v>40321761323</v>
          </cell>
        </row>
        <row r="56446">
          <cell r="C56446">
            <v>40321761324</v>
          </cell>
        </row>
        <row r="56447">
          <cell r="C56447">
            <v>40321761325</v>
          </cell>
        </row>
        <row r="56448">
          <cell r="C56448">
            <v>40321761326</v>
          </cell>
        </row>
        <row r="56449">
          <cell r="C56449">
            <v>40321761327</v>
          </cell>
        </row>
        <row r="56450">
          <cell r="C56450">
            <v>40321761328</v>
          </cell>
        </row>
        <row r="56451">
          <cell r="C56451">
            <v>40321761329</v>
          </cell>
        </row>
        <row r="56452">
          <cell r="C56452">
            <v>40321761330</v>
          </cell>
        </row>
        <row r="56453">
          <cell r="C56453">
            <v>40321761331</v>
          </cell>
        </row>
        <row r="56454">
          <cell r="C56454">
            <v>40321761332</v>
          </cell>
        </row>
        <row r="56455">
          <cell r="C56455">
            <v>40321761333</v>
          </cell>
        </row>
        <row r="56456">
          <cell r="C56456">
            <v>40321761334</v>
          </cell>
        </row>
        <row r="56457">
          <cell r="C56457">
            <v>40321761335</v>
          </cell>
        </row>
        <row r="56458">
          <cell r="C56458">
            <v>40321761336</v>
          </cell>
        </row>
        <row r="56459">
          <cell r="C56459">
            <v>40321761337</v>
          </cell>
        </row>
        <row r="56460">
          <cell r="C56460">
            <v>40321761338</v>
          </cell>
        </row>
        <row r="56461">
          <cell r="C56461">
            <v>40321761339</v>
          </cell>
        </row>
        <row r="56462">
          <cell r="C56462">
            <v>40321761340</v>
          </cell>
        </row>
        <row r="56463">
          <cell r="C56463">
            <v>40321761341</v>
          </cell>
        </row>
        <row r="56464">
          <cell r="C56464">
            <v>40321761342</v>
          </cell>
        </row>
        <row r="56465">
          <cell r="C56465">
            <v>40321761343</v>
          </cell>
        </row>
        <row r="56466">
          <cell r="C56466">
            <v>40321761344</v>
          </cell>
        </row>
        <row r="56467">
          <cell r="C56467">
            <v>40321761345</v>
          </cell>
        </row>
        <row r="56468">
          <cell r="C56468">
            <v>40321761346</v>
          </cell>
        </row>
        <row r="56469">
          <cell r="C56469">
            <v>40321761347</v>
          </cell>
        </row>
        <row r="56470">
          <cell r="C56470">
            <v>40321761348</v>
          </cell>
        </row>
        <row r="56471">
          <cell r="C56471">
            <v>40321761349</v>
          </cell>
        </row>
        <row r="56472">
          <cell r="C56472">
            <v>40321761350</v>
          </cell>
        </row>
        <row r="56473">
          <cell r="C56473">
            <v>40321761351</v>
          </cell>
        </row>
        <row r="56474">
          <cell r="C56474">
            <v>40321761352</v>
          </cell>
        </row>
        <row r="56475">
          <cell r="C56475">
            <v>40321761353</v>
          </cell>
        </row>
        <row r="56476">
          <cell r="C56476">
            <v>40321761354</v>
          </cell>
        </row>
        <row r="56477">
          <cell r="C56477">
            <v>40321761355</v>
          </cell>
        </row>
        <row r="56478">
          <cell r="C56478">
            <v>40321761356</v>
          </cell>
        </row>
        <row r="56479">
          <cell r="C56479">
            <v>40321761357</v>
          </cell>
        </row>
        <row r="56480">
          <cell r="C56480">
            <v>40321761358</v>
          </cell>
        </row>
        <row r="56481">
          <cell r="C56481">
            <v>40321761359</v>
          </cell>
        </row>
        <row r="56482">
          <cell r="C56482">
            <v>40321761360</v>
          </cell>
        </row>
        <row r="56483">
          <cell r="C56483">
            <v>40321761361</v>
          </cell>
        </row>
        <row r="56484">
          <cell r="C56484">
            <v>40321761362</v>
          </cell>
        </row>
        <row r="56485">
          <cell r="C56485">
            <v>40321761363</v>
          </cell>
        </row>
        <row r="56486">
          <cell r="C56486">
            <v>40321761364</v>
          </cell>
        </row>
        <row r="56487">
          <cell r="C56487">
            <v>40321761365</v>
          </cell>
        </row>
        <row r="56488">
          <cell r="C56488">
            <v>40321761366</v>
          </cell>
        </row>
        <row r="56489">
          <cell r="C56489">
            <v>40321761367</v>
          </cell>
        </row>
        <row r="56490">
          <cell r="C56490">
            <v>40321761368</v>
          </cell>
        </row>
        <row r="56491">
          <cell r="C56491">
            <v>40321761369</v>
          </cell>
        </row>
        <row r="56492">
          <cell r="C56492">
            <v>40321761370</v>
          </cell>
        </row>
        <row r="56493">
          <cell r="C56493">
            <v>40321761371</v>
          </cell>
        </row>
        <row r="56494">
          <cell r="C56494">
            <v>40321761372</v>
          </cell>
        </row>
        <row r="56495">
          <cell r="C56495">
            <v>40321761373</v>
          </cell>
        </row>
        <row r="56496">
          <cell r="C56496">
            <v>40321761374</v>
          </cell>
        </row>
        <row r="56497">
          <cell r="C56497">
            <v>40321761375</v>
          </cell>
        </row>
        <row r="56498">
          <cell r="C56498">
            <v>40321761376</v>
          </cell>
        </row>
        <row r="56499">
          <cell r="C56499">
            <v>40321761377</v>
          </cell>
        </row>
        <row r="56500">
          <cell r="C56500">
            <v>40321761378</v>
          </cell>
        </row>
        <row r="56501">
          <cell r="C56501">
            <v>40321761379</v>
          </cell>
        </row>
        <row r="56502">
          <cell r="C56502">
            <v>40321761380</v>
          </cell>
        </row>
        <row r="56503">
          <cell r="C56503">
            <v>40321761381</v>
          </cell>
        </row>
        <row r="56504">
          <cell r="C56504">
            <v>40321761382</v>
          </cell>
        </row>
        <row r="56505">
          <cell r="C56505">
            <v>40321761383</v>
          </cell>
        </row>
        <row r="56506">
          <cell r="C56506">
            <v>40321761384</v>
          </cell>
        </row>
        <row r="56507">
          <cell r="C56507">
            <v>40321761385</v>
          </cell>
        </row>
        <row r="56508">
          <cell r="C56508">
            <v>40321761386</v>
          </cell>
        </row>
        <row r="56509">
          <cell r="C56509">
            <v>40321761387</v>
          </cell>
        </row>
        <row r="56510">
          <cell r="C56510">
            <v>40321761388</v>
          </cell>
        </row>
        <row r="56511">
          <cell r="C56511">
            <v>40321761389</v>
          </cell>
        </row>
        <row r="56512">
          <cell r="C56512">
            <v>40321761390</v>
          </cell>
        </row>
        <row r="56513">
          <cell r="C56513">
            <v>40321761391</v>
          </cell>
        </row>
        <row r="56514">
          <cell r="C56514">
            <v>40321761392</v>
          </cell>
        </row>
        <row r="56515">
          <cell r="C56515">
            <v>40321761393</v>
          </cell>
        </row>
        <row r="56516">
          <cell r="C56516">
            <v>40321761394</v>
          </cell>
        </row>
        <row r="56517">
          <cell r="C56517">
            <v>40321761395</v>
          </cell>
        </row>
        <row r="56518">
          <cell r="C56518">
            <v>40321761396</v>
          </cell>
        </row>
        <row r="56519">
          <cell r="C56519">
            <v>40321761397</v>
          </cell>
        </row>
        <row r="56520">
          <cell r="C56520">
            <v>40321761398</v>
          </cell>
        </row>
        <row r="56521">
          <cell r="C56521">
            <v>40321761399</v>
          </cell>
        </row>
        <row r="56522">
          <cell r="C56522">
            <v>40321761400</v>
          </cell>
        </row>
        <row r="56523">
          <cell r="C56523">
            <v>40321761401</v>
          </cell>
        </row>
        <row r="56524">
          <cell r="C56524">
            <v>40321761402</v>
          </cell>
        </row>
        <row r="56525">
          <cell r="C56525">
            <v>40321761403</v>
          </cell>
        </row>
        <row r="56526">
          <cell r="C56526">
            <v>40321761404</v>
          </cell>
        </row>
        <row r="56527">
          <cell r="C56527">
            <v>40321761405</v>
          </cell>
        </row>
        <row r="56528">
          <cell r="C56528">
            <v>40321761406</v>
          </cell>
        </row>
        <row r="56529">
          <cell r="C56529">
            <v>40321761407</v>
          </cell>
        </row>
        <row r="56530">
          <cell r="C56530">
            <v>40321761408</v>
          </cell>
        </row>
        <row r="56531">
          <cell r="C56531">
            <v>40321761409</v>
          </cell>
        </row>
        <row r="56532">
          <cell r="C56532">
            <v>40321761410</v>
          </cell>
        </row>
        <row r="56533">
          <cell r="C56533">
            <v>40321761411</v>
          </cell>
        </row>
        <row r="56534">
          <cell r="C56534">
            <v>40321761412</v>
          </cell>
        </row>
        <row r="56535">
          <cell r="C56535">
            <v>40321761413</v>
          </cell>
        </row>
        <row r="56536">
          <cell r="C56536">
            <v>40321761414</v>
          </cell>
        </row>
        <row r="56537">
          <cell r="C56537">
            <v>40321761415</v>
          </cell>
        </row>
        <row r="56538">
          <cell r="C56538">
            <v>40321761416</v>
          </cell>
        </row>
        <row r="56539">
          <cell r="C56539">
            <v>40321761417</v>
          </cell>
        </row>
        <row r="56540">
          <cell r="C56540">
            <v>40321761418</v>
          </cell>
        </row>
        <row r="56541">
          <cell r="C56541">
            <v>40321761419</v>
          </cell>
        </row>
        <row r="56542">
          <cell r="C56542">
            <v>40321761420</v>
          </cell>
        </row>
        <row r="56543">
          <cell r="C56543">
            <v>40321761421</v>
          </cell>
        </row>
        <row r="56544">
          <cell r="C56544">
            <v>40321761422</v>
          </cell>
        </row>
        <row r="56545">
          <cell r="C56545">
            <v>40321761423</v>
          </cell>
        </row>
        <row r="56546">
          <cell r="C56546">
            <v>40321761424</v>
          </cell>
        </row>
        <row r="56547">
          <cell r="C56547">
            <v>40321761425</v>
          </cell>
        </row>
        <row r="56548">
          <cell r="C56548">
            <v>40321761426</v>
          </cell>
        </row>
        <row r="56549">
          <cell r="C56549">
            <v>40321761427</v>
          </cell>
        </row>
        <row r="56550">
          <cell r="C56550">
            <v>40321761428</v>
          </cell>
        </row>
        <row r="56551">
          <cell r="C56551">
            <v>40321761429</v>
          </cell>
        </row>
        <row r="56552">
          <cell r="C56552">
            <v>40321761430</v>
          </cell>
        </row>
        <row r="56553">
          <cell r="C56553">
            <v>40321761431</v>
          </cell>
        </row>
        <row r="56554">
          <cell r="C56554">
            <v>40321761432</v>
          </cell>
        </row>
        <row r="56555">
          <cell r="C56555">
            <v>40321761433</v>
          </cell>
        </row>
        <row r="56556">
          <cell r="C56556">
            <v>40321761434</v>
          </cell>
        </row>
        <row r="56557">
          <cell r="C56557">
            <v>40321761435</v>
          </cell>
        </row>
        <row r="56558">
          <cell r="C56558">
            <v>40321761436</v>
          </cell>
        </row>
        <row r="56559">
          <cell r="C56559">
            <v>40321761437</v>
          </cell>
        </row>
        <row r="56560">
          <cell r="C56560">
            <v>40321761438</v>
          </cell>
        </row>
        <row r="56561">
          <cell r="C56561">
            <v>40321761439</v>
          </cell>
        </row>
        <row r="56562">
          <cell r="C56562">
            <v>40321761440</v>
          </cell>
        </row>
        <row r="56563">
          <cell r="C56563">
            <v>40321761441</v>
          </cell>
        </row>
        <row r="56564">
          <cell r="C56564">
            <v>40321761442</v>
          </cell>
        </row>
        <row r="56565">
          <cell r="C56565">
            <v>40321761443</v>
          </cell>
        </row>
        <row r="56566">
          <cell r="C56566">
            <v>40321761444</v>
          </cell>
        </row>
        <row r="56567">
          <cell r="C56567">
            <v>40321761445</v>
          </cell>
        </row>
        <row r="56568">
          <cell r="C56568">
            <v>40321761446</v>
          </cell>
        </row>
        <row r="56569">
          <cell r="C56569">
            <v>40321761447</v>
          </cell>
        </row>
        <row r="56570">
          <cell r="C56570">
            <v>40321761448</v>
          </cell>
        </row>
        <row r="56571">
          <cell r="C56571">
            <v>40321761449</v>
          </cell>
        </row>
        <row r="56572">
          <cell r="C56572">
            <v>40321761450</v>
          </cell>
        </row>
        <row r="56573">
          <cell r="C56573">
            <v>40321761451</v>
          </cell>
        </row>
        <row r="56574">
          <cell r="C56574">
            <v>40321761452</v>
          </cell>
        </row>
        <row r="56575">
          <cell r="C56575">
            <v>40321761453</v>
          </cell>
        </row>
        <row r="56576">
          <cell r="C56576">
            <v>40321761454</v>
          </cell>
        </row>
        <row r="56577">
          <cell r="C56577">
            <v>40321761455</v>
          </cell>
        </row>
        <row r="56578">
          <cell r="C56578">
            <v>40321761456</v>
          </cell>
        </row>
        <row r="56579">
          <cell r="C56579">
            <v>40321761457</v>
          </cell>
        </row>
        <row r="56580">
          <cell r="C56580">
            <v>40321761458</v>
          </cell>
        </row>
        <row r="56581">
          <cell r="C56581">
            <v>40321761459</v>
          </cell>
        </row>
        <row r="56582">
          <cell r="C56582">
            <v>40321761460</v>
          </cell>
        </row>
        <row r="56583">
          <cell r="C56583">
            <v>40321761461</v>
          </cell>
        </row>
        <row r="56584">
          <cell r="C56584">
            <v>40321761462</v>
          </cell>
        </row>
        <row r="56585">
          <cell r="C56585">
            <v>40321761463</v>
          </cell>
        </row>
        <row r="56586">
          <cell r="C56586">
            <v>40321761464</v>
          </cell>
        </row>
        <row r="56587">
          <cell r="C56587">
            <v>40321761465</v>
          </cell>
        </row>
        <row r="56588">
          <cell r="C56588">
            <v>40321761466</v>
          </cell>
        </row>
        <row r="56589">
          <cell r="C56589">
            <v>40321761467</v>
          </cell>
        </row>
        <row r="56590">
          <cell r="C56590">
            <v>40321761468</v>
          </cell>
        </row>
        <row r="56591">
          <cell r="C56591">
            <v>40321761469</v>
          </cell>
        </row>
        <row r="56592">
          <cell r="C56592">
            <v>40321761470</v>
          </cell>
        </row>
        <row r="56593">
          <cell r="C56593">
            <v>40321761471</v>
          </cell>
        </row>
        <row r="56594">
          <cell r="C56594">
            <v>40321761472</v>
          </cell>
        </row>
        <row r="56595">
          <cell r="C56595">
            <v>40321761473</v>
          </cell>
        </row>
        <row r="56596">
          <cell r="C56596">
            <v>40321761474</v>
          </cell>
        </row>
        <row r="56597">
          <cell r="C56597">
            <v>40321761475</v>
          </cell>
        </row>
        <row r="56598">
          <cell r="C56598">
            <v>40321761476</v>
          </cell>
        </row>
        <row r="56599">
          <cell r="C56599">
            <v>40321761477</v>
          </cell>
        </row>
        <row r="56600">
          <cell r="C56600">
            <v>40321761478</v>
          </cell>
        </row>
        <row r="56601">
          <cell r="C56601">
            <v>40321761479</v>
          </cell>
        </row>
        <row r="56602">
          <cell r="C56602">
            <v>40321761480</v>
          </cell>
        </row>
        <row r="56603">
          <cell r="C56603">
            <v>40321761481</v>
          </cell>
        </row>
        <row r="56604">
          <cell r="C56604">
            <v>40321761482</v>
          </cell>
        </row>
        <row r="56605">
          <cell r="C56605">
            <v>40321761483</v>
          </cell>
        </row>
        <row r="56606">
          <cell r="C56606">
            <v>40321761484</v>
          </cell>
        </row>
        <row r="56607">
          <cell r="C56607">
            <v>40321761485</v>
          </cell>
        </row>
        <row r="56608">
          <cell r="C56608">
            <v>40321761486</v>
          </cell>
        </row>
        <row r="56609">
          <cell r="C56609">
            <v>40321761487</v>
          </cell>
        </row>
        <row r="56610">
          <cell r="C56610">
            <v>40321761488</v>
          </cell>
        </row>
        <row r="56611">
          <cell r="C56611">
            <v>40321761489</v>
          </cell>
        </row>
        <row r="56612">
          <cell r="C56612">
            <v>40321761490</v>
          </cell>
        </row>
        <row r="56613">
          <cell r="C56613">
            <v>40321761491</v>
          </cell>
        </row>
        <row r="56614">
          <cell r="C56614">
            <v>40321761492</v>
          </cell>
        </row>
        <row r="56615">
          <cell r="C56615">
            <v>40321761493</v>
          </cell>
        </row>
        <row r="56616">
          <cell r="C56616">
            <v>40321761494</v>
          </cell>
        </row>
        <row r="56617">
          <cell r="C56617">
            <v>40321761495</v>
          </cell>
        </row>
        <row r="56618">
          <cell r="C56618">
            <v>40321761496</v>
          </cell>
        </row>
        <row r="56619">
          <cell r="C56619">
            <v>40321761497</v>
          </cell>
        </row>
        <row r="56620">
          <cell r="C56620">
            <v>40321761498</v>
          </cell>
        </row>
        <row r="56621">
          <cell r="C56621">
            <v>40321761499</v>
          </cell>
        </row>
        <row r="56622">
          <cell r="C56622">
            <v>40321761500</v>
          </cell>
        </row>
        <row r="56623">
          <cell r="C56623">
            <v>40321761501</v>
          </cell>
        </row>
        <row r="56624">
          <cell r="C56624">
            <v>40321761502</v>
          </cell>
        </row>
        <row r="56625">
          <cell r="C56625">
            <v>40321761503</v>
          </cell>
        </row>
        <row r="56626">
          <cell r="C56626">
            <v>40321761504</v>
          </cell>
        </row>
        <row r="56627">
          <cell r="C56627">
            <v>40321761505</v>
          </cell>
        </row>
        <row r="56628">
          <cell r="C56628">
            <v>40321761506</v>
          </cell>
        </row>
        <row r="56629">
          <cell r="C56629">
            <v>40321761507</v>
          </cell>
        </row>
        <row r="56630">
          <cell r="C56630">
            <v>40321761508</v>
          </cell>
        </row>
        <row r="56631">
          <cell r="C56631">
            <v>40321761509</v>
          </cell>
        </row>
        <row r="56632">
          <cell r="C56632">
            <v>40321761510</v>
          </cell>
        </row>
        <row r="56633">
          <cell r="C56633">
            <v>40321761511</v>
          </cell>
        </row>
        <row r="56634">
          <cell r="C56634">
            <v>40321761512</v>
          </cell>
        </row>
        <row r="56635">
          <cell r="C56635">
            <v>40321761513</v>
          </cell>
        </row>
        <row r="56636">
          <cell r="C56636">
            <v>40321761514</v>
          </cell>
        </row>
        <row r="56637">
          <cell r="C56637">
            <v>40321761515</v>
          </cell>
        </row>
        <row r="56638">
          <cell r="C56638">
            <v>40321761516</v>
          </cell>
        </row>
        <row r="56639">
          <cell r="C56639">
            <v>40321761517</v>
          </cell>
        </row>
        <row r="56640">
          <cell r="C56640">
            <v>40321761518</v>
          </cell>
        </row>
        <row r="56641">
          <cell r="C56641">
            <v>40321761519</v>
          </cell>
        </row>
        <row r="56642">
          <cell r="C56642">
            <v>40321761520</v>
          </cell>
        </row>
        <row r="56643">
          <cell r="C56643">
            <v>40321761521</v>
          </cell>
        </row>
        <row r="56644">
          <cell r="C56644">
            <v>40321761522</v>
          </cell>
        </row>
        <row r="56645">
          <cell r="C56645">
            <v>40321761523</v>
          </cell>
        </row>
        <row r="56646">
          <cell r="C56646">
            <v>40321761524</v>
          </cell>
        </row>
        <row r="56647">
          <cell r="C56647">
            <v>40321761525</v>
          </cell>
        </row>
        <row r="56648">
          <cell r="C56648">
            <v>40321761526</v>
          </cell>
        </row>
        <row r="56649">
          <cell r="C56649">
            <v>40321761527</v>
          </cell>
        </row>
        <row r="56650">
          <cell r="C56650">
            <v>40321761528</v>
          </cell>
        </row>
        <row r="56651">
          <cell r="C56651">
            <v>40321761529</v>
          </cell>
        </row>
        <row r="56652">
          <cell r="C56652">
            <v>40321761530</v>
          </cell>
        </row>
        <row r="56653">
          <cell r="C56653">
            <v>40321761531</v>
          </cell>
        </row>
        <row r="56654">
          <cell r="C56654">
            <v>40321761532</v>
          </cell>
        </row>
        <row r="56655">
          <cell r="C56655">
            <v>40321761533</v>
          </cell>
        </row>
        <row r="56656">
          <cell r="C56656">
            <v>40321761534</v>
          </cell>
        </row>
        <row r="56657">
          <cell r="C56657">
            <v>40321761535</v>
          </cell>
        </row>
        <row r="56658">
          <cell r="C56658">
            <v>40321761536</v>
          </cell>
        </row>
        <row r="56659">
          <cell r="C56659">
            <v>40321761537</v>
          </cell>
        </row>
        <row r="56660">
          <cell r="C56660">
            <v>40321761538</v>
          </cell>
        </row>
        <row r="56661">
          <cell r="C56661">
            <v>40321761539</v>
          </cell>
        </row>
        <row r="56662">
          <cell r="C56662">
            <v>40321761540</v>
          </cell>
        </row>
        <row r="56663">
          <cell r="C56663">
            <v>40321761541</v>
          </cell>
        </row>
        <row r="56664">
          <cell r="C56664">
            <v>40321761542</v>
          </cell>
        </row>
        <row r="56665">
          <cell r="C56665">
            <v>40321761543</v>
          </cell>
        </row>
        <row r="56666">
          <cell r="C56666">
            <v>40321761544</v>
          </cell>
        </row>
        <row r="56667">
          <cell r="C56667">
            <v>40321761545</v>
          </cell>
        </row>
        <row r="56668">
          <cell r="C56668">
            <v>40321761546</v>
          </cell>
        </row>
        <row r="56669">
          <cell r="C56669">
            <v>40321761547</v>
          </cell>
        </row>
        <row r="56670">
          <cell r="C56670">
            <v>40321761548</v>
          </cell>
        </row>
        <row r="56671">
          <cell r="C56671">
            <v>40321761549</v>
          </cell>
        </row>
        <row r="56672">
          <cell r="C56672">
            <v>40321761550</v>
          </cell>
        </row>
        <row r="56673">
          <cell r="C56673">
            <v>40321761551</v>
          </cell>
        </row>
        <row r="56674">
          <cell r="C56674">
            <v>40321761552</v>
          </cell>
        </row>
        <row r="56675">
          <cell r="C56675">
            <v>40321761553</v>
          </cell>
        </row>
        <row r="56676">
          <cell r="C56676">
            <v>40321761554</v>
          </cell>
        </row>
        <row r="56677">
          <cell r="C56677">
            <v>40321761555</v>
          </cell>
        </row>
        <row r="56678">
          <cell r="C56678">
            <v>40321761556</v>
          </cell>
        </row>
        <row r="56679">
          <cell r="C56679">
            <v>40321761557</v>
          </cell>
        </row>
        <row r="56680">
          <cell r="C56680">
            <v>40321761558</v>
          </cell>
        </row>
        <row r="56681">
          <cell r="C56681">
            <v>40321761559</v>
          </cell>
        </row>
        <row r="56682">
          <cell r="C56682">
            <v>40321761560</v>
          </cell>
        </row>
        <row r="56683">
          <cell r="C56683">
            <v>40321761561</v>
          </cell>
        </row>
        <row r="56684">
          <cell r="C56684">
            <v>40321761562</v>
          </cell>
        </row>
        <row r="56685">
          <cell r="C56685">
            <v>40321761563</v>
          </cell>
        </row>
        <row r="56686">
          <cell r="C56686">
            <v>40321761564</v>
          </cell>
        </row>
        <row r="56687">
          <cell r="C56687">
            <v>40321761565</v>
          </cell>
        </row>
        <row r="56688">
          <cell r="C56688">
            <v>40321761566</v>
          </cell>
        </row>
        <row r="56689">
          <cell r="C56689">
            <v>40321761567</v>
          </cell>
        </row>
        <row r="56690">
          <cell r="C56690">
            <v>40321761568</v>
          </cell>
        </row>
        <row r="56691">
          <cell r="C56691">
            <v>40321761569</v>
          </cell>
        </row>
        <row r="56692">
          <cell r="C56692">
            <v>40321761570</v>
          </cell>
        </row>
        <row r="56693">
          <cell r="C56693">
            <v>40321761571</v>
          </cell>
        </row>
        <row r="56694">
          <cell r="C56694">
            <v>40321761572</v>
          </cell>
        </row>
        <row r="56695">
          <cell r="C56695">
            <v>40321761573</v>
          </cell>
        </row>
        <row r="56696">
          <cell r="C56696">
            <v>40321761574</v>
          </cell>
        </row>
        <row r="56697">
          <cell r="C56697">
            <v>40321761575</v>
          </cell>
        </row>
        <row r="56698">
          <cell r="C56698">
            <v>40321761576</v>
          </cell>
        </row>
        <row r="56699">
          <cell r="C56699">
            <v>40321761577</v>
          </cell>
        </row>
        <row r="56700">
          <cell r="C56700">
            <v>40321761578</v>
          </cell>
        </row>
        <row r="56701">
          <cell r="C56701">
            <v>40321761579</v>
          </cell>
        </row>
        <row r="56702">
          <cell r="C56702">
            <v>40321761580</v>
          </cell>
        </row>
        <row r="56703">
          <cell r="C56703">
            <v>40321761581</v>
          </cell>
        </row>
        <row r="56704">
          <cell r="C56704">
            <v>40321761582</v>
          </cell>
        </row>
        <row r="56705">
          <cell r="C56705">
            <v>40321761583</v>
          </cell>
        </row>
        <row r="56706">
          <cell r="C56706">
            <v>40321761584</v>
          </cell>
        </row>
        <row r="56707">
          <cell r="C56707">
            <v>40321761585</v>
          </cell>
        </row>
        <row r="56708">
          <cell r="C56708">
            <v>40321761586</v>
          </cell>
        </row>
        <row r="56709">
          <cell r="C56709">
            <v>40321761587</v>
          </cell>
        </row>
        <row r="56710">
          <cell r="C56710">
            <v>40321761588</v>
          </cell>
        </row>
        <row r="56711">
          <cell r="C56711">
            <v>40321761589</v>
          </cell>
        </row>
        <row r="56712">
          <cell r="C56712">
            <v>40321761590</v>
          </cell>
        </row>
        <row r="56713">
          <cell r="C56713">
            <v>40321761591</v>
          </cell>
        </row>
        <row r="56714">
          <cell r="C56714">
            <v>40321761592</v>
          </cell>
        </row>
        <row r="56715">
          <cell r="C56715">
            <v>40321761593</v>
          </cell>
        </row>
        <row r="56716">
          <cell r="C56716">
            <v>40321761594</v>
          </cell>
        </row>
        <row r="56717">
          <cell r="C56717">
            <v>40321761595</v>
          </cell>
        </row>
        <row r="56718">
          <cell r="C56718">
            <v>40321761596</v>
          </cell>
        </row>
        <row r="56719">
          <cell r="C56719">
            <v>40321761597</v>
          </cell>
        </row>
        <row r="56720">
          <cell r="C56720">
            <v>40321761598</v>
          </cell>
        </row>
        <row r="56721">
          <cell r="C56721">
            <v>40321761599</v>
          </cell>
        </row>
        <row r="56722">
          <cell r="C56722">
            <v>40321761600</v>
          </cell>
        </row>
        <row r="56723">
          <cell r="C56723">
            <v>40321761601</v>
          </cell>
        </row>
        <row r="56724">
          <cell r="C56724">
            <v>40321761602</v>
          </cell>
        </row>
        <row r="56725">
          <cell r="C56725">
            <v>40321761603</v>
          </cell>
        </row>
        <row r="56726">
          <cell r="C56726">
            <v>40321761604</v>
          </cell>
        </row>
        <row r="56727">
          <cell r="C56727">
            <v>40321761605</v>
          </cell>
        </row>
        <row r="56728">
          <cell r="C56728">
            <v>40321761606</v>
          </cell>
        </row>
        <row r="56729">
          <cell r="C56729">
            <v>40321761607</v>
          </cell>
        </row>
        <row r="56730">
          <cell r="C56730">
            <v>40321761608</v>
          </cell>
        </row>
        <row r="56731">
          <cell r="C56731">
            <v>40321761609</v>
          </cell>
        </row>
        <row r="56732">
          <cell r="C56732">
            <v>40321761610</v>
          </cell>
        </row>
        <row r="56733">
          <cell r="C56733">
            <v>40321761611</v>
          </cell>
        </row>
        <row r="56734">
          <cell r="C56734">
            <v>40321761612</v>
          </cell>
        </row>
        <row r="56735">
          <cell r="C56735">
            <v>40321761613</v>
          </cell>
        </row>
        <row r="56736">
          <cell r="C56736">
            <v>40321761614</v>
          </cell>
        </row>
        <row r="56737">
          <cell r="C56737">
            <v>40321761615</v>
          </cell>
        </row>
        <row r="56738">
          <cell r="C56738">
            <v>40321761616</v>
          </cell>
        </row>
        <row r="56739">
          <cell r="C56739">
            <v>40321761617</v>
          </cell>
        </row>
        <row r="56740">
          <cell r="C56740">
            <v>40321761618</v>
          </cell>
        </row>
        <row r="56741">
          <cell r="C56741">
            <v>40321761619</v>
          </cell>
        </row>
        <row r="56742">
          <cell r="C56742">
            <v>40321761620</v>
          </cell>
        </row>
        <row r="56743">
          <cell r="C56743">
            <v>40321761621</v>
          </cell>
        </row>
        <row r="56744">
          <cell r="C56744">
            <v>40321761622</v>
          </cell>
        </row>
        <row r="56745">
          <cell r="C56745">
            <v>40321761623</v>
          </cell>
        </row>
        <row r="56746">
          <cell r="C56746">
            <v>40321761624</v>
          </cell>
        </row>
        <row r="56747">
          <cell r="C56747">
            <v>40321761625</v>
          </cell>
        </row>
        <row r="56748">
          <cell r="C56748">
            <v>40321761626</v>
          </cell>
        </row>
        <row r="56749">
          <cell r="C56749">
            <v>40321761627</v>
          </cell>
        </row>
        <row r="56750">
          <cell r="C56750">
            <v>40321761628</v>
          </cell>
        </row>
        <row r="56751">
          <cell r="C56751">
            <v>40321761629</v>
          </cell>
        </row>
        <row r="56752">
          <cell r="C56752">
            <v>40321761630</v>
          </cell>
        </row>
        <row r="56753">
          <cell r="C56753">
            <v>40321761631</v>
          </cell>
        </row>
        <row r="56754">
          <cell r="C56754">
            <v>40321761632</v>
          </cell>
        </row>
        <row r="56755">
          <cell r="C56755">
            <v>40321761633</v>
          </cell>
        </row>
        <row r="56756">
          <cell r="C56756">
            <v>40321761634</v>
          </cell>
        </row>
        <row r="56757">
          <cell r="C56757">
            <v>40321761635</v>
          </cell>
        </row>
        <row r="56758">
          <cell r="C56758">
            <v>40321761636</v>
          </cell>
        </row>
        <row r="56759">
          <cell r="C56759">
            <v>40321761637</v>
          </cell>
        </row>
        <row r="56760">
          <cell r="C56760">
            <v>40321761638</v>
          </cell>
        </row>
        <row r="56761">
          <cell r="C56761">
            <v>40321761639</v>
          </cell>
        </row>
        <row r="56762">
          <cell r="C56762">
            <v>40321761640</v>
          </cell>
        </row>
        <row r="56763">
          <cell r="C56763">
            <v>40321761641</v>
          </cell>
        </row>
        <row r="56764">
          <cell r="C56764">
            <v>40321761642</v>
          </cell>
        </row>
        <row r="56765">
          <cell r="C56765">
            <v>40321761643</v>
          </cell>
        </row>
        <row r="56766">
          <cell r="C56766">
            <v>40321761644</v>
          </cell>
        </row>
        <row r="56767">
          <cell r="C56767">
            <v>40321761645</v>
          </cell>
        </row>
        <row r="56768">
          <cell r="C56768">
            <v>40321761646</v>
          </cell>
        </row>
        <row r="56769">
          <cell r="C56769">
            <v>40321761647</v>
          </cell>
        </row>
        <row r="56770">
          <cell r="C56770">
            <v>40321761648</v>
          </cell>
        </row>
        <row r="56771">
          <cell r="C56771">
            <v>40321761649</v>
          </cell>
        </row>
        <row r="56772">
          <cell r="C56772">
            <v>40321761650</v>
          </cell>
        </row>
        <row r="56773">
          <cell r="C56773">
            <v>40321761651</v>
          </cell>
        </row>
        <row r="56774">
          <cell r="C56774">
            <v>40321761652</v>
          </cell>
        </row>
        <row r="56775">
          <cell r="C56775">
            <v>40321761653</v>
          </cell>
        </row>
        <row r="56776">
          <cell r="C56776">
            <v>40321761654</v>
          </cell>
        </row>
        <row r="56777">
          <cell r="C56777">
            <v>40321761655</v>
          </cell>
        </row>
        <row r="56778">
          <cell r="C56778">
            <v>40321761656</v>
          </cell>
        </row>
        <row r="56779">
          <cell r="C56779">
            <v>40321761657</v>
          </cell>
        </row>
        <row r="56780">
          <cell r="C56780">
            <v>40321761658</v>
          </cell>
        </row>
        <row r="56781">
          <cell r="C56781">
            <v>40321761659</v>
          </cell>
        </row>
        <row r="56782">
          <cell r="C56782">
            <v>40321761660</v>
          </cell>
        </row>
        <row r="56783">
          <cell r="C56783">
            <v>40321761661</v>
          </cell>
        </row>
        <row r="56784">
          <cell r="C56784">
            <v>40321761662</v>
          </cell>
        </row>
        <row r="56785">
          <cell r="C56785">
            <v>40321761663</v>
          </cell>
        </row>
        <row r="56786">
          <cell r="C56786">
            <v>40321761664</v>
          </cell>
        </row>
        <row r="56787">
          <cell r="C56787">
            <v>40321761665</v>
          </cell>
        </row>
        <row r="56788">
          <cell r="C56788">
            <v>40321761666</v>
          </cell>
        </row>
        <row r="56789">
          <cell r="C56789">
            <v>40321761667</v>
          </cell>
        </row>
        <row r="56790">
          <cell r="C56790">
            <v>40321761668</v>
          </cell>
        </row>
        <row r="56791">
          <cell r="C56791">
            <v>40321761669</v>
          </cell>
        </row>
        <row r="56792">
          <cell r="C56792">
            <v>40321761670</v>
          </cell>
        </row>
        <row r="56793">
          <cell r="C56793">
            <v>40321761671</v>
          </cell>
        </row>
        <row r="56794">
          <cell r="C56794">
            <v>40321761672</v>
          </cell>
        </row>
        <row r="56795">
          <cell r="C56795">
            <v>40321761673</v>
          </cell>
        </row>
        <row r="56796">
          <cell r="C56796">
            <v>40321761674</v>
          </cell>
        </row>
        <row r="56797">
          <cell r="C56797">
            <v>40321761675</v>
          </cell>
        </row>
        <row r="56798">
          <cell r="C56798">
            <v>40321761676</v>
          </cell>
        </row>
        <row r="56799">
          <cell r="C56799">
            <v>40321761677</v>
          </cell>
        </row>
        <row r="56800">
          <cell r="C56800">
            <v>40321761678</v>
          </cell>
        </row>
        <row r="56801">
          <cell r="C56801">
            <v>40321761679</v>
          </cell>
        </row>
        <row r="56802">
          <cell r="C56802">
            <v>40321761680</v>
          </cell>
        </row>
        <row r="56803">
          <cell r="C56803">
            <v>40321761681</v>
          </cell>
        </row>
        <row r="56804">
          <cell r="C56804">
            <v>40321761682</v>
          </cell>
        </row>
        <row r="56805">
          <cell r="C56805">
            <v>40321761683</v>
          </cell>
        </row>
        <row r="56806">
          <cell r="C56806">
            <v>40321761684</v>
          </cell>
        </row>
        <row r="56807">
          <cell r="C56807">
            <v>40321761685</v>
          </cell>
        </row>
        <row r="56808">
          <cell r="C56808">
            <v>40321761686</v>
          </cell>
        </row>
        <row r="56809">
          <cell r="C56809">
            <v>40321761687</v>
          </cell>
        </row>
        <row r="56810">
          <cell r="C56810">
            <v>40321761688</v>
          </cell>
        </row>
        <row r="56811">
          <cell r="C56811">
            <v>40321761689</v>
          </cell>
        </row>
        <row r="56812">
          <cell r="C56812">
            <v>40321761690</v>
          </cell>
        </row>
        <row r="56813">
          <cell r="C56813">
            <v>40321761691</v>
          </cell>
        </row>
        <row r="56814">
          <cell r="C56814">
            <v>40321761692</v>
          </cell>
        </row>
        <row r="56815">
          <cell r="C56815">
            <v>40321761693</v>
          </cell>
        </row>
        <row r="56816">
          <cell r="C56816">
            <v>40321761694</v>
          </cell>
        </row>
        <row r="56817">
          <cell r="C56817">
            <v>40321761695</v>
          </cell>
        </row>
        <row r="56818">
          <cell r="C56818">
            <v>40321761696</v>
          </cell>
        </row>
        <row r="56819">
          <cell r="C56819">
            <v>40321761697</v>
          </cell>
        </row>
        <row r="56820">
          <cell r="C56820">
            <v>40321761698</v>
          </cell>
        </row>
        <row r="56821">
          <cell r="C56821">
            <v>40321761699</v>
          </cell>
        </row>
        <row r="56822">
          <cell r="C56822">
            <v>40321761700</v>
          </cell>
        </row>
        <row r="56823">
          <cell r="C56823">
            <v>40321761701</v>
          </cell>
        </row>
        <row r="56824">
          <cell r="C56824">
            <v>40321761702</v>
          </cell>
        </row>
        <row r="56825">
          <cell r="C56825">
            <v>40321761703</v>
          </cell>
        </row>
        <row r="56826">
          <cell r="C56826">
            <v>40321761704</v>
          </cell>
        </row>
        <row r="56827">
          <cell r="C56827">
            <v>40321761705</v>
          </cell>
        </row>
        <row r="56828">
          <cell r="C56828">
            <v>40321761706</v>
          </cell>
        </row>
        <row r="56829">
          <cell r="C56829">
            <v>40321761707</v>
          </cell>
        </row>
        <row r="56830">
          <cell r="C56830">
            <v>40321761708</v>
          </cell>
        </row>
        <row r="56831">
          <cell r="C56831">
            <v>40321761709</v>
          </cell>
        </row>
        <row r="56832">
          <cell r="C56832">
            <v>40321761710</v>
          </cell>
        </row>
        <row r="56833">
          <cell r="C56833">
            <v>40321761711</v>
          </cell>
        </row>
        <row r="56834">
          <cell r="C56834">
            <v>40321761712</v>
          </cell>
        </row>
        <row r="56835">
          <cell r="C56835">
            <v>40321761713</v>
          </cell>
        </row>
        <row r="56836">
          <cell r="C56836">
            <v>40321761714</v>
          </cell>
        </row>
        <row r="56837">
          <cell r="C56837">
            <v>40321761715</v>
          </cell>
        </row>
        <row r="56838">
          <cell r="C56838">
            <v>40321761716</v>
          </cell>
        </row>
        <row r="56839">
          <cell r="C56839">
            <v>40321761717</v>
          </cell>
        </row>
        <row r="56840">
          <cell r="C56840">
            <v>40321761718</v>
          </cell>
        </row>
        <row r="56841">
          <cell r="C56841">
            <v>40321761719</v>
          </cell>
        </row>
        <row r="56842">
          <cell r="C56842">
            <v>40321761720</v>
          </cell>
        </row>
        <row r="56843">
          <cell r="C56843">
            <v>40321761721</v>
          </cell>
        </row>
        <row r="56844">
          <cell r="C56844">
            <v>40321761722</v>
          </cell>
        </row>
        <row r="56845">
          <cell r="C56845">
            <v>40321761723</v>
          </cell>
        </row>
        <row r="56846">
          <cell r="C56846">
            <v>40321761724</v>
          </cell>
        </row>
        <row r="56847">
          <cell r="C56847">
            <v>40321761725</v>
          </cell>
        </row>
        <row r="56848">
          <cell r="C56848">
            <v>40321761726</v>
          </cell>
        </row>
        <row r="56849">
          <cell r="C56849">
            <v>40321761727</v>
          </cell>
        </row>
        <row r="56850">
          <cell r="C56850">
            <v>40321761728</v>
          </cell>
        </row>
        <row r="56851">
          <cell r="C56851">
            <v>40321761729</v>
          </cell>
        </row>
        <row r="56852">
          <cell r="C56852">
            <v>40321761730</v>
          </cell>
        </row>
        <row r="56853">
          <cell r="C56853">
            <v>40321761731</v>
          </cell>
        </row>
        <row r="56854">
          <cell r="C56854">
            <v>40321761732</v>
          </cell>
        </row>
        <row r="56855">
          <cell r="C56855">
            <v>40321761733</v>
          </cell>
        </row>
        <row r="56856">
          <cell r="C56856">
            <v>40321761734</v>
          </cell>
        </row>
        <row r="56857">
          <cell r="C56857">
            <v>40321761735</v>
          </cell>
        </row>
        <row r="56858">
          <cell r="C56858">
            <v>40321761736</v>
          </cell>
        </row>
        <row r="56859">
          <cell r="C56859">
            <v>40321761737</v>
          </cell>
        </row>
        <row r="56860">
          <cell r="C56860">
            <v>40321761738</v>
          </cell>
        </row>
        <row r="56861">
          <cell r="C56861">
            <v>40321761739</v>
          </cell>
        </row>
        <row r="56862">
          <cell r="C56862">
            <v>40321761740</v>
          </cell>
        </row>
        <row r="56863">
          <cell r="C56863">
            <v>40321761741</v>
          </cell>
        </row>
        <row r="56864">
          <cell r="C56864">
            <v>40321761742</v>
          </cell>
        </row>
        <row r="56865">
          <cell r="C56865">
            <v>40321761743</v>
          </cell>
        </row>
        <row r="56866">
          <cell r="C56866">
            <v>40321761744</v>
          </cell>
        </row>
        <row r="56867">
          <cell r="C56867">
            <v>40321761745</v>
          </cell>
        </row>
        <row r="56868">
          <cell r="C56868">
            <v>40321761746</v>
          </cell>
        </row>
        <row r="56869">
          <cell r="C56869">
            <v>40321761747</v>
          </cell>
        </row>
        <row r="56870">
          <cell r="C56870">
            <v>40321761748</v>
          </cell>
        </row>
        <row r="56871">
          <cell r="C56871">
            <v>40321761749</v>
          </cell>
        </row>
        <row r="56872">
          <cell r="C56872">
            <v>40321761750</v>
          </cell>
        </row>
        <row r="56873">
          <cell r="C56873">
            <v>40321761751</v>
          </cell>
        </row>
        <row r="56874">
          <cell r="C56874">
            <v>40321761752</v>
          </cell>
        </row>
        <row r="56875">
          <cell r="C56875">
            <v>40321761753</v>
          </cell>
        </row>
        <row r="56876">
          <cell r="C56876">
            <v>40321761754</v>
          </cell>
        </row>
        <row r="56877">
          <cell r="C56877">
            <v>40321761755</v>
          </cell>
        </row>
        <row r="56878">
          <cell r="C56878">
            <v>40321761756</v>
          </cell>
        </row>
        <row r="56879">
          <cell r="C56879">
            <v>40321761757</v>
          </cell>
        </row>
        <row r="56880">
          <cell r="C56880">
            <v>40321761758</v>
          </cell>
        </row>
        <row r="56881">
          <cell r="C56881">
            <v>40321761759</v>
          </cell>
        </row>
        <row r="56882">
          <cell r="C56882">
            <v>40321761760</v>
          </cell>
        </row>
        <row r="56883">
          <cell r="C56883">
            <v>40321761761</v>
          </cell>
        </row>
        <row r="56884">
          <cell r="C56884">
            <v>40321761762</v>
          </cell>
        </row>
        <row r="56885">
          <cell r="C56885">
            <v>40321761763</v>
          </cell>
        </row>
        <row r="56886">
          <cell r="C56886">
            <v>40321761764</v>
          </cell>
        </row>
        <row r="56887">
          <cell r="C56887">
            <v>40321761765</v>
          </cell>
        </row>
        <row r="56888">
          <cell r="C56888">
            <v>40321761766</v>
          </cell>
        </row>
        <row r="56889">
          <cell r="C56889">
            <v>40321761767</v>
          </cell>
        </row>
        <row r="56890">
          <cell r="C56890">
            <v>40321761768</v>
          </cell>
        </row>
        <row r="56891">
          <cell r="C56891">
            <v>40321761769</v>
          </cell>
        </row>
        <row r="56892">
          <cell r="C56892">
            <v>40321761770</v>
          </cell>
        </row>
        <row r="56893">
          <cell r="C56893">
            <v>40321761771</v>
          </cell>
        </row>
        <row r="56894">
          <cell r="C56894">
            <v>40321761772</v>
          </cell>
        </row>
        <row r="56895">
          <cell r="C56895">
            <v>40321761773</v>
          </cell>
        </row>
        <row r="56896">
          <cell r="C56896">
            <v>40321761774</v>
          </cell>
        </row>
        <row r="56897">
          <cell r="C56897">
            <v>40321761775</v>
          </cell>
        </row>
        <row r="56898">
          <cell r="C56898">
            <v>40321761776</v>
          </cell>
        </row>
        <row r="56899">
          <cell r="C56899">
            <v>40321761777</v>
          </cell>
        </row>
        <row r="56900">
          <cell r="C56900">
            <v>40321761778</v>
          </cell>
        </row>
        <row r="56901">
          <cell r="C56901">
            <v>40321761779</v>
          </cell>
        </row>
        <row r="56902">
          <cell r="C56902">
            <v>40321761780</v>
          </cell>
        </row>
        <row r="56903">
          <cell r="C56903">
            <v>40321761781</v>
          </cell>
        </row>
        <row r="56904">
          <cell r="C56904">
            <v>40321761782</v>
          </cell>
        </row>
        <row r="56905">
          <cell r="C56905">
            <v>40321761783</v>
          </cell>
        </row>
        <row r="56906">
          <cell r="C56906">
            <v>40321761784</v>
          </cell>
        </row>
        <row r="56907">
          <cell r="C56907">
            <v>40321761785</v>
          </cell>
        </row>
        <row r="56908">
          <cell r="C56908">
            <v>40321761786</v>
          </cell>
        </row>
        <row r="56909">
          <cell r="C56909">
            <v>40321761787</v>
          </cell>
        </row>
        <row r="56910">
          <cell r="C56910">
            <v>40321761788</v>
          </cell>
        </row>
        <row r="56911">
          <cell r="C56911">
            <v>40321761789</v>
          </cell>
        </row>
        <row r="56912">
          <cell r="C56912">
            <v>40321761790</v>
          </cell>
        </row>
        <row r="56913">
          <cell r="C56913">
            <v>40321761791</v>
          </cell>
        </row>
        <row r="56914">
          <cell r="C56914">
            <v>40321761792</v>
          </cell>
        </row>
        <row r="56915">
          <cell r="C56915">
            <v>40321761793</v>
          </cell>
        </row>
        <row r="56916">
          <cell r="C56916">
            <v>40321761794</v>
          </cell>
        </row>
        <row r="56917">
          <cell r="C56917">
            <v>40321761795</v>
          </cell>
        </row>
        <row r="56918">
          <cell r="C56918">
            <v>40321761796</v>
          </cell>
        </row>
        <row r="56919">
          <cell r="C56919">
            <v>40321761797</v>
          </cell>
        </row>
        <row r="56920">
          <cell r="C56920">
            <v>40321761798</v>
          </cell>
        </row>
        <row r="56921">
          <cell r="C56921">
            <v>40321761799</v>
          </cell>
        </row>
        <row r="56922">
          <cell r="C56922">
            <v>40321761800</v>
          </cell>
        </row>
        <row r="56923">
          <cell r="C56923">
            <v>40321761801</v>
          </cell>
        </row>
        <row r="56924">
          <cell r="C56924">
            <v>40321761802</v>
          </cell>
        </row>
        <row r="56925">
          <cell r="C56925">
            <v>40321761803</v>
          </cell>
        </row>
        <row r="56926">
          <cell r="C56926">
            <v>40321761804</v>
          </cell>
        </row>
        <row r="56927">
          <cell r="C56927">
            <v>40321761805</v>
          </cell>
        </row>
        <row r="56928">
          <cell r="C56928">
            <v>40321761806</v>
          </cell>
        </row>
        <row r="56929">
          <cell r="C56929">
            <v>40321761807</v>
          </cell>
        </row>
        <row r="56930">
          <cell r="C56930">
            <v>40321761808</v>
          </cell>
        </row>
        <row r="56931">
          <cell r="C56931">
            <v>40321761809</v>
          </cell>
        </row>
        <row r="56932">
          <cell r="C56932">
            <v>40321761810</v>
          </cell>
        </row>
        <row r="56933">
          <cell r="C56933">
            <v>40321761811</v>
          </cell>
        </row>
        <row r="56934">
          <cell r="C56934">
            <v>40321761812</v>
          </cell>
        </row>
        <row r="56935">
          <cell r="C56935">
            <v>40321761813</v>
          </cell>
        </row>
        <row r="56936">
          <cell r="C56936">
            <v>40321761814</v>
          </cell>
        </row>
        <row r="56937">
          <cell r="C56937">
            <v>40321761815</v>
          </cell>
        </row>
        <row r="56938">
          <cell r="C56938">
            <v>40321761816</v>
          </cell>
        </row>
        <row r="56939">
          <cell r="C56939">
            <v>40321761817</v>
          </cell>
        </row>
        <row r="56940">
          <cell r="C56940">
            <v>40321761818</v>
          </cell>
        </row>
        <row r="56941">
          <cell r="C56941">
            <v>40321761819</v>
          </cell>
        </row>
        <row r="56942">
          <cell r="C56942">
            <v>40321761820</v>
          </cell>
        </row>
        <row r="56943">
          <cell r="C56943">
            <v>40321761821</v>
          </cell>
        </row>
        <row r="56944">
          <cell r="C56944">
            <v>40321761822</v>
          </cell>
        </row>
        <row r="56945">
          <cell r="C56945">
            <v>40321761823</v>
          </cell>
        </row>
        <row r="56946">
          <cell r="C56946">
            <v>40321761824</v>
          </cell>
        </row>
        <row r="56947">
          <cell r="C56947">
            <v>40321761825</v>
          </cell>
        </row>
        <row r="56948">
          <cell r="C56948">
            <v>40321761826</v>
          </cell>
        </row>
        <row r="56949">
          <cell r="C56949">
            <v>40321761827</v>
          </cell>
        </row>
        <row r="56950">
          <cell r="C56950">
            <v>40321761828</v>
          </cell>
        </row>
        <row r="56951">
          <cell r="C56951">
            <v>40321761829</v>
          </cell>
        </row>
        <row r="56952">
          <cell r="C56952">
            <v>40321761830</v>
          </cell>
        </row>
        <row r="56953">
          <cell r="C56953">
            <v>40321761831</v>
          </cell>
        </row>
        <row r="56954">
          <cell r="C56954">
            <v>40321761832</v>
          </cell>
        </row>
        <row r="56955">
          <cell r="C56955">
            <v>40321761833</v>
          </cell>
        </row>
        <row r="56956">
          <cell r="C56956">
            <v>40321761834</v>
          </cell>
        </row>
        <row r="56957">
          <cell r="C56957">
            <v>40321761835</v>
          </cell>
        </row>
        <row r="56958">
          <cell r="C56958">
            <v>40321761836</v>
          </cell>
        </row>
        <row r="56959">
          <cell r="C56959">
            <v>40321761837</v>
          </cell>
        </row>
        <row r="56960">
          <cell r="C56960">
            <v>40321761838</v>
          </cell>
        </row>
        <row r="56961">
          <cell r="C56961">
            <v>40321761839</v>
          </cell>
        </row>
        <row r="56962">
          <cell r="C56962">
            <v>40321761840</v>
          </cell>
        </row>
        <row r="56963">
          <cell r="C56963">
            <v>40321761841</v>
          </cell>
        </row>
        <row r="56964">
          <cell r="C56964">
            <v>40321761842</v>
          </cell>
        </row>
        <row r="56965">
          <cell r="C56965">
            <v>40321761843</v>
          </cell>
        </row>
        <row r="56966">
          <cell r="C56966">
            <v>40321761844</v>
          </cell>
        </row>
        <row r="56967">
          <cell r="C56967">
            <v>40321761845</v>
          </cell>
        </row>
        <row r="56968">
          <cell r="C56968">
            <v>40321761846</v>
          </cell>
        </row>
        <row r="56969">
          <cell r="C56969">
            <v>40321761847</v>
          </cell>
        </row>
        <row r="56970">
          <cell r="C56970">
            <v>40321761848</v>
          </cell>
        </row>
        <row r="56971">
          <cell r="C56971">
            <v>40321761849</v>
          </cell>
        </row>
        <row r="56972">
          <cell r="C56972">
            <v>40321761850</v>
          </cell>
        </row>
        <row r="56973">
          <cell r="C56973">
            <v>40321761851</v>
          </cell>
        </row>
        <row r="56974">
          <cell r="C56974">
            <v>40321761852</v>
          </cell>
        </row>
        <row r="56975">
          <cell r="C56975">
            <v>40321761853</v>
          </cell>
        </row>
        <row r="56976">
          <cell r="C56976">
            <v>40321761854</v>
          </cell>
        </row>
        <row r="56977">
          <cell r="C56977">
            <v>40321761855</v>
          </cell>
        </row>
        <row r="56978">
          <cell r="C56978">
            <v>40321761856</v>
          </cell>
        </row>
        <row r="56979">
          <cell r="C56979">
            <v>40321761857</v>
          </cell>
        </row>
        <row r="56980">
          <cell r="C56980">
            <v>40321761858</v>
          </cell>
        </row>
        <row r="56981">
          <cell r="C56981">
            <v>40321761859</v>
          </cell>
        </row>
        <row r="56982">
          <cell r="C56982">
            <v>40321761860</v>
          </cell>
        </row>
        <row r="56983">
          <cell r="C56983">
            <v>40321761861</v>
          </cell>
        </row>
        <row r="56984">
          <cell r="C56984">
            <v>40321761862</v>
          </cell>
        </row>
        <row r="56985">
          <cell r="C56985">
            <v>40321761863</v>
          </cell>
        </row>
        <row r="56986">
          <cell r="C56986">
            <v>40321761864</v>
          </cell>
        </row>
        <row r="56987">
          <cell r="C56987">
            <v>40321761865</v>
          </cell>
        </row>
        <row r="56988">
          <cell r="C56988">
            <v>40321761866</v>
          </cell>
        </row>
        <row r="56989">
          <cell r="C56989">
            <v>40321761867</v>
          </cell>
        </row>
        <row r="56990">
          <cell r="C56990">
            <v>40321761868</v>
          </cell>
        </row>
        <row r="56991">
          <cell r="C56991">
            <v>40321761869</v>
          </cell>
        </row>
        <row r="56992">
          <cell r="C56992">
            <v>40321761870</v>
          </cell>
        </row>
        <row r="56993">
          <cell r="C56993">
            <v>40321761871</v>
          </cell>
        </row>
        <row r="56994">
          <cell r="C56994">
            <v>40321761872</v>
          </cell>
        </row>
        <row r="56995">
          <cell r="C56995">
            <v>40321761873</v>
          </cell>
        </row>
        <row r="56996">
          <cell r="C56996">
            <v>40321761874</v>
          </cell>
        </row>
        <row r="56997">
          <cell r="C56997">
            <v>40321761875</v>
          </cell>
        </row>
        <row r="56998">
          <cell r="C56998">
            <v>40321761876</v>
          </cell>
        </row>
        <row r="56999">
          <cell r="C56999">
            <v>40321761877</v>
          </cell>
        </row>
        <row r="57000">
          <cell r="C57000">
            <v>40321761878</v>
          </cell>
        </row>
        <row r="57001">
          <cell r="C57001">
            <v>40321761879</v>
          </cell>
        </row>
        <row r="57002">
          <cell r="C57002">
            <v>40321761880</v>
          </cell>
        </row>
        <row r="57003">
          <cell r="C57003">
            <v>40321761881</v>
          </cell>
        </row>
        <row r="57004">
          <cell r="C57004">
            <v>40321761882</v>
          </cell>
        </row>
        <row r="57005">
          <cell r="C57005">
            <v>40321761883</v>
          </cell>
        </row>
        <row r="57006">
          <cell r="C57006">
            <v>40321761884</v>
          </cell>
        </row>
        <row r="57007">
          <cell r="C57007">
            <v>40321761885</v>
          </cell>
        </row>
        <row r="57008">
          <cell r="C57008">
            <v>40321761886</v>
          </cell>
        </row>
        <row r="57009">
          <cell r="C57009">
            <v>40321761887</v>
          </cell>
        </row>
        <row r="57010">
          <cell r="C57010">
            <v>40321761888</v>
          </cell>
        </row>
        <row r="57011">
          <cell r="C57011">
            <v>40321761889</v>
          </cell>
        </row>
        <row r="57012">
          <cell r="C57012">
            <v>40321761890</v>
          </cell>
        </row>
        <row r="57013">
          <cell r="C57013">
            <v>40321761891</v>
          </cell>
        </row>
        <row r="57014">
          <cell r="C57014">
            <v>40321761892</v>
          </cell>
        </row>
        <row r="57015">
          <cell r="C57015">
            <v>40321761893</v>
          </cell>
        </row>
        <row r="57016">
          <cell r="C57016">
            <v>40321761894</v>
          </cell>
        </row>
        <row r="57017">
          <cell r="C57017">
            <v>40321761895</v>
          </cell>
        </row>
        <row r="57018">
          <cell r="C57018">
            <v>40321761896</v>
          </cell>
        </row>
        <row r="57019">
          <cell r="C57019">
            <v>40321761897</v>
          </cell>
        </row>
        <row r="57020">
          <cell r="C57020">
            <v>40321761898</v>
          </cell>
        </row>
        <row r="57021">
          <cell r="C57021">
            <v>40321761899</v>
          </cell>
        </row>
        <row r="57022">
          <cell r="C57022">
            <v>40321761900</v>
          </cell>
        </row>
        <row r="57023">
          <cell r="C57023">
            <v>40321761901</v>
          </cell>
        </row>
        <row r="57024">
          <cell r="C57024">
            <v>40321761902</v>
          </cell>
        </row>
        <row r="57025">
          <cell r="C57025">
            <v>40321761903</v>
          </cell>
        </row>
        <row r="57026">
          <cell r="C57026">
            <v>40321761904</v>
          </cell>
        </row>
        <row r="57027">
          <cell r="C57027">
            <v>40321761905</v>
          </cell>
        </row>
        <row r="57028">
          <cell r="C57028">
            <v>40321761906</v>
          </cell>
        </row>
        <row r="57029">
          <cell r="C57029">
            <v>40321761907</v>
          </cell>
        </row>
        <row r="57030">
          <cell r="C57030">
            <v>40321761908</v>
          </cell>
        </row>
        <row r="57031">
          <cell r="C57031">
            <v>40321761909</v>
          </cell>
        </row>
        <row r="57032">
          <cell r="C57032">
            <v>40321761910</v>
          </cell>
        </row>
        <row r="57033">
          <cell r="C57033">
            <v>40321761911</v>
          </cell>
        </row>
        <row r="57034">
          <cell r="C57034">
            <v>40321761912</v>
          </cell>
        </row>
        <row r="57035">
          <cell r="C57035">
            <v>40321761913</v>
          </cell>
        </row>
        <row r="57036">
          <cell r="C57036">
            <v>40321761914</v>
          </cell>
        </row>
        <row r="57037">
          <cell r="C57037">
            <v>40321761915</v>
          </cell>
        </row>
        <row r="57038">
          <cell r="C57038">
            <v>40321761916</v>
          </cell>
        </row>
        <row r="57039">
          <cell r="C57039">
            <v>40321761917</v>
          </cell>
        </row>
        <row r="57040">
          <cell r="C57040">
            <v>40321761918</v>
          </cell>
        </row>
        <row r="57041">
          <cell r="C57041">
            <v>40321761919</v>
          </cell>
        </row>
        <row r="57042">
          <cell r="C57042">
            <v>40321761920</v>
          </cell>
        </row>
        <row r="57043">
          <cell r="C57043">
            <v>40321761921</v>
          </cell>
        </row>
        <row r="57044">
          <cell r="C57044">
            <v>40321761922</v>
          </cell>
        </row>
        <row r="57045">
          <cell r="C57045">
            <v>40321761923</v>
          </cell>
        </row>
        <row r="57046">
          <cell r="C57046">
            <v>40321761924</v>
          </cell>
        </row>
        <row r="57047">
          <cell r="C57047">
            <v>40321761925</v>
          </cell>
        </row>
        <row r="57048">
          <cell r="C57048">
            <v>40321761926</v>
          </cell>
        </row>
        <row r="57049">
          <cell r="C57049">
            <v>40321761927</v>
          </cell>
        </row>
        <row r="57050">
          <cell r="C57050">
            <v>40321761928</v>
          </cell>
        </row>
        <row r="57051">
          <cell r="C57051">
            <v>40321761929</v>
          </cell>
        </row>
        <row r="57052">
          <cell r="C57052">
            <v>40321761930</v>
          </cell>
        </row>
        <row r="57053">
          <cell r="C57053">
            <v>40321761931</v>
          </cell>
        </row>
        <row r="57054">
          <cell r="C57054">
            <v>40321761932</v>
          </cell>
        </row>
        <row r="57055">
          <cell r="C57055">
            <v>40321761933</v>
          </cell>
        </row>
        <row r="57056">
          <cell r="C57056">
            <v>40321761934</v>
          </cell>
        </row>
        <row r="57057">
          <cell r="C57057">
            <v>40321761935</v>
          </cell>
        </row>
        <row r="57058">
          <cell r="C57058">
            <v>40321761936</v>
          </cell>
        </row>
        <row r="57059">
          <cell r="C57059">
            <v>40321761937</v>
          </cell>
        </row>
        <row r="57060">
          <cell r="C57060">
            <v>40321761938</v>
          </cell>
        </row>
        <row r="57061">
          <cell r="C57061">
            <v>40321761939</v>
          </cell>
        </row>
        <row r="57062">
          <cell r="C57062">
            <v>40321761940</v>
          </cell>
        </row>
        <row r="57063">
          <cell r="C57063">
            <v>40321761941</v>
          </cell>
        </row>
        <row r="57064">
          <cell r="C57064">
            <v>40321761942</v>
          </cell>
        </row>
        <row r="57065">
          <cell r="C57065">
            <v>40321761943</v>
          </cell>
        </row>
        <row r="57066">
          <cell r="C57066">
            <v>40321761944</v>
          </cell>
        </row>
        <row r="57067">
          <cell r="C57067">
            <v>40321761945</v>
          </cell>
        </row>
        <row r="57068">
          <cell r="C57068">
            <v>40321761946</v>
          </cell>
        </row>
        <row r="57069">
          <cell r="C57069">
            <v>40321761947</v>
          </cell>
        </row>
        <row r="57070">
          <cell r="C57070">
            <v>40321761948</v>
          </cell>
        </row>
        <row r="57071">
          <cell r="C57071">
            <v>40321761949</v>
          </cell>
        </row>
        <row r="57072">
          <cell r="C57072">
            <v>40321761950</v>
          </cell>
        </row>
        <row r="57073">
          <cell r="C57073">
            <v>40321761951</v>
          </cell>
        </row>
        <row r="57074">
          <cell r="C57074">
            <v>40321761952</v>
          </cell>
        </row>
        <row r="57075">
          <cell r="C57075">
            <v>40321761953</v>
          </cell>
        </row>
        <row r="57076">
          <cell r="C57076">
            <v>40321761954</v>
          </cell>
        </row>
        <row r="57077">
          <cell r="C57077">
            <v>40321761955</v>
          </cell>
        </row>
        <row r="57078">
          <cell r="C57078">
            <v>40321761956</v>
          </cell>
        </row>
        <row r="57079">
          <cell r="C57079">
            <v>40321761957</v>
          </cell>
        </row>
        <row r="57080">
          <cell r="C57080">
            <v>40321761958</v>
          </cell>
        </row>
        <row r="57081">
          <cell r="C57081">
            <v>40321761959</v>
          </cell>
        </row>
        <row r="57082">
          <cell r="C57082">
            <v>40321761960</v>
          </cell>
        </row>
        <row r="57083">
          <cell r="C57083">
            <v>40321761961</v>
          </cell>
        </row>
        <row r="57084">
          <cell r="C57084">
            <v>40321761962</v>
          </cell>
        </row>
        <row r="57085">
          <cell r="C57085">
            <v>40321761963</v>
          </cell>
        </row>
        <row r="57086">
          <cell r="C57086">
            <v>40321761964</v>
          </cell>
        </row>
        <row r="57087">
          <cell r="C57087">
            <v>40321761965</v>
          </cell>
        </row>
        <row r="57088">
          <cell r="C57088">
            <v>40321761966</v>
          </cell>
        </row>
        <row r="57089">
          <cell r="C57089">
            <v>40321761967</v>
          </cell>
        </row>
        <row r="57090">
          <cell r="C57090">
            <v>40321761968</v>
          </cell>
        </row>
        <row r="57091">
          <cell r="C57091">
            <v>40321761969</v>
          </cell>
        </row>
        <row r="57092">
          <cell r="C57092">
            <v>40321761970</v>
          </cell>
        </row>
        <row r="57093">
          <cell r="C57093">
            <v>40321761971</v>
          </cell>
        </row>
        <row r="57094">
          <cell r="C57094">
            <v>40321761972</v>
          </cell>
        </row>
        <row r="57095">
          <cell r="C57095">
            <v>40321761973</v>
          </cell>
        </row>
        <row r="57096">
          <cell r="C57096">
            <v>40321761974</v>
          </cell>
        </row>
        <row r="57097">
          <cell r="C57097">
            <v>40321761975</v>
          </cell>
        </row>
        <row r="57098">
          <cell r="C57098">
            <v>40321761976</v>
          </cell>
        </row>
        <row r="57099">
          <cell r="C57099">
            <v>40321761977</v>
          </cell>
        </row>
        <row r="57100">
          <cell r="C57100">
            <v>40321761978</v>
          </cell>
        </row>
        <row r="57101">
          <cell r="C57101">
            <v>40321761979</v>
          </cell>
        </row>
        <row r="57102">
          <cell r="C57102">
            <v>40321761980</v>
          </cell>
        </row>
        <row r="57103">
          <cell r="C57103">
            <v>40321761981</v>
          </cell>
        </row>
        <row r="57104">
          <cell r="C57104">
            <v>40321761982</v>
          </cell>
        </row>
        <row r="57105">
          <cell r="C57105">
            <v>40321761983</v>
          </cell>
        </row>
        <row r="57106">
          <cell r="C57106">
            <v>40321761984</v>
          </cell>
        </row>
        <row r="57107">
          <cell r="C57107">
            <v>40321761985</v>
          </cell>
        </row>
        <row r="57108">
          <cell r="C57108">
            <v>40321761986</v>
          </cell>
        </row>
        <row r="57109">
          <cell r="C57109">
            <v>40321761987</v>
          </cell>
        </row>
        <row r="57110">
          <cell r="C57110">
            <v>40321761988</v>
          </cell>
        </row>
        <row r="57111">
          <cell r="C57111">
            <v>40321761989</v>
          </cell>
        </row>
        <row r="57112">
          <cell r="C57112">
            <v>40321761990</v>
          </cell>
        </row>
        <row r="57113">
          <cell r="C57113">
            <v>40321761991</v>
          </cell>
        </row>
        <row r="57114">
          <cell r="C57114">
            <v>40321761992</v>
          </cell>
        </row>
        <row r="57115">
          <cell r="C57115">
            <v>40321761993</v>
          </cell>
        </row>
        <row r="57116">
          <cell r="C57116">
            <v>40321761994</v>
          </cell>
        </row>
        <row r="57117">
          <cell r="C57117">
            <v>40321761995</v>
          </cell>
        </row>
        <row r="57118">
          <cell r="C57118">
            <v>40321761996</v>
          </cell>
        </row>
        <row r="57119">
          <cell r="C57119">
            <v>40321761997</v>
          </cell>
        </row>
        <row r="57120">
          <cell r="C57120">
            <v>40321761998</v>
          </cell>
        </row>
        <row r="57121">
          <cell r="C57121">
            <v>40321761999</v>
          </cell>
        </row>
        <row r="57122">
          <cell r="C57122">
            <v>40321762000</v>
          </cell>
        </row>
        <row r="57123">
          <cell r="C57123">
            <v>40321762001</v>
          </cell>
        </row>
        <row r="57124">
          <cell r="C57124">
            <v>40321762002</v>
          </cell>
        </row>
        <row r="57125">
          <cell r="C57125">
            <v>40321762003</v>
          </cell>
        </row>
        <row r="57126">
          <cell r="C57126">
            <v>40321762004</v>
          </cell>
        </row>
        <row r="57127">
          <cell r="C57127">
            <v>40321762005</v>
          </cell>
        </row>
        <row r="57128">
          <cell r="C57128">
            <v>40321762006</v>
          </cell>
        </row>
        <row r="57129">
          <cell r="C57129">
            <v>40321762007</v>
          </cell>
        </row>
        <row r="57130">
          <cell r="C57130">
            <v>40321762008</v>
          </cell>
        </row>
        <row r="57131">
          <cell r="C57131">
            <v>40321762009</v>
          </cell>
        </row>
        <row r="57132">
          <cell r="C57132">
            <v>40321762010</v>
          </cell>
        </row>
        <row r="57133">
          <cell r="C57133">
            <v>40321762011</v>
          </cell>
        </row>
        <row r="57134">
          <cell r="C57134">
            <v>40321762012</v>
          </cell>
        </row>
        <row r="57135">
          <cell r="C57135">
            <v>40321762013</v>
          </cell>
        </row>
        <row r="57136">
          <cell r="C57136">
            <v>40321762014</v>
          </cell>
        </row>
        <row r="57137">
          <cell r="C57137">
            <v>40321762015</v>
          </cell>
        </row>
        <row r="57138">
          <cell r="C57138">
            <v>40321762016</v>
          </cell>
        </row>
        <row r="57139">
          <cell r="C57139">
            <v>40321762017</v>
          </cell>
        </row>
        <row r="57140">
          <cell r="C57140">
            <v>40321762018</v>
          </cell>
        </row>
        <row r="57141">
          <cell r="C57141">
            <v>40321762019</v>
          </cell>
        </row>
        <row r="57142">
          <cell r="C57142">
            <v>40321762020</v>
          </cell>
        </row>
        <row r="57143">
          <cell r="C57143">
            <v>40321762021</v>
          </cell>
        </row>
        <row r="57144">
          <cell r="C57144">
            <v>40321762022</v>
          </cell>
        </row>
        <row r="57145">
          <cell r="C57145">
            <v>40321762023</v>
          </cell>
        </row>
        <row r="57146">
          <cell r="C57146">
            <v>40321762024</v>
          </cell>
        </row>
        <row r="57147">
          <cell r="C57147">
            <v>40321762025</v>
          </cell>
        </row>
        <row r="57148">
          <cell r="C57148">
            <v>40321762026</v>
          </cell>
        </row>
        <row r="57149">
          <cell r="C57149">
            <v>40321762027</v>
          </cell>
        </row>
        <row r="57150">
          <cell r="C57150">
            <v>40321762028</v>
          </cell>
        </row>
        <row r="57151">
          <cell r="C57151">
            <v>40321762029</v>
          </cell>
        </row>
        <row r="57152">
          <cell r="C57152">
            <v>40321762030</v>
          </cell>
        </row>
        <row r="57153">
          <cell r="C57153">
            <v>40321762031</v>
          </cell>
        </row>
        <row r="57154">
          <cell r="C57154">
            <v>40321762032</v>
          </cell>
        </row>
        <row r="57155">
          <cell r="C57155">
            <v>40321762033</v>
          </cell>
        </row>
        <row r="57156">
          <cell r="C57156">
            <v>40321762034</v>
          </cell>
        </row>
        <row r="57157">
          <cell r="C57157">
            <v>40321762035</v>
          </cell>
        </row>
        <row r="57158">
          <cell r="C57158">
            <v>40321762036</v>
          </cell>
        </row>
        <row r="57159">
          <cell r="C57159">
            <v>40321762037</v>
          </cell>
        </row>
        <row r="57160">
          <cell r="C57160">
            <v>40321762038</v>
          </cell>
        </row>
        <row r="57161">
          <cell r="C57161">
            <v>40321762039</v>
          </cell>
        </row>
        <row r="57162">
          <cell r="C57162">
            <v>40321762040</v>
          </cell>
        </row>
        <row r="57163">
          <cell r="C57163">
            <v>40321762041</v>
          </cell>
        </row>
        <row r="57164">
          <cell r="C57164">
            <v>40321762042</v>
          </cell>
        </row>
        <row r="57165">
          <cell r="C57165">
            <v>40321762043</v>
          </cell>
        </row>
        <row r="57166">
          <cell r="C57166">
            <v>40321762044</v>
          </cell>
        </row>
        <row r="57167">
          <cell r="C57167">
            <v>40321762045</v>
          </cell>
        </row>
        <row r="57168">
          <cell r="C57168">
            <v>40321762046</v>
          </cell>
        </row>
        <row r="57169">
          <cell r="C57169">
            <v>40321762047</v>
          </cell>
        </row>
        <row r="57170">
          <cell r="C57170">
            <v>40321762048</v>
          </cell>
        </row>
        <row r="57171">
          <cell r="C57171">
            <v>40321762049</v>
          </cell>
        </row>
        <row r="57172">
          <cell r="C57172">
            <v>40321762050</v>
          </cell>
        </row>
        <row r="57173">
          <cell r="C57173">
            <v>40321762051</v>
          </cell>
        </row>
        <row r="57174">
          <cell r="C57174">
            <v>40321762052</v>
          </cell>
        </row>
        <row r="57175">
          <cell r="C57175">
            <v>40321762053</v>
          </cell>
        </row>
        <row r="57176">
          <cell r="C57176">
            <v>40321762054</v>
          </cell>
        </row>
        <row r="57177">
          <cell r="C57177">
            <v>40321762055</v>
          </cell>
        </row>
        <row r="57178">
          <cell r="C57178">
            <v>40321762056</v>
          </cell>
        </row>
        <row r="57179">
          <cell r="C57179">
            <v>40321762057</v>
          </cell>
        </row>
        <row r="57180">
          <cell r="C57180">
            <v>40321762058</v>
          </cell>
        </row>
        <row r="57181">
          <cell r="C57181">
            <v>40321762059</v>
          </cell>
        </row>
        <row r="57182">
          <cell r="C57182">
            <v>40321762060</v>
          </cell>
        </row>
        <row r="57183">
          <cell r="C57183">
            <v>40321762061</v>
          </cell>
        </row>
        <row r="57184">
          <cell r="C57184">
            <v>40321762062</v>
          </cell>
        </row>
        <row r="57185">
          <cell r="C57185">
            <v>40321762063</v>
          </cell>
        </row>
        <row r="57186">
          <cell r="C57186">
            <v>40321762064</v>
          </cell>
        </row>
        <row r="57187">
          <cell r="C57187">
            <v>40321762065</v>
          </cell>
        </row>
        <row r="57188">
          <cell r="C57188">
            <v>40321762066</v>
          </cell>
        </row>
        <row r="57189">
          <cell r="C57189">
            <v>40321762067</v>
          </cell>
        </row>
        <row r="57190">
          <cell r="C57190">
            <v>40321762068</v>
          </cell>
        </row>
        <row r="57191">
          <cell r="C57191">
            <v>40321762069</v>
          </cell>
        </row>
        <row r="57192">
          <cell r="C57192">
            <v>40321762070</v>
          </cell>
        </row>
        <row r="57193">
          <cell r="C57193">
            <v>40321762071</v>
          </cell>
        </row>
        <row r="57194">
          <cell r="C57194">
            <v>40321762072</v>
          </cell>
        </row>
        <row r="57195">
          <cell r="C57195">
            <v>40321762073</v>
          </cell>
        </row>
        <row r="57196">
          <cell r="C57196">
            <v>40321762074</v>
          </cell>
        </row>
        <row r="57197">
          <cell r="C57197">
            <v>40321762075</v>
          </cell>
        </row>
        <row r="57198">
          <cell r="C57198">
            <v>40321762076</v>
          </cell>
        </row>
        <row r="57199">
          <cell r="C57199">
            <v>40321762077</v>
          </cell>
        </row>
        <row r="57200">
          <cell r="C57200">
            <v>40321762078</v>
          </cell>
        </row>
        <row r="57201">
          <cell r="C57201">
            <v>40321762079</v>
          </cell>
        </row>
        <row r="57202">
          <cell r="C57202">
            <v>40321762080</v>
          </cell>
        </row>
        <row r="57203">
          <cell r="C57203">
            <v>40321762081</v>
          </cell>
        </row>
        <row r="57204">
          <cell r="C57204">
            <v>40321762082</v>
          </cell>
        </row>
        <row r="57205">
          <cell r="C57205">
            <v>40321762083</v>
          </cell>
        </row>
        <row r="57206">
          <cell r="C57206">
            <v>40321762084</v>
          </cell>
        </row>
        <row r="57207">
          <cell r="C57207">
            <v>40321762085</v>
          </cell>
        </row>
        <row r="57208">
          <cell r="C57208">
            <v>40321762086</v>
          </cell>
        </row>
        <row r="57209">
          <cell r="C57209">
            <v>40321762087</v>
          </cell>
        </row>
        <row r="57210">
          <cell r="C57210">
            <v>40321762088</v>
          </cell>
        </row>
        <row r="57211">
          <cell r="C57211">
            <v>40321762089</v>
          </cell>
        </row>
        <row r="57212">
          <cell r="C57212">
            <v>40321762090</v>
          </cell>
        </row>
        <row r="57213">
          <cell r="C57213">
            <v>40321762091</v>
          </cell>
        </row>
        <row r="57214">
          <cell r="C57214">
            <v>40321762092</v>
          </cell>
        </row>
        <row r="57215">
          <cell r="C57215">
            <v>40321762093</v>
          </cell>
        </row>
        <row r="57216">
          <cell r="C57216">
            <v>40321762094</v>
          </cell>
        </row>
        <row r="57217">
          <cell r="C57217">
            <v>40321762095</v>
          </cell>
        </row>
        <row r="57218">
          <cell r="C57218">
            <v>40321762096</v>
          </cell>
        </row>
        <row r="57219">
          <cell r="C57219">
            <v>40321762097</v>
          </cell>
        </row>
        <row r="57220">
          <cell r="C57220">
            <v>40321762098</v>
          </cell>
        </row>
        <row r="57221">
          <cell r="C57221">
            <v>40321762099</v>
          </cell>
        </row>
        <row r="57222">
          <cell r="C57222">
            <v>40321762100</v>
          </cell>
        </row>
        <row r="57223">
          <cell r="C57223">
            <v>40321762101</v>
          </cell>
        </row>
        <row r="57224">
          <cell r="C57224">
            <v>40321762102</v>
          </cell>
        </row>
        <row r="57225">
          <cell r="C57225">
            <v>40321762103</v>
          </cell>
        </row>
        <row r="57226">
          <cell r="C57226">
            <v>40321762104</v>
          </cell>
        </row>
        <row r="57227">
          <cell r="C57227">
            <v>40321762105</v>
          </cell>
        </row>
        <row r="57228">
          <cell r="C57228">
            <v>40321762106</v>
          </cell>
        </row>
        <row r="57229">
          <cell r="C57229">
            <v>40321762107</v>
          </cell>
        </row>
        <row r="57230">
          <cell r="C57230">
            <v>40321762108</v>
          </cell>
        </row>
        <row r="57231">
          <cell r="C57231">
            <v>40321762109</v>
          </cell>
        </row>
        <row r="57232">
          <cell r="C57232">
            <v>40321762110</v>
          </cell>
        </row>
        <row r="57233">
          <cell r="C57233">
            <v>40321762111</v>
          </cell>
        </row>
        <row r="57234">
          <cell r="C57234">
            <v>40321762112</v>
          </cell>
        </row>
        <row r="57235">
          <cell r="C57235">
            <v>40321762113</v>
          </cell>
        </row>
        <row r="57236">
          <cell r="C57236">
            <v>40321762114</v>
          </cell>
        </row>
        <row r="57237">
          <cell r="C57237">
            <v>40321762115</v>
          </cell>
        </row>
        <row r="57238">
          <cell r="C57238">
            <v>40321762116</v>
          </cell>
        </row>
        <row r="57239">
          <cell r="C57239">
            <v>40321762117</v>
          </cell>
        </row>
        <row r="57240">
          <cell r="C57240">
            <v>40321762118</v>
          </cell>
        </row>
        <row r="57241">
          <cell r="C57241">
            <v>40321762119</v>
          </cell>
        </row>
        <row r="57242">
          <cell r="C57242">
            <v>40321762120</v>
          </cell>
        </row>
        <row r="57243">
          <cell r="C57243">
            <v>40321762121</v>
          </cell>
        </row>
        <row r="57244">
          <cell r="C57244">
            <v>40321762122</v>
          </cell>
        </row>
        <row r="57245">
          <cell r="C57245">
            <v>40321762123</v>
          </cell>
        </row>
        <row r="57246">
          <cell r="C57246">
            <v>40321762124</v>
          </cell>
        </row>
        <row r="57247">
          <cell r="C57247">
            <v>40321762125</v>
          </cell>
        </row>
        <row r="57248">
          <cell r="C57248">
            <v>40321762126</v>
          </cell>
        </row>
        <row r="57249">
          <cell r="C57249">
            <v>40321762127</v>
          </cell>
        </row>
        <row r="57250">
          <cell r="C57250">
            <v>40321762128</v>
          </cell>
        </row>
        <row r="57251">
          <cell r="C57251">
            <v>40321762129</v>
          </cell>
        </row>
        <row r="57252">
          <cell r="C57252">
            <v>40321762130</v>
          </cell>
        </row>
        <row r="57253">
          <cell r="C57253">
            <v>40321762131</v>
          </cell>
        </row>
        <row r="57254">
          <cell r="C57254">
            <v>40321762132</v>
          </cell>
        </row>
        <row r="57255">
          <cell r="C57255">
            <v>40321762133</v>
          </cell>
        </row>
        <row r="57256">
          <cell r="C57256">
            <v>40321762134</v>
          </cell>
        </row>
        <row r="57257">
          <cell r="C57257">
            <v>40321762135</v>
          </cell>
        </row>
        <row r="57258">
          <cell r="C57258">
            <v>40321762136</v>
          </cell>
        </row>
        <row r="57259">
          <cell r="C57259">
            <v>40321762137</v>
          </cell>
        </row>
        <row r="57260">
          <cell r="C57260">
            <v>40321762138</v>
          </cell>
        </row>
        <row r="57261">
          <cell r="C57261">
            <v>40321762139</v>
          </cell>
        </row>
        <row r="57262">
          <cell r="C57262">
            <v>40321762140</v>
          </cell>
        </row>
        <row r="57263">
          <cell r="C57263">
            <v>40321762141</v>
          </cell>
        </row>
        <row r="57264">
          <cell r="C57264">
            <v>40321762142</v>
          </cell>
        </row>
        <row r="57265">
          <cell r="C57265">
            <v>40321762143</v>
          </cell>
        </row>
        <row r="57266">
          <cell r="C57266">
            <v>40321762144</v>
          </cell>
        </row>
        <row r="57267">
          <cell r="C57267">
            <v>40321762145</v>
          </cell>
        </row>
        <row r="57268">
          <cell r="C57268">
            <v>40321762146</v>
          </cell>
        </row>
        <row r="57269">
          <cell r="C57269">
            <v>40321762147</v>
          </cell>
        </row>
        <row r="57270">
          <cell r="C57270">
            <v>40321762148</v>
          </cell>
        </row>
        <row r="57271">
          <cell r="C57271">
            <v>40321762149</v>
          </cell>
        </row>
        <row r="57272">
          <cell r="C57272">
            <v>40321762150</v>
          </cell>
        </row>
        <row r="57273">
          <cell r="C57273">
            <v>40321762151</v>
          </cell>
        </row>
        <row r="57274">
          <cell r="C57274">
            <v>40321762152</v>
          </cell>
        </row>
        <row r="57275">
          <cell r="C57275">
            <v>40321762153</v>
          </cell>
        </row>
        <row r="57276">
          <cell r="C57276">
            <v>40321762154</v>
          </cell>
        </row>
        <row r="57277">
          <cell r="C57277">
            <v>40321762155</v>
          </cell>
        </row>
        <row r="57278">
          <cell r="C57278">
            <v>40321762156</v>
          </cell>
        </row>
        <row r="57279">
          <cell r="C57279">
            <v>40321762157</v>
          </cell>
        </row>
        <row r="57280">
          <cell r="C57280">
            <v>40321762158</v>
          </cell>
        </row>
        <row r="57281">
          <cell r="C57281">
            <v>40321762159</v>
          </cell>
        </row>
        <row r="57282">
          <cell r="C57282">
            <v>40321762160</v>
          </cell>
        </row>
        <row r="57283">
          <cell r="C57283">
            <v>40321762161</v>
          </cell>
        </row>
        <row r="57284">
          <cell r="C57284">
            <v>40321762162</v>
          </cell>
        </row>
        <row r="57285">
          <cell r="C57285">
            <v>40321762163</v>
          </cell>
        </row>
        <row r="57286">
          <cell r="C57286">
            <v>40321762164</v>
          </cell>
        </row>
        <row r="57287">
          <cell r="C57287">
            <v>40321762165</v>
          </cell>
        </row>
        <row r="57288">
          <cell r="C57288">
            <v>40321762166</v>
          </cell>
        </row>
        <row r="57289">
          <cell r="C57289">
            <v>40321762167</v>
          </cell>
        </row>
        <row r="57290">
          <cell r="C57290">
            <v>40321762168</v>
          </cell>
        </row>
        <row r="57291">
          <cell r="C57291">
            <v>40321762169</v>
          </cell>
        </row>
        <row r="57292">
          <cell r="C57292">
            <v>40321762170</v>
          </cell>
        </row>
        <row r="57293">
          <cell r="C57293">
            <v>40321762171</v>
          </cell>
        </row>
        <row r="57294">
          <cell r="C57294">
            <v>40321762172</v>
          </cell>
        </row>
        <row r="57295">
          <cell r="C57295">
            <v>40321762173</v>
          </cell>
        </row>
        <row r="57296">
          <cell r="C57296">
            <v>40321762174</v>
          </cell>
        </row>
        <row r="57297">
          <cell r="C57297">
            <v>40321762175</v>
          </cell>
        </row>
        <row r="57298">
          <cell r="C57298">
            <v>40321762176</v>
          </cell>
        </row>
        <row r="57299">
          <cell r="C57299">
            <v>40321762177</v>
          </cell>
        </row>
        <row r="57300">
          <cell r="C57300">
            <v>40321762178</v>
          </cell>
        </row>
        <row r="57301">
          <cell r="C57301">
            <v>40321762179</v>
          </cell>
        </row>
        <row r="57302">
          <cell r="C57302">
            <v>40321762180</v>
          </cell>
        </row>
        <row r="57303">
          <cell r="C57303">
            <v>40321762181</v>
          </cell>
        </row>
        <row r="57304">
          <cell r="C57304">
            <v>40321762182</v>
          </cell>
        </row>
        <row r="57305">
          <cell r="C57305">
            <v>40321762183</v>
          </cell>
        </row>
        <row r="57306">
          <cell r="C57306">
            <v>40321762184</v>
          </cell>
        </row>
        <row r="57307">
          <cell r="C57307">
            <v>40321762185</v>
          </cell>
        </row>
        <row r="57308">
          <cell r="C57308">
            <v>40321762186</v>
          </cell>
        </row>
        <row r="57309">
          <cell r="C57309">
            <v>40321762187</v>
          </cell>
        </row>
        <row r="57310">
          <cell r="C57310">
            <v>40321762188</v>
          </cell>
        </row>
        <row r="57311">
          <cell r="C57311">
            <v>40321762189</v>
          </cell>
        </row>
        <row r="57312">
          <cell r="C57312">
            <v>40321762190</v>
          </cell>
        </row>
        <row r="57313">
          <cell r="C57313">
            <v>40321762191</v>
          </cell>
        </row>
        <row r="57314">
          <cell r="C57314">
            <v>40321762192</v>
          </cell>
        </row>
        <row r="57315">
          <cell r="C57315">
            <v>40321762193</v>
          </cell>
        </row>
        <row r="57316">
          <cell r="C57316">
            <v>40321762194</v>
          </cell>
        </row>
        <row r="57317">
          <cell r="C57317">
            <v>40321762195</v>
          </cell>
        </row>
        <row r="57318">
          <cell r="C57318">
            <v>40321762196</v>
          </cell>
        </row>
        <row r="57319">
          <cell r="C57319">
            <v>40321762197</v>
          </cell>
        </row>
        <row r="57320">
          <cell r="C57320">
            <v>40321762198</v>
          </cell>
        </row>
        <row r="57321">
          <cell r="C57321">
            <v>40321762199</v>
          </cell>
        </row>
        <row r="57322">
          <cell r="C57322">
            <v>40321762200</v>
          </cell>
        </row>
        <row r="57323">
          <cell r="C57323">
            <v>40321762201</v>
          </cell>
        </row>
        <row r="57324">
          <cell r="C57324">
            <v>40321762202</v>
          </cell>
        </row>
        <row r="57325">
          <cell r="C57325">
            <v>40321762203</v>
          </cell>
        </row>
        <row r="57326">
          <cell r="C57326">
            <v>40321762204</v>
          </cell>
        </row>
        <row r="57327">
          <cell r="C57327">
            <v>40321762205</v>
          </cell>
        </row>
        <row r="57328">
          <cell r="C57328">
            <v>40321762206</v>
          </cell>
        </row>
        <row r="57329">
          <cell r="C57329">
            <v>40321762207</v>
          </cell>
        </row>
        <row r="57330">
          <cell r="C57330">
            <v>40321762208</v>
          </cell>
        </row>
        <row r="57331">
          <cell r="C57331">
            <v>40321762209</v>
          </cell>
        </row>
        <row r="57332">
          <cell r="C57332">
            <v>40321762210</v>
          </cell>
        </row>
        <row r="57333">
          <cell r="C57333">
            <v>40321762211</v>
          </cell>
        </row>
        <row r="57334">
          <cell r="C57334">
            <v>40321762212</v>
          </cell>
        </row>
        <row r="57335">
          <cell r="C57335">
            <v>40321762213</v>
          </cell>
        </row>
        <row r="57336">
          <cell r="C57336">
            <v>40321762214</v>
          </cell>
        </row>
        <row r="57337">
          <cell r="C57337">
            <v>40321762215</v>
          </cell>
        </row>
        <row r="57338">
          <cell r="C57338">
            <v>40321762216</v>
          </cell>
        </row>
        <row r="57339">
          <cell r="C57339">
            <v>40321762217</v>
          </cell>
        </row>
        <row r="57340">
          <cell r="C57340">
            <v>40321762218</v>
          </cell>
        </row>
        <row r="57341">
          <cell r="C57341">
            <v>40321762219</v>
          </cell>
        </row>
        <row r="57342">
          <cell r="C57342">
            <v>40321762220</v>
          </cell>
        </row>
        <row r="57343">
          <cell r="C57343">
            <v>40321762221</v>
          </cell>
        </row>
        <row r="57344">
          <cell r="C57344">
            <v>40321762222</v>
          </cell>
        </row>
        <row r="57345">
          <cell r="C57345">
            <v>40321762223</v>
          </cell>
        </row>
        <row r="57346">
          <cell r="C57346">
            <v>40321762224</v>
          </cell>
        </row>
        <row r="57347">
          <cell r="C57347">
            <v>40321762225</v>
          </cell>
        </row>
        <row r="57348">
          <cell r="C57348">
            <v>40321762226</v>
          </cell>
        </row>
        <row r="57349">
          <cell r="C57349">
            <v>40321762227</v>
          </cell>
        </row>
        <row r="57350">
          <cell r="C57350">
            <v>40321762228</v>
          </cell>
        </row>
        <row r="57351">
          <cell r="C57351">
            <v>40321762229</v>
          </cell>
        </row>
        <row r="57352">
          <cell r="C57352">
            <v>40321762230</v>
          </cell>
        </row>
        <row r="57353">
          <cell r="C57353">
            <v>40321762231</v>
          </cell>
        </row>
        <row r="57354">
          <cell r="C57354">
            <v>40321762232</v>
          </cell>
        </row>
        <row r="57355">
          <cell r="C57355">
            <v>40321762233</v>
          </cell>
        </row>
        <row r="57356">
          <cell r="C57356">
            <v>40321762234</v>
          </cell>
        </row>
        <row r="57357">
          <cell r="C57357">
            <v>40321762235</v>
          </cell>
        </row>
        <row r="57358">
          <cell r="C57358">
            <v>40321762236</v>
          </cell>
        </row>
        <row r="57359">
          <cell r="C57359">
            <v>40321762237</v>
          </cell>
        </row>
        <row r="57360">
          <cell r="C57360">
            <v>40321762238</v>
          </cell>
        </row>
        <row r="57361">
          <cell r="C57361">
            <v>40321762239</v>
          </cell>
        </row>
        <row r="57362">
          <cell r="C57362">
            <v>40321762240</v>
          </cell>
        </row>
        <row r="57363">
          <cell r="C57363">
            <v>40321762241</v>
          </cell>
        </row>
        <row r="57364">
          <cell r="C57364">
            <v>40321762242</v>
          </cell>
        </row>
        <row r="57365">
          <cell r="C57365">
            <v>40321762243</v>
          </cell>
        </row>
        <row r="57366">
          <cell r="C57366">
            <v>40321762244</v>
          </cell>
        </row>
        <row r="57367">
          <cell r="C57367">
            <v>40321762245</v>
          </cell>
        </row>
        <row r="57368">
          <cell r="C57368">
            <v>40321762246</v>
          </cell>
        </row>
        <row r="57369">
          <cell r="C57369">
            <v>40321762247</v>
          </cell>
        </row>
        <row r="57370">
          <cell r="C57370">
            <v>40321762248</v>
          </cell>
        </row>
        <row r="57371">
          <cell r="C57371">
            <v>40321762249</v>
          </cell>
        </row>
        <row r="57372">
          <cell r="C57372">
            <v>40321762250</v>
          </cell>
        </row>
        <row r="57373">
          <cell r="C57373">
            <v>40321762251</v>
          </cell>
        </row>
        <row r="57374">
          <cell r="C57374">
            <v>40321762252</v>
          </cell>
        </row>
        <row r="57375">
          <cell r="C57375">
            <v>40321762253</v>
          </cell>
        </row>
        <row r="57376">
          <cell r="C57376">
            <v>40321762254</v>
          </cell>
        </row>
        <row r="57377">
          <cell r="C57377">
            <v>40321762255</v>
          </cell>
        </row>
        <row r="57378">
          <cell r="C57378">
            <v>40321762256</v>
          </cell>
        </row>
        <row r="57379">
          <cell r="C57379">
            <v>40321762257</v>
          </cell>
        </row>
        <row r="57380">
          <cell r="C57380">
            <v>40321762258</v>
          </cell>
        </row>
        <row r="57381">
          <cell r="C57381">
            <v>40321762259</v>
          </cell>
        </row>
        <row r="57382">
          <cell r="C57382">
            <v>40321762260</v>
          </cell>
        </row>
        <row r="57383">
          <cell r="C57383">
            <v>40321762261</v>
          </cell>
        </row>
        <row r="57384">
          <cell r="C57384">
            <v>40321762262</v>
          </cell>
        </row>
        <row r="57385">
          <cell r="C57385">
            <v>40321762263</v>
          </cell>
        </row>
        <row r="57386">
          <cell r="C57386">
            <v>40321762264</v>
          </cell>
        </row>
        <row r="57387">
          <cell r="C57387">
            <v>40321762265</v>
          </cell>
        </row>
        <row r="57388">
          <cell r="C57388">
            <v>40321762266</v>
          </cell>
        </row>
        <row r="57389">
          <cell r="C57389">
            <v>40321762267</v>
          </cell>
        </row>
        <row r="57390">
          <cell r="C57390">
            <v>40321762268</v>
          </cell>
        </row>
        <row r="57391">
          <cell r="C57391">
            <v>40321762269</v>
          </cell>
        </row>
        <row r="57392">
          <cell r="C57392">
            <v>40321762270</v>
          </cell>
        </row>
        <row r="57393">
          <cell r="C57393">
            <v>40321762271</v>
          </cell>
        </row>
        <row r="57394">
          <cell r="C57394">
            <v>40321762272</v>
          </cell>
        </row>
        <row r="57395">
          <cell r="C57395">
            <v>40321762273</v>
          </cell>
        </row>
        <row r="57396">
          <cell r="C57396">
            <v>40321762274</v>
          </cell>
        </row>
        <row r="57397">
          <cell r="C57397">
            <v>40321762275</v>
          </cell>
        </row>
        <row r="57398">
          <cell r="C57398">
            <v>40321762276</v>
          </cell>
        </row>
        <row r="57399">
          <cell r="C57399">
            <v>40321762277</v>
          </cell>
        </row>
        <row r="57400">
          <cell r="C57400">
            <v>40321762278</v>
          </cell>
        </row>
        <row r="57401">
          <cell r="C57401">
            <v>40321762279</v>
          </cell>
        </row>
        <row r="57402">
          <cell r="C57402">
            <v>40321762280</v>
          </cell>
        </row>
        <row r="57403">
          <cell r="C57403">
            <v>40321762281</v>
          </cell>
        </row>
        <row r="57404">
          <cell r="C57404">
            <v>40321762282</v>
          </cell>
        </row>
        <row r="57405">
          <cell r="C57405">
            <v>40321762283</v>
          </cell>
        </row>
        <row r="57406">
          <cell r="C57406">
            <v>40321762284</v>
          </cell>
        </row>
        <row r="57407">
          <cell r="C57407">
            <v>40321762285</v>
          </cell>
        </row>
        <row r="57408">
          <cell r="C57408">
            <v>40321762286</v>
          </cell>
        </row>
        <row r="57409">
          <cell r="C57409">
            <v>40321762287</v>
          </cell>
        </row>
        <row r="57410">
          <cell r="C57410">
            <v>40321762288</v>
          </cell>
        </row>
        <row r="57411">
          <cell r="C57411">
            <v>40321762289</v>
          </cell>
        </row>
        <row r="57412">
          <cell r="C57412">
            <v>40321762290</v>
          </cell>
        </row>
        <row r="57413">
          <cell r="C57413">
            <v>40321762291</v>
          </cell>
        </row>
        <row r="57414">
          <cell r="C57414">
            <v>40321762292</v>
          </cell>
        </row>
        <row r="57415">
          <cell r="C57415">
            <v>40321762293</v>
          </cell>
        </row>
        <row r="57416">
          <cell r="C57416">
            <v>40321762294</v>
          </cell>
        </row>
        <row r="57417">
          <cell r="C57417">
            <v>40321762295</v>
          </cell>
        </row>
        <row r="57418">
          <cell r="C57418">
            <v>40321762296</v>
          </cell>
        </row>
        <row r="57419">
          <cell r="C57419">
            <v>40321762297</v>
          </cell>
        </row>
        <row r="57420">
          <cell r="C57420">
            <v>40321762298</v>
          </cell>
        </row>
        <row r="57421">
          <cell r="C57421">
            <v>40321762299</v>
          </cell>
        </row>
        <row r="57422">
          <cell r="C57422">
            <v>40321762300</v>
          </cell>
        </row>
        <row r="57423">
          <cell r="C57423">
            <v>40321762301</v>
          </cell>
        </row>
        <row r="57424">
          <cell r="C57424">
            <v>40321762302</v>
          </cell>
        </row>
        <row r="57425">
          <cell r="C57425">
            <v>40321762303</v>
          </cell>
        </row>
        <row r="57426">
          <cell r="C57426">
            <v>40321762304</v>
          </cell>
        </row>
        <row r="57427">
          <cell r="C57427">
            <v>40321762305</v>
          </cell>
        </row>
        <row r="57428">
          <cell r="C57428">
            <v>40321762306</v>
          </cell>
        </row>
        <row r="57429">
          <cell r="C57429">
            <v>40321762307</v>
          </cell>
        </row>
        <row r="57430">
          <cell r="C57430">
            <v>40321762308</v>
          </cell>
        </row>
        <row r="57431">
          <cell r="C57431">
            <v>40321762309</v>
          </cell>
        </row>
        <row r="57432">
          <cell r="C57432">
            <v>40321762310</v>
          </cell>
        </row>
        <row r="57433">
          <cell r="C57433">
            <v>40321762311</v>
          </cell>
        </row>
        <row r="57434">
          <cell r="C57434">
            <v>40321762312</v>
          </cell>
        </row>
        <row r="57435">
          <cell r="C57435">
            <v>40321762313</v>
          </cell>
        </row>
        <row r="57436">
          <cell r="C57436">
            <v>40321762314</v>
          </cell>
        </row>
        <row r="57437">
          <cell r="C57437">
            <v>40321762315</v>
          </cell>
        </row>
        <row r="57438">
          <cell r="C57438">
            <v>40321762316</v>
          </cell>
        </row>
        <row r="57439">
          <cell r="C57439">
            <v>40321762317</v>
          </cell>
        </row>
        <row r="57440">
          <cell r="C57440">
            <v>40321762318</v>
          </cell>
        </row>
        <row r="57441">
          <cell r="C57441">
            <v>40321762319</v>
          </cell>
        </row>
        <row r="57442">
          <cell r="C57442">
            <v>40321762320</v>
          </cell>
        </row>
        <row r="57443">
          <cell r="C57443">
            <v>40321762321</v>
          </cell>
        </row>
        <row r="57444">
          <cell r="C57444">
            <v>40321762322</v>
          </cell>
        </row>
        <row r="57445">
          <cell r="C57445">
            <v>40321762323</v>
          </cell>
        </row>
        <row r="57446">
          <cell r="C57446">
            <v>40321762324</v>
          </cell>
        </row>
        <row r="57447">
          <cell r="C57447">
            <v>40321762325</v>
          </cell>
        </row>
        <row r="57448">
          <cell r="C57448">
            <v>40321762326</v>
          </cell>
        </row>
        <row r="57449">
          <cell r="C57449">
            <v>40321762327</v>
          </cell>
        </row>
        <row r="57450">
          <cell r="C57450">
            <v>40321762328</v>
          </cell>
        </row>
        <row r="57451">
          <cell r="C57451">
            <v>40321762329</v>
          </cell>
        </row>
        <row r="57452">
          <cell r="C57452">
            <v>40321762330</v>
          </cell>
        </row>
        <row r="57453">
          <cell r="C57453">
            <v>40321762331</v>
          </cell>
        </row>
        <row r="57454">
          <cell r="C57454">
            <v>40321762332</v>
          </cell>
        </row>
        <row r="57455">
          <cell r="C57455">
            <v>40321762333</v>
          </cell>
        </row>
        <row r="57456">
          <cell r="C57456">
            <v>40321762334</v>
          </cell>
        </row>
        <row r="57457">
          <cell r="C57457">
            <v>40321762335</v>
          </cell>
        </row>
        <row r="57458">
          <cell r="C57458">
            <v>40321762336</v>
          </cell>
        </row>
        <row r="57459">
          <cell r="C57459">
            <v>40321762337</v>
          </cell>
        </row>
        <row r="57460">
          <cell r="C57460">
            <v>40321762338</v>
          </cell>
        </row>
        <row r="57461">
          <cell r="C57461">
            <v>40321762339</v>
          </cell>
        </row>
        <row r="57462">
          <cell r="C57462">
            <v>40321762340</v>
          </cell>
        </row>
        <row r="57463">
          <cell r="C57463">
            <v>40321762341</v>
          </cell>
        </row>
        <row r="57464">
          <cell r="C57464">
            <v>40321762342</v>
          </cell>
        </row>
        <row r="57465">
          <cell r="C57465">
            <v>40321762343</v>
          </cell>
        </row>
        <row r="57466">
          <cell r="C57466">
            <v>40321762344</v>
          </cell>
        </row>
        <row r="57467">
          <cell r="C57467">
            <v>40321762345</v>
          </cell>
        </row>
        <row r="57468">
          <cell r="C57468">
            <v>40321762346</v>
          </cell>
        </row>
        <row r="57469">
          <cell r="C57469">
            <v>40321762347</v>
          </cell>
        </row>
        <row r="57470">
          <cell r="C57470">
            <v>40321762348</v>
          </cell>
        </row>
        <row r="57471">
          <cell r="C57471">
            <v>40321762349</v>
          </cell>
        </row>
        <row r="57472">
          <cell r="C57472">
            <v>40321762350</v>
          </cell>
        </row>
        <row r="57473">
          <cell r="C57473">
            <v>40321762351</v>
          </cell>
        </row>
        <row r="57474">
          <cell r="C57474">
            <v>40321762352</v>
          </cell>
        </row>
        <row r="57475">
          <cell r="C57475">
            <v>40321762353</v>
          </cell>
        </row>
        <row r="57476">
          <cell r="C57476">
            <v>40321762354</v>
          </cell>
        </row>
        <row r="57477">
          <cell r="C57477">
            <v>40321762355</v>
          </cell>
        </row>
        <row r="57478">
          <cell r="C57478">
            <v>40321762356</v>
          </cell>
        </row>
        <row r="57479">
          <cell r="C57479">
            <v>40321762357</v>
          </cell>
        </row>
        <row r="57480">
          <cell r="C57480">
            <v>40321762358</v>
          </cell>
        </row>
        <row r="57481">
          <cell r="C57481">
            <v>40321762359</v>
          </cell>
        </row>
        <row r="57482">
          <cell r="C57482">
            <v>40321762360</v>
          </cell>
        </row>
        <row r="57483">
          <cell r="C57483">
            <v>40321762361</v>
          </cell>
        </row>
        <row r="57484">
          <cell r="C57484">
            <v>40321762362</v>
          </cell>
        </row>
        <row r="57485">
          <cell r="C57485">
            <v>40321762363</v>
          </cell>
        </row>
        <row r="57486">
          <cell r="C57486">
            <v>40321762364</v>
          </cell>
        </row>
        <row r="57487">
          <cell r="C57487">
            <v>40321762365</v>
          </cell>
        </row>
        <row r="57488">
          <cell r="C57488">
            <v>40321762366</v>
          </cell>
        </row>
        <row r="57489">
          <cell r="C57489">
            <v>40321762367</v>
          </cell>
        </row>
        <row r="57490">
          <cell r="C57490">
            <v>40321762368</v>
          </cell>
        </row>
        <row r="57491">
          <cell r="C57491">
            <v>40321762369</v>
          </cell>
        </row>
        <row r="57492">
          <cell r="C57492">
            <v>40321762370</v>
          </cell>
        </row>
        <row r="57493">
          <cell r="C57493">
            <v>40321762371</v>
          </cell>
        </row>
        <row r="57494">
          <cell r="C57494">
            <v>40321762372</v>
          </cell>
        </row>
        <row r="57495">
          <cell r="C57495">
            <v>40321762373</v>
          </cell>
        </row>
        <row r="57496">
          <cell r="C57496">
            <v>40321762374</v>
          </cell>
        </row>
        <row r="57497">
          <cell r="C57497">
            <v>40321762375</v>
          </cell>
        </row>
        <row r="57498">
          <cell r="C57498">
            <v>40321762376</v>
          </cell>
        </row>
        <row r="57499">
          <cell r="C57499">
            <v>40321762377</v>
          </cell>
        </row>
        <row r="57500">
          <cell r="C57500">
            <v>40321762378</v>
          </cell>
        </row>
        <row r="57501">
          <cell r="C57501">
            <v>40321762379</v>
          </cell>
        </row>
        <row r="57502">
          <cell r="C57502">
            <v>40321762380</v>
          </cell>
        </row>
        <row r="57503">
          <cell r="C57503">
            <v>40321762381</v>
          </cell>
        </row>
        <row r="57504">
          <cell r="C57504">
            <v>40321762382</v>
          </cell>
        </row>
        <row r="57505">
          <cell r="C57505">
            <v>40321762383</v>
          </cell>
        </row>
        <row r="57506">
          <cell r="C57506">
            <v>40321762384</v>
          </cell>
        </row>
        <row r="57507">
          <cell r="C57507">
            <v>40321762385</v>
          </cell>
        </row>
        <row r="57508">
          <cell r="C57508">
            <v>40321762386</v>
          </cell>
        </row>
        <row r="57509">
          <cell r="C57509">
            <v>40321762387</v>
          </cell>
        </row>
        <row r="57510">
          <cell r="C57510">
            <v>40321762388</v>
          </cell>
        </row>
        <row r="57511">
          <cell r="C57511">
            <v>40321762389</v>
          </cell>
        </row>
        <row r="57512">
          <cell r="C57512">
            <v>40321762390</v>
          </cell>
        </row>
        <row r="57513">
          <cell r="C57513">
            <v>40321762391</v>
          </cell>
        </row>
        <row r="57514">
          <cell r="C57514">
            <v>40321762392</v>
          </cell>
        </row>
        <row r="57515">
          <cell r="C57515">
            <v>40321762393</v>
          </cell>
        </row>
        <row r="57516">
          <cell r="C57516">
            <v>40321762394</v>
          </cell>
        </row>
        <row r="57517">
          <cell r="C57517">
            <v>40321762395</v>
          </cell>
        </row>
        <row r="57518">
          <cell r="C57518">
            <v>40321762396</v>
          </cell>
        </row>
        <row r="57519">
          <cell r="C57519">
            <v>40321762397</v>
          </cell>
        </row>
        <row r="57520">
          <cell r="C57520">
            <v>40321762398</v>
          </cell>
        </row>
        <row r="57521">
          <cell r="C57521">
            <v>40321762399</v>
          </cell>
        </row>
        <row r="57522">
          <cell r="C57522">
            <v>40321762400</v>
          </cell>
        </row>
        <row r="57523">
          <cell r="C57523">
            <v>40321762401</v>
          </cell>
        </row>
        <row r="57524">
          <cell r="C57524">
            <v>40321762402</v>
          </cell>
        </row>
        <row r="57525">
          <cell r="C57525">
            <v>40321762403</v>
          </cell>
        </row>
        <row r="57526">
          <cell r="C57526">
            <v>40321762404</v>
          </cell>
        </row>
        <row r="57527">
          <cell r="C57527">
            <v>40321762405</v>
          </cell>
        </row>
        <row r="57528">
          <cell r="C57528">
            <v>40321762406</v>
          </cell>
        </row>
        <row r="57529">
          <cell r="C57529">
            <v>40321762407</v>
          </cell>
        </row>
        <row r="57530">
          <cell r="C57530">
            <v>40321762408</v>
          </cell>
        </row>
        <row r="57531">
          <cell r="C57531">
            <v>40321762409</v>
          </cell>
        </row>
        <row r="57532">
          <cell r="C57532">
            <v>40321762410</v>
          </cell>
        </row>
        <row r="57533">
          <cell r="C57533">
            <v>40321762411</v>
          </cell>
        </row>
        <row r="57534">
          <cell r="C57534">
            <v>40321762412</v>
          </cell>
        </row>
        <row r="57535">
          <cell r="C57535">
            <v>40321762413</v>
          </cell>
        </row>
        <row r="57536">
          <cell r="C57536">
            <v>40321762414</v>
          </cell>
        </row>
        <row r="57537">
          <cell r="C57537">
            <v>40321762415</v>
          </cell>
        </row>
        <row r="57538">
          <cell r="C57538">
            <v>40321762416</v>
          </cell>
        </row>
        <row r="57539">
          <cell r="C57539">
            <v>40321762417</v>
          </cell>
        </row>
        <row r="57540">
          <cell r="C57540">
            <v>40321762418</v>
          </cell>
        </row>
        <row r="57541">
          <cell r="C57541">
            <v>40321762419</v>
          </cell>
        </row>
        <row r="57542">
          <cell r="C57542">
            <v>40321762420</v>
          </cell>
        </row>
        <row r="57543">
          <cell r="C57543">
            <v>40321762421</v>
          </cell>
        </row>
        <row r="57544">
          <cell r="C57544">
            <v>40321762422</v>
          </cell>
        </row>
        <row r="57545">
          <cell r="C57545">
            <v>40321762423</v>
          </cell>
        </row>
        <row r="57546">
          <cell r="C57546">
            <v>40321762424</v>
          </cell>
        </row>
        <row r="57547">
          <cell r="C57547">
            <v>40321762425</v>
          </cell>
        </row>
        <row r="57548">
          <cell r="C57548">
            <v>40321762426</v>
          </cell>
        </row>
        <row r="57549">
          <cell r="C57549">
            <v>40321762427</v>
          </cell>
        </row>
        <row r="57550">
          <cell r="C57550">
            <v>40321762428</v>
          </cell>
        </row>
        <row r="57551">
          <cell r="C57551">
            <v>40321762429</v>
          </cell>
        </row>
        <row r="57552">
          <cell r="C57552">
            <v>40321762430</v>
          </cell>
        </row>
        <row r="57553">
          <cell r="C57553">
            <v>40321762431</v>
          </cell>
        </row>
        <row r="57554">
          <cell r="C57554">
            <v>40321762432</v>
          </cell>
        </row>
        <row r="57555">
          <cell r="C57555">
            <v>40321762433</v>
          </cell>
        </row>
        <row r="57556">
          <cell r="C57556">
            <v>40321762434</v>
          </cell>
        </row>
        <row r="57557">
          <cell r="C57557">
            <v>40321762435</v>
          </cell>
        </row>
        <row r="57558">
          <cell r="C57558">
            <v>40321762436</v>
          </cell>
        </row>
        <row r="57559">
          <cell r="C57559">
            <v>40321762437</v>
          </cell>
        </row>
        <row r="57560">
          <cell r="C57560">
            <v>40321762438</v>
          </cell>
        </row>
        <row r="57561">
          <cell r="C57561">
            <v>40321762439</v>
          </cell>
        </row>
        <row r="57562">
          <cell r="C57562">
            <v>40321762440</v>
          </cell>
        </row>
        <row r="57563">
          <cell r="C57563">
            <v>40321762441</v>
          </cell>
        </row>
        <row r="57564">
          <cell r="C57564">
            <v>40321762442</v>
          </cell>
        </row>
        <row r="57565">
          <cell r="C57565">
            <v>40321762443</v>
          </cell>
        </row>
        <row r="57566">
          <cell r="C57566">
            <v>40321762444</v>
          </cell>
        </row>
        <row r="57567">
          <cell r="C57567">
            <v>40321762445</v>
          </cell>
        </row>
        <row r="57568">
          <cell r="C57568">
            <v>40321762446</v>
          </cell>
        </row>
        <row r="57569">
          <cell r="C57569">
            <v>40321762447</v>
          </cell>
        </row>
        <row r="57570">
          <cell r="C57570">
            <v>40321762448</v>
          </cell>
        </row>
        <row r="57571">
          <cell r="C57571">
            <v>40321762449</v>
          </cell>
        </row>
        <row r="57572">
          <cell r="C57572">
            <v>40321762450</v>
          </cell>
        </row>
        <row r="57573">
          <cell r="C57573">
            <v>40321762451</v>
          </cell>
        </row>
        <row r="57574">
          <cell r="C57574">
            <v>40321762452</v>
          </cell>
        </row>
        <row r="57575">
          <cell r="C57575">
            <v>40321762453</v>
          </cell>
        </row>
        <row r="57576">
          <cell r="C57576">
            <v>40321762454</v>
          </cell>
        </row>
        <row r="57577">
          <cell r="C57577">
            <v>40321762455</v>
          </cell>
        </row>
        <row r="57578">
          <cell r="C57578">
            <v>40321762456</v>
          </cell>
        </row>
        <row r="57579">
          <cell r="C57579">
            <v>40321762457</v>
          </cell>
        </row>
        <row r="57580">
          <cell r="C57580">
            <v>40321762458</v>
          </cell>
        </row>
        <row r="57581">
          <cell r="C57581">
            <v>40321762459</v>
          </cell>
        </row>
        <row r="57582">
          <cell r="C57582">
            <v>40321762460</v>
          </cell>
        </row>
        <row r="57583">
          <cell r="C57583">
            <v>40321762461</v>
          </cell>
        </row>
        <row r="57584">
          <cell r="C57584">
            <v>40321762462</v>
          </cell>
        </row>
        <row r="57585">
          <cell r="C57585">
            <v>40321762463</v>
          </cell>
        </row>
        <row r="57586">
          <cell r="C57586">
            <v>40321762464</v>
          </cell>
        </row>
        <row r="57587">
          <cell r="C57587">
            <v>40321762465</v>
          </cell>
        </row>
        <row r="57588">
          <cell r="C57588">
            <v>40321762466</v>
          </cell>
        </row>
        <row r="57589">
          <cell r="C57589">
            <v>40321762467</v>
          </cell>
        </row>
        <row r="57590">
          <cell r="C57590">
            <v>40321762468</v>
          </cell>
        </row>
        <row r="57591">
          <cell r="C57591">
            <v>40321762469</v>
          </cell>
        </row>
        <row r="57592">
          <cell r="C57592">
            <v>40321762470</v>
          </cell>
        </row>
        <row r="57593">
          <cell r="C57593">
            <v>40321762471</v>
          </cell>
        </row>
        <row r="57594">
          <cell r="C57594">
            <v>40321762472</v>
          </cell>
        </row>
        <row r="57595">
          <cell r="C57595">
            <v>40321762473</v>
          </cell>
        </row>
        <row r="57596">
          <cell r="C57596">
            <v>40321762474</v>
          </cell>
        </row>
        <row r="57597">
          <cell r="C57597">
            <v>40321762475</v>
          </cell>
        </row>
        <row r="57598">
          <cell r="C57598">
            <v>40321762476</v>
          </cell>
        </row>
        <row r="57599">
          <cell r="C57599">
            <v>40321762477</v>
          </cell>
        </row>
        <row r="57600">
          <cell r="C57600">
            <v>40321762478</v>
          </cell>
        </row>
        <row r="57601">
          <cell r="C57601">
            <v>40321762479</v>
          </cell>
        </row>
        <row r="57602">
          <cell r="C57602">
            <v>40321762480</v>
          </cell>
        </row>
        <row r="57603">
          <cell r="C57603">
            <v>40321762481</v>
          </cell>
        </row>
        <row r="57604">
          <cell r="C57604">
            <v>40321762482</v>
          </cell>
        </row>
        <row r="57605">
          <cell r="C57605">
            <v>40321762483</v>
          </cell>
        </row>
        <row r="57606">
          <cell r="C57606">
            <v>40321762484</v>
          </cell>
        </row>
        <row r="57607">
          <cell r="C57607">
            <v>40321762485</v>
          </cell>
        </row>
        <row r="57608">
          <cell r="C57608">
            <v>40321762486</v>
          </cell>
        </row>
        <row r="57609">
          <cell r="C57609">
            <v>40321762487</v>
          </cell>
        </row>
        <row r="57610">
          <cell r="C57610">
            <v>40321762488</v>
          </cell>
        </row>
        <row r="57611">
          <cell r="C57611">
            <v>40321762489</v>
          </cell>
        </row>
        <row r="57612">
          <cell r="C57612">
            <v>40321762490</v>
          </cell>
        </row>
        <row r="57613">
          <cell r="C57613">
            <v>40321762491</v>
          </cell>
        </row>
        <row r="57614">
          <cell r="C57614">
            <v>40321762492</v>
          </cell>
        </row>
        <row r="57615">
          <cell r="C57615">
            <v>40321762493</v>
          </cell>
        </row>
        <row r="57616">
          <cell r="C57616">
            <v>40321762494</v>
          </cell>
        </row>
        <row r="57617">
          <cell r="C57617">
            <v>40321762495</v>
          </cell>
        </row>
        <row r="57618">
          <cell r="C57618">
            <v>40321762496</v>
          </cell>
        </row>
        <row r="57619">
          <cell r="C57619">
            <v>40321762497</v>
          </cell>
        </row>
        <row r="57620">
          <cell r="C57620">
            <v>40321762498</v>
          </cell>
        </row>
        <row r="57621">
          <cell r="C57621">
            <v>40321762499</v>
          </cell>
        </row>
        <row r="57622">
          <cell r="C57622">
            <v>40321762500</v>
          </cell>
        </row>
        <row r="57623">
          <cell r="C57623">
            <v>40321762501</v>
          </cell>
        </row>
        <row r="57624">
          <cell r="C57624">
            <v>40321762502</v>
          </cell>
        </row>
        <row r="57625">
          <cell r="C57625">
            <v>40321762503</v>
          </cell>
        </row>
        <row r="57626">
          <cell r="C57626">
            <v>40321762504</v>
          </cell>
        </row>
        <row r="57627">
          <cell r="C57627">
            <v>40321762505</v>
          </cell>
        </row>
        <row r="57628">
          <cell r="C57628">
            <v>40321762506</v>
          </cell>
        </row>
        <row r="57629">
          <cell r="C57629">
            <v>40321762507</v>
          </cell>
        </row>
        <row r="57630">
          <cell r="C57630">
            <v>40321762508</v>
          </cell>
        </row>
        <row r="57631">
          <cell r="C57631">
            <v>40321762509</v>
          </cell>
        </row>
        <row r="57632">
          <cell r="C57632">
            <v>40321762510</v>
          </cell>
        </row>
        <row r="57633">
          <cell r="C57633">
            <v>40321762511</v>
          </cell>
        </row>
        <row r="57634">
          <cell r="C57634">
            <v>40321762512</v>
          </cell>
        </row>
        <row r="57635">
          <cell r="C57635">
            <v>40321762513</v>
          </cell>
        </row>
        <row r="57636">
          <cell r="C57636">
            <v>40321762514</v>
          </cell>
        </row>
        <row r="57637">
          <cell r="C57637">
            <v>40321762515</v>
          </cell>
        </row>
        <row r="57638">
          <cell r="C57638">
            <v>40321762516</v>
          </cell>
        </row>
        <row r="57639">
          <cell r="C57639">
            <v>40321762517</v>
          </cell>
        </row>
        <row r="57640">
          <cell r="C57640">
            <v>40321762518</v>
          </cell>
        </row>
        <row r="57641">
          <cell r="C57641">
            <v>40321762519</v>
          </cell>
        </row>
        <row r="57642">
          <cell r="C57642">
            <v>40321762520</v>
          </cell>
        </row>
        <row r="57643">
          <cell r="C57643">
            <v>40321762521</v>
          </cell>
        </row>
        <row r="57644">
          <cell r="C57644">
            <v>40321762522</v>
          </cell>
        </row>
        <row r="57645">
          <cell r="C57645">
            <v>40321762523</v>
          </cell>
        </row>
        <row r="57646">
          <cell r="C57646">
            <v>40321762524</v>
          </cell>
        </row>
        <row r="57647">
          <cell r="C57647">
            <v>40321762525</v>
          </cell>
        </row>
        <row r="57648">
          <cell r="C57648">
            <v>40321762526</v>
          </cell>
        </row>
        <row r="57649">
          <cell r="C57649">
            <v>40321762527</v>
          </cell>
        </row>
        <row r="57650">
          <cell r="C57650">
            <v>40321762528</v>
          </cell>
        </row>
        <row r="57651">
          <cell r="C57651">
            <v>40321762529</v>
          </cell>
        </row>
        <row r="57652">
          <cell r="C57652">
            <v>40321762530</v>
          </cell>
        </row>
        <row r="57653">
          <cell r="C57653">
            <v>40321762531</v>
          </cell>
        </row>
        <row r="57654">
          <cell r="C57654">
            <v>40321762532</v>
          </cell>
        </row>
        <row r="57655">
          <cell r="C57655">
            <v>40321762533</v>
          </cell>
        </row>
        <row r="57656">
          <cell r="C57656">
            <v>40321762534</v>
          </cell>
        </row>
        <row r="57657">
          <cell r="C57657">
            <v>40321762535</v>
          </cell>
        </row>
        <row r="57658">
          <cell r="C57658">
            <v>40321762536</v>
          </cell>
        </row>
        <row r="57659">
          <cell r="C57659">
            <v>40321762537</v>
          </cell>
        </row>
        <row r="57660">
          <cell r="C57660">
            <v>40321762538</v>
          </cell>
        </row>
        <row r="57661">
          <cell r="C57661">
            <v>40321762539</v>
          </cell>
        </row>
        <row r="57662">
          <cell r="C57662">
            <v>40321762540</v>
          </cell>
        </row>
        <row r="57663">
          <cell r="C57663">
            <v>40321762541</v>
          </cell>
        </row>
        <row r="57664">
          <cell r="C57664">
            <v>40321762542</v>
          </cell>
        </row>
        <row r="57665">
          <cell r="C57665">
            <v>40321762543</v>
          </cell>
        </row>
        <row r="57666">
          <cell r="C57666">
            <v>40321762544</v>
          </cell>
        </row>
        <row r="57667">
          <cell r="C57667">
            <v>40321762545</v>
          </cell>
        </row>
        <row r="57668">
          <cell r="C57668">
            <v>40321762546</v>
          </cell>
        </row>
        <row r="57669">
          <cell r="C57669">
            <v>40321762547</v>
          </cell>
        </row>
        <row r="57670">
          <cell r="C57670">
            <v>40321762548</v>
          </cell>
        </row>
        <row r="57671">
          <cell r="C57671">
            <v>40321762549</v>
          </cell>
        </row>
        <row r="57672">
          <cell r="C57672">
            <v>40321762550</v>
          </cell>
        </row>
        <row r="57673">
          <cell r="C57673">
            <v>40321762551</v>
          </cell>
        </row>
        <row r="57674">
          <cell r="C57674">
            <v>40321762552</v>
          </cell>
        </row>
        <row r="57675">
          <cell r="C57675">
            <v>40321762553</v>
          </cell>
        </row>
        <row r="57676">
          <cell r="C57676">
            <v>40321762554</v>
          </cell>
        </row>
        <row r="57677">
          <cell r="C57677">
            <v>40321762555</v>
          </cell>
        </row>
        <row r="57678">
          <cell r="C57678">
            <v>40321762556</v>
          </cell>
        </row>
        <row r="57679">
          <cell r="C57679">
            <v>40321762557</v>
          </cell>
        </row>
        <row r="57680">
          <cell r="C57680">
            <v>40321762558</v>
          </cell>
        </row>
        <row r="57681">
          <cell r="C57681">
            <v>40321762559</v>
          </cell>
        </row>
        <row r="57682">
          <cell r="C57682">
            <v>40321762560</v>
          </cell>
        </row>
        <row r="57683">
          <cell r="C57683">
            <v>40321762561</v>
          </cell>
        </row>
        <row r="57684">
          <cell r="C57684">
            <v>40321762562</v>
          </cell>
        </row>
        <row r="57685">
          <cell r="C57685">
            <v>40321762563</v>
          </cell>
        </row>
        <row r="57686">
          <cell r="C57686">
            <v>40321762564</v>
          </cell>
        </row>
        <row r="57687">
          <cell r="C57687">
            <v>40321762565</v>
          </cell>
        </row>
        <row r="57688">
          <cell r="C57688">
            <v>40321762566</v>
          </cell>
        </row>
        <row r="57689">
          <cell r="C57689">
            <v>40321762567</v>
          </cell>
        </row>
        <row r="57690">
          <cell r="C57690">
            <v>40321762568</v>
          </cell>
        </row>
        <row r="57691">
          <cell r="C57691">
            <v>40321762569</v>
          </cell>
        </row>
        <row r="57692">
          <cell r="C57692">
            <v>40321762570</v>
          </cell>
        </row>
        <row r="57693">
          <cell r="C57693">
            <v>40321762571</v>
          </cell>
        </row>
        <row r="57694">
          <cell r="C57694">
            <v>40321762572</v>
          </cell>
        </row>
        <row r="57695">
          <cell r="C57695">
            <v>40321762573</v>
          </cell>
        </row>
        <row r="57696">
          <cell r="C57696">
            <v>40321762574</v>
          </cell>
        </row>
        <row r="57697">
          <cell r="C57697">
            <v>40321762575</v>
          </cell>
        </row>
        <row r="57698">
          <cell r="C57698">
            <v>40321762576</v>
          </cell>
        </row>
        <row r="57699">
          <cell r="C57699">
            <v>40321762577</v>
          </cell>
        </row>
        <row r="57700">
          <cell r="C57700">
            <v>40321762578</v>
          </cell>
        </row>
        <row r="57701">
          <cell r="C57701">
            <v>40321762579</v>
          </cell>
        </row>
        <row r="57702">
          <cell r="C57702">
            <v>40321762580</v>
          </cell>
        </row>
        <row r="57703">
          <cell r="C57703">
            <v>40321762581</v>
          </cell>
        </row>
        <row r="57704">
          <cell r="C57704">
            <v>40321762582</v>
          </cell>
        </row>
        <row r="57705">
          <cell r="C57705">
            <v>40321762583</v>
          </cell>
        </row>
        <row r="57706">
          <cell r="C57706">
            <v>40321762584</v>
          </cell>
        </row>
        <row r="57707">
          <cell r="C57707">
            <v>40321762585</v>
          </cell>
        </row>
        <row r="57708">
          <cell r="C57708">
            <v>40321762586</v>
          </cell>
        </row>
        <row r="57709">
          <cell r="C57709">
            <v>40321762587</v>
          </cell>
        </row>
        <row r="57710">
          <cell r="C57710">
            <v>40321762588</v>
          </cell>
        </row>
        <row r="57711">
          <cell r="C57711">
            <v>40321762589</v>
          </cell>
        </row>
        <row r="57712">
          <cell r="C57712">
            <v>40321762590</v>
          </cell>
        </row>
        <row r="57713">
          <cell r="C57713">
            <v>40321762591</v>
          </cell>
        </row>
        <row r="57714">
          <cell r="C57714">
            <v>40321762592</v>
          </cell>
        </row>
        <row r="57715">
          <cell r="C57715">
            <v>40321762593</v>
          </cell>
        </row>
        <row r="57716">
          <cell r="C57716">
            <v>40321762594</v>
          </cell>
        </row>
        <row r="57717">
          <cell r="C57717">
            <v>40321762595</v>
          </cell>
        </row>
        <row r="57718">
          <cell r="C57718">
            <v>40321762596</v>
          </cell>
        </row>
        <row r="57719">
          <cell r="C57719">
            <v>40321762597</v>
          </cell>
        </row>
        <row r="57720">
          <cell r="C57720">
            <v>40321762598</v>
          </cell>
        </row>
        <row r="57721">
          <cell r="C57721">
            <v>40321762599</v>
          </cell>
        </row>
        <row r="57722">
          <cell r="C57722">
            <v>40321762600</v>
          </cell>
        </row>
        <row r="57723">
          <cell r="C57723">
            <v>40321762601</v>
          </cell>
        </row>
        <row r="57724">
          <cell r="C57724">
            <v>40321762602</v>
          </cell>
        </row>
        <row r="57725">
          <cell r="C57725">
            <v>40321762603</v>
          </cell>
        </row>
        <row r="57726">
          <cell r="C57726">
            <v>40321762604</v>
          </cell>
        </row>
        <row r="57727">
          <cell r="C57727">
            <v>40321762605</v>
          </cell>
        </row>
        <row r="57728">
          <cell r="C57728">
            <v>40321762606</v>
          </cell>
        </row>
        <row r="57729">
          <cell r="C57729">
            <v>40321762607</v>
          </cell>
        </row>
        <row r="57730">
          <cell r="C57730">
            <v>40321762608</v>
          </cell>
        </row>
        <row r="57731">
          <cell r="C57731">
            <v>40321762609</v>
          </cell>
        </row>
        <row r="57732">
          <cell r="C57732">
            <v>40321762610</v>
          </cell>
        </row>
        <row r="57733">
          <cell r="C57733">
            <v>40321762611</v>
          </cell>
        </row>
        <row r="57734">
          <cell r="C57734">
            <v>40321762612</v>
          </cell>
        </row>
        <row r="57735">
          <cell r="C57735">
            <v>40321762613</v>
          </cell>
        </row>
        <row r="57736">
          <cell r="C57736">
            <v>40321762614</v>
          </cell>
        </row>
        <row r="57737">
          <cell r="C57737">
            <v>40321762615</v>
          </cell>
        </row>
        <row r="57738">
          <cell r="C57738">
            <v>40321762616</v>
          </cell>
        </row>
        <row r="57739">
          <cell r="C57739">
            <v>40321762617</v>
          </cell>
        </row>
        <row r="57740">
          <cell r="C57740">
            <v>40321762618</v>
          </cell>
        </row>
        <row r="57741">
          <cell r="C57741">
            <v>40321762619</v>
          </cell>
        </row>
        <row r="57742">
          <cell r="C57742">
            <v>40321762620</v>
          </cell>
        </row>
        <row r="57743">
          <cell r="C57743">
            <v>40321762621</v>
          </cell>
        </row>
        <row r="57744">
          <cell r="C57744">
            <v>40321762622</v>
          </cell>
        </row>
        <row r="57745">
          <cell r="C57745">
            <v>40321762623</v>
          </cell>
        </row>
        <row r="57746">
          <cell r="C57746">
            <v>40321762624</v>
          </cell>
        </row>
        <row r="57747">
          <cell r="C57747">
            <v>40321762625</v>
          </cell>
        </row>
        <row r="57748">
          <cell r="C57748">
            <v>40321762626</v>
          </cell>
        </row>
        <row r="57749">
          <cell r="C57749">
            <v>40321762627</v>
          </cell>
        </row>
        <row r="57750">
          <cell r="C57750">
            <v>40321762628</v>
          </cell>
        </row>
        <row r="57751">
          <cell r="C57751">
            <v>40321762629</v>
          </cell>
        </row>
        <row r="57752">
          <cell r="C57752">
            <v>40321762630</v>
          </cell>
        </row>
        <row r="57753">
          <cell r="C57753">
            <v>40321762631</v>
          </cell>
        </row>
        <row r="57754">
          <cell r="C57754">
            <v>40321762632</v>
          </cell>
        </row>
        <row r="57755">
          <cell r="C57755">
            <v>40321762633</v>
          </cell>
        </row>
        <row r="57756">
          <cell r="C57756">
            <v>40321762634</v>
          </cell>
        </row>
        <row r="57757">
          <cell r="C57757">
            <v>40321762635</v>
          </cell>
        </row>
        <row r="57758">
          <cell r="C57758">
            <v>40321762636</v>
          </cell>
        </row>
        <row r="57759">
          <cell r="C57759">
            <v>40321762637</v>
          </cell>
        </row>
        <row r="57760">
          <cell r="C57760">
            <v>40321762638</v>
          </cell>
        </row>
        <row r="57761">
          <cell r="C57761">
            <v>40321762639</v>
          </cell>
        </row>
        <row r="57762">
          <cell r="C57762">
            <v>40321762640</v>
          </cell>
        </row>
        <row r="57763">
          <cell r="C57763">
            <v>40321762641</v>
          </cell>
        </row>
        <row r="57764">
          <cell r="C57764">
            <v>40321762642</v>
          </cell>
        </row>
        <row r="57765">
          <cell r="C57765">
            <v>40321762643</v>
          </cell>
        </row>
        <row r="57766">
          <cell r="C57766">
            <v>40321762644</v>
          </cell>
        </row>
        <row r="57767">
          <cell r="C57767">
            <v>40321762645</v>
          </cell>
        </row>
        <row r="57768">
          <cell r="C57768">
            <v>40321762646</v>
          </cell>
        </row>
        <row r="57769">
          <cell r="C57769">
            <v>40321762647</v>
          </cell>
        </row>
        <row r="57770">
          <cell r="C57770">
            <v>40321762648</v>
          </cell>
        </row>
        <row r="57771">
          <cell r="C57771">
            <v>40321762649</v>
          </cell>
        </row>
        <row r="57772">
          <cell r="C57772">
            <v>40321762650</v>
          </cell>
        </row>
        <row r="57773">
          <cell r="C57773">
            <v>40321762651</v>
          </cell>
        </row>
        <row r="57774">
          <cell r="C57774">
            <v>40321762652</v>
          </cell>
        </row>
        <row r="57775">
          <cell r="C57775">
            <v>40321762653</v>
          </cell>
        </row>
        <row r="57776">
          <cell r="C57776">
            <v>40321762654</v>
          </cell>
        </row>
        <row r="57777">
          <cell r="C57777">
            <v>40321762655</v>
          </cell>
        </row>
        <row r="57778">
          <cell r="C57778">
            <v>40321762656</v>
          </cell>
        </row>
        <row r="57779">
          <cell r="C57779">
            <v>40321762657</v>
          </cell>
        </row>
        <row r="57780">
          <cell r="C57780">
            <v>40321762658</v>
          </cell>
        </row>
        <row r="57781">
          <cell r="C57781">
            <v>40321762659</v>
          </cell>
        </row>
        <row r="57782">
          <cell r="C57782">
            <v>40321762660</v>
          </cell>
        </row>
        <row r="57783">
          <cell r="C57783">
            <v>40321762661</v>
          </cell>
        </row>
        <row r="57784">
          <cell r="C57784">
            <v>40321762662</v>
          </cell>
        </row>
        <row r="57785">
          <cell r="C57785">
            <v>40321762663</v>
          </cell>
        </row>
        <row r="57786">
          <cell r="C57786">
            <v>40321762664</v>
          </cell>
        </row>
        <row r="57787">
          <cell r="C57787">
            <v>40321762665</v>
          </cell>
        </row>
        <row r="57788">
          <cell r="C57788">
            <v>40321762666</v>
          </cell>
        </row>
        <row r="57789">
          <cell r="C57789">
            <v>40321762667</v>
          </cell>
        </row>
        <row r="57790">
          <cell r="C57790">
            <v>40321762668</v>
          </cell>
        </row>
        <row r="57791">
          <cell r="C57791">
            <v>40321762669</v>
          </cell>
        </row>
        <row r="57792">
          <cell r="C57792">
            <v>40321762670</v>
          </cell>
        </row>
        <row r="57793">
          <cell r="C57793">
            <v>40321762671</v>
          </cell>
        </row>
        <row r="57794">
          <cell r="C57794">
            <v>40321762672</v>
          </cell>
        </row>
        <row r="57795">
          <cell r="C57795">
            <v>40321762673</v>
          </cell>
        </row>
        <row r="57796">
          <cell r="C57796">
            <v>40321762674</v>
          </cell>
        </row>
        <row r="57797">
          <cell r="C57797">
            <v>40321762675</v>
          </cell>
        </row>
        <row r="57798">
          <cell r="C57798">
            <v>40321762676</v>
          </cell>
        </row>
        <row r="57799">
          <cell r="C57799">
            <v>40321762677</v>
          </cell>
        </row>
        <row r="57800">
          <cell r="C57800">
            <v>40321762678</v>
          </cell>
        </row>
        <row r="57801">
          <cell r="C57801">
            <v>40321762679</v>
          </cell>
        </row>
        <row r="57802">
          <cell r="C57802">
            <v>40321762680</v>
          </cell>
        </row>
        <row r="57803">
          <cell r="C57803">
            <v>40321762681</v>
          </cell>
        </row>
        <row r="57804">
          <cell r="C57804">
            <v>40321762682</v>
          </cell>
        </row>
        <row r="57805">
          <cell r="C57805">
            <v>40321762683</v>
          </cell>
        </row>
        <row r="57806">
          <cell r="C57806">
            <v>40321762684</v>
          </cell>
        </row>
        <row r="57807">
          <cell r="C57807">
            <v>40321762685</v>
          </cell>
        </row>
        <row r="57808">
          <cell r="C57808">
            <v>40321762686</v>
          </cell>
        </row>
        <row r="57809">
          <cell r="C57809">
            <v>40321762687</v>
          </cell>
        </row>
        <row r="57810">
          <cell r="C57810">
            <v>40321762688</v>
          </cell>
        </row>
        <row r="57811">
          <cell r="C57811">
            <v>40321762689</v>
          </cell>
        </row>
        <row r="57812">
          <cell r="C57812">
            <v>40321762690</v>
          </cell>
        </row>
        <row r="57813">
          <cell r="C57813">
            <v>40321762691</v>
          </cell>
        </row>
        <row r="57814">
          <cell r="C57814">
            <v>40321762692</v>
          </cell>
        </row>
        <row r="57815">
          <cell r="C57815">
            <v>40321762693</v>
          </cell>
        </row>
        <row r="57816">
          <cell r="C57816">
            <v>40321762694</v>
          </cell>
        </row>
        <row r="57817">
          <cell r="C57817">
            <v>40321762695</v>
          </cell>
        </row>
        <row r="57818">
          <cell r="C57818">
            <v>40321762696</v>
          </cell>
        </row>
        <row r="57819">
          <cell r="C57819">
            <v>40321762697</v>
          </cell>
        </row>
        <row r="57820">
          <cell r="C57820">
            <v>40321762698</v>
          </cell>
        </row>
        <row r="57821">
          <cell r="C57821">
            <v>40321762699</v>
          </cell>
        </row>
        <row r="57822">
          <cell r="C57822">
            <v>40321762700</v>
          </cell>
        </row>
        <row r="57823">
          <cell r="C57823">
            <v>40321762701</v>
          </cell>
        </row>
        <row r="57824">
          <cell r="C57824">
            <v>40321762702</v>
          </cell>
        </row>
        <row r="57825">
          <cell r="C57825">
            <v>40321762703</v>
          </cell>
        </row>
        <row r="57826">
          <cell r="C57826">
            <v>40321762704</v>
          </cell>
        </row>
        <row r="57827">
          <cell r="C57827">
            <v>40321762705</v>
          </cell>
        </row>
        <row r="57828">
          <cell r="C57828">
            <v>40321762706</v>
          </cell>
        </row>
        <row r="57829">
          <cell r="C57829">
            <v>40321762707</v>
          </cell>
        </row>
        <row r="57830">
          <cell r="C57830">
            <v>40321762708</v>
          </cell>
        </row>
        <row r="57831">
          <cell r="C57831">
            <v>40321762709</v>
          </cell>
        </row>
        <row r="57832">
          <cell r="C57832">
            <v>40321762710</v>
          </cell>
        </row>
        <row r="57833">
          <cell r="C57833">
            <v>40321762711</v>
          </cell>
        </row>
        <row r="57834">
          <cell r="C57834">
            <v>40321762712</v>
          </cell>
        </row>
        <row r="57835">
          <cell r="C57835">
            <v>40321762713</v>
          </cell>
        </row>
        <row r="57836">
          <cell r="C57836">
            <v>40321762714</v>
          </cell>
        </row>
        <row r="57837">
          <cell r="C57837">
            <v>40321762715</v>
          </cell>
        </row>
        <row r="57838">
          <cell r="C57838">
            <v>40321762716</v>
          </cell>
        </row>
        <row r="57839">
          <cell r="C57839">
            <v>40321762717</v>
          </cell>
        </row>
        <row r="57840">
          <cell r="C57840">
            <v>40321762718</v>
          </cell>
        </row>
        <row r="57841">
          <cell r="C57841">
            <v>40321762719</v>
          </cell>
        </row>
        <row r="57842">
          <cell r="C57842">
            <v>40321762720</v>
          </cell>
        </row>
        <row r="57843">
          <cell r="C57843">
            <v>40321762721</v>
          </cell>
        </row>
        <row r="57844">
          <cell r="C57844">
            <v>40321762722</v>
          </cell>
        </row>
        <row r="57845">
          <cell r="C57845">
            <v>40321762723</v>
          </cell>
        </row>
        <row r="57846">
          <cell r="C57846">
            <v>40321762724</v>
          </cell>
        </row>
        <row r="57847">
          <cell r="C57847">
            <v>40321762725</v>
          </cell>
        </row>
        <row r="57848">
          <cell r="C57848">
            <v>40321762726</v>
          </cell>
        </row>
        <row r="57849">
          <cell r="C57849">
            <v>40321762727</v>
          </cell>
        </row>
        <row r="57850">
          <cell r="C57850">
            <v>40321762728</v>
          </cell>
        </row>
        <row r="57851">
          <cell r="C57851">
            <v>40321762729</v>
          </cell>
        </row>
        <row r="57852">
          <cell r="C57852">
            <v>40321762730</v>
          </cell>
        </row>
        <row r="57853">
          <cell r="C57853">
            <v>40321762731</v>
          </cell>
        </row>
        <row r="57854">
          <cell r="C57854">
            <v>40321762732</v>
          </cell>
        </row>
        <row r="57855">
          <cell r="C57855">
            <v>40321762733</v>
          </cell>
        </row>
        <row r="57856">
          <cell r="C57856">
            <v>40321762734</v>
          </cell>
        </row>
        <row r="57857">
          <cell r="C57857">
            <v>40321762735</v>
          </cell>
        </row>
        <row r="57858">
          <cell r="C57858">
            <v>40321762736</v>
          </cell>
        </row>
        <row r="57859">
          <cell r="C57859">
            <v>40321762737</v>
          </cell>
        </row>
        <row r="57860">
          <cell r="C57860">
            <v>40321762738</v>
          </cell>
        </row>
        <row r="57861">
          <cell r="C57861">
            <v>40321762739</v>
          </cell>
        </row>
        <row r="57862">
          <cell r="C57862">
            <v>40321762740</v>
          </cell>
        </row>
        <row r="57863">
          <cell r="C57863">
            <v>40321762741</v>
          </cell>
        </row>
        <row r="57864">
          <cell r="C57864">
            <v>40321762742</v>
          </cell>
        </row>
        <row r="57865">
          <cell r="C57865">
            <v>40321762743</v>
          </cell>
        </row>
        <row r="57866">
          <cell r="C57866">
            <v>40321762744</v>
          </cell>
        </row>
        <row r="57867">
          <cell r="C57867">
            <v>40321762745</v>
          </cell>
        </row>
        <row r="57868">
          <cell r="C57868">
            <v>40321762746</v>
          </cell>
        </row>
        <row r="57869">
          <cell r="C57869">
            <v>40321762747</v>
          </cell>
        </row>
        <row r="57870">
          <cell r="C57870">
            <v>40321762748</v>
          </cell>
        </row>
        <row r="57871">
          <cell r="C57871">
            <v>40321762749</v>
          </cell>
        </row>
        <row r="57872">
          <cell r="C57872">
            <v>40321762750</v>
          </cell>
        </row>
        <row r="57873">
          <cell r="C57873">
            <v>40321762751</v>
          </cell>
        </row>
        <row r="57874">
          <cell r="C57874">
            <v>40321762752</v>
          </cell>
        </row>
        <row r="57875">
          <cell r="C57875">
            <v>40321762753</v>
          </cell>
        </row>
        <row r="57876">
          <cell r="C57876">
            <v>40321762754</v>
          </cell>
        </row>
        <row r="57877">
          <cell r="C57877">
            <v>40321762755</v>
          </cell>
        </row>
        <row r="57878">
          <cell r="C57878">
            <v>40321762756</v>
          </cell>
        </row>
        <row r="57879">
          <cell r="C57879">
            <v>40321762757</v>
          </cell>
        </row>
        <row r="57880">
          <cell r="C57880">
            <v>40321762758</v>
          </cell>
        </row>
        <row r="57881">
          <cell r="C57881">
            <v>40321762759</v>
          </cell>
        </row>
        <row r="57882">
          <cell r="C57882">
            <v>40321762760</v>
          </cell>
        </row>
        <row r="57883">
          <cell r="C57883">
            <v>40321762761</v>
          </cell>
        </row>
        <row r="57884">
          <cell r="C57884">
            <v>40321762762</v>
          </cell>
        </row>
        <row r="57885">
          <cell r="C57885">
            <v>40321762763</v>
          </cell>
        </row>
        <row r="57886">
          <cell r="C57886">
            <v>40321762764</v>
          </cell>
        </row>
        <row r="57887">
          <cell r="C57887">
            <v>40321762765</v>
          </cell>
        </row>
        <row r="57888">
          <cell r="C57888">
            <v>40321762766</v>
          </cell>
        </row>
        <row r="57889">
          <cell r="C57889">
            <v>40321762767</v>
          </cell>
        </row>
        <row r="57890">
          <cell r="C57890">
            <v>40321762768</v>
          </cell>
        </row>
        <row r="57891">
          <cell r="C57891">
            <v>40321762769</v>
          </cell>
        </row>
        <row r="57892">
          <cell r="C57892">
            <v>40321762770</v>
          </cell>
        </row>
        <row r="57893">
          <cell r="C57893">
            <v>40321762771</v>
          </cell>
        </row>
        <row r="57894">
          <cell r="C57894">
            <v>40321762772</v>
          </cell>
        </row>
        <row r="57895">
          <cell r="C57895">
            <v>40321762773</v>
          </cell>
        </row>
        <row r="57896">
          <cell r="C57896">
            <v>40321762774</v>
          </cell>
        </row>
        <row r="57897">
          <cell r="C57897">
            <v>40321762775</v>
          </cell>
        </row>
        <row r="57898">
          <cell r="C57898">
            <v>40321762776</v>
          </cell>
        </row>
        <row r="57899">
          <cell r="C57899">
            <v>40321762777</v>
          </cell>
        </row>
        <row r="57900">
          <cell r="C57900">
            <v>40321762778</v>
          </cell>
        </row>
        <row r="57901">
          <cell r="C57901">
            <v>40321762779</v>
          </cell>
        </row>
        <row r="57902">
          <cell r="C57902">
            <v>40321762780</v>
          </cell>
        </row>
        <row r="57903">
          <cell r="C57903">
            <v>40321762781</v>
          </cell>
        </row>
        <row r="57904">
          <cell r="C57904">
            <v>40321762782</v>
          </cell>
        </row>
        <row r="57905">
          <cell r="C57905">
            <v>40321762783</v>
          </cell>
        </row>
        <row r="57906">
          <cell r="C57906">
            <v>40321762784</v>
          </cell>
        </row>
        <row r="57907">
          <cell r="C57907">
            <v>40321762785</v>
          </cell>
        </row>
        <row r="57908">
          <cell r="C57908">
            <v>40321762786</v>
          </cell>
        </row>
        <row r="57909">
          <cell r="C57909">
            <v>40321762787</v>
          </cell>
        </row>
        <row r="57910">
          <cell r="C57910">
            <v>40321762788</v>
          </cell>
        </row>
        <row r="57911">
          <cell r="C57911">
            <v>40321762789</v>
          </cell>
        </row>
        <row r="57912">
          <cell r="C57912">
            <v>40321762790</v>
          </cell>
        </row>
        <row r="57913">
          <cell r="C57913">
            <v>40321762791</v>
          </cell>
        </row>
        <row r="57914">
          <cell r="C57914">
            <v>40321762792</v>
          </cell>
        </row>
        <row r="57915">
          <cell r="C57915">
            <v>40321762793</v>
          </cell>
        </row>
        <row r="57916">
          <cell r="C57916">
            <v>40321762794</v>
          </cell>
        </row>
        <row r="57917">
          <cell r="C57917">
            <v>40321762795</v>
          </cell>
        </row>
        <row r="57918">
          <cell r="C57918">
            <v>40321762796</v>
          </cell>
        </row>
        <row r="57919">
          <cell r="C57919">
            <v>40321762797</v>
          </cell>
        </row>
        <row r="57920">
          <cell r="C57920">
            <v>40321762798</v>
          </cell>
        </row>
        <row r="57921">
          <cell r="C57921">
            <v>40321762799</v>
          </cell>
        </row>
        <row r="57922">
          <cell r="C57922">
            <v>40321762800</v>
          </cell>
        </row>
        <row r="57923">
          <cell r="C57923">
            <v>40321762801</v>
          </cell>
        </row>
        <row r="57924">
          <cell r="C57924">
            <v>40321762802</v>
          </cell>
        </row>
        <row r="57925">
          <cell r="C57925">
            <v>40321762803</v>
          </cell>
        </row>
        <row r="57926">
          <cell r="C57926">
            <v>40321762804</v>
          </cell>
        </row>
        <row r="57927">
          <cell r="C57927">
            <v>40321762805</v>
          </cell>
        </row>
        <row r="57928">
          <cell r="C57928">
            <v>40321762806</v>
          </cell>
        </row>
        <row r="57929">
          <cell r="C57929">
            <v>40321762807</v>
          </cell>
        </row>
        <row r="57930">
          <cell r="C57930">
            <v>40321762808</v>
          </cell>
        </row>
        <row r="57931">
          <cell r="C57931">
            <v>40321762809</v>
          </cell>
        </row>
        <row r="57932">
          <cell r="C57932">
            <v>40321762810</v>
          </cell>
        </row>
        <row r="57933">
          <cell r="C57933">
            <v>40321762811</v>
          </cell>
        </row>
        <row r="57934">
          <cell r="C57934">
            <v>40321762812</v>
          </cell>
        </row>
        <row r="57935">
          <cell r="C57935">
            <v>40321762813</v>
          </cell>
        </row>
        <row r="57936">
          <cell r="C57936">
            <v>40321762814</v>
          </cell>
        </row>
        <row r="57937">
          <cell r="C57937">
            <v>40321762815</v>
          </cell>
        </row>
        <row r="57938">
          <cell r="C57938">
            <v>40321762816</v>
          </cell>
        </row>
        <row r="57939">
          <cell r="C57939">
            <v>40321762817</v>
          </cell>
        </row>
        <row r="57940">
          <cell r="C57940">
            <v>40321762818</v>
          </cell>
        </row>
        <row r="57941">
          <cell r="C57941">
            <v>40321762819</v>
          </cell>
        </row>
        <row r="57942">
          <cell r="C57942">
            <v>40321762820</v>
          </cell>
        </row>
        <row r="57943">
          <cell r="C57943">
            <v>40321762821</v>
          </cell>
        </row>
        <row r="57944">
          <cell r="C57944">
            <v>40321762822</v>
          </cell>
        </row>
        <row r="57945">
          <cell r="C57945">
            <v>40321762823</v>
          </cell>
        </row>
        <row r="57946">
          <cell r="C57946">
            <v>40321762824</v>
          </cell>
        </row>
        <row r="57947">
          <cell r="C57947">
            <v>40321762825</v>
          </cell>
        </row>
        <row r="57948">
          <cell r="C57948">
            <v>40321762826</v>
          </cell>
        </row>
        <row r="57949">
          <cell r="C57949">
            <v>40321762827</v>
          </cell>
        </row>
        <row r="57950">
          <cell r="C57950">
            <v>40321762828</v>
          </cell>
        </row>
        <row r="57951">
          <cell r="C57951">
            <v>40321762829</v>
          </cell>
        </row>
        <row r="57952">
          <cell r="C57952">
            <v>40321762830</v>
          </cell>
        </row>
        <row r="57953">
          <cell r="C57953">
            <v>40321762831</v>
          </cell>
        </row>
        <row r="57954">
          <cell r="C57954">
            <v>40321762832</v>
          </cell>
        </row>
        <row r="57955">
          <cell r="C57955">
            <v>40321762833</v>
          </cell>
        </row>
        <row r="57956">
          <cell r="C57956">
            <v>40321762834</v>
          </cell>
        </row>
        <row r="57957">
          <cell r="C57957">
            <v>40321762835</v>
          </cell>
        </row>
        <row r="57958">
          <cell r="C57958">
            <v>40321762836</v>
          </cell>
        </row>
        <row r="57959">
          <cell r="C57959">
            <v>40321762837</v>
          </cell>
        </row>
        <row r="57960">
          <cell r="C57960">
            <v>40321762838</v>
          </cell>
        </row>
        <row r="57961">
          <cell r="C57961">
            <v>40321762839</v>
          </cell>
        </row>
        <row r="57962">
          <cell r="C57962">
            <v>40321762840</v>
          </cell>
        </row>
        <row r="57963">
          <cell r="C57963">
            <v>40321762841</v>
          </cell>
        </row>
        <row r="57964">
          <cell r="C57964">
            <v>40321762842</v>
          </cell>
        </row>
        <row r="57965">
          <cell r="C57965">
            <v>40321762843</v>
          </cell>
        </row>
        <row r="57966">
          <cell r="C57966">
            <v>40321762844</v>
          </cell>
        </row>
        <row r="57967">
          <cell r="C57967">
            <v>40321762845</v>
          </cell>
        </row>
        <row r="57968">
          <cell r="C57968">
            <v>40321762846</v>
          </cell>
        </row>
        <row r="57969">
          <cell r="C57969">
            <v>40321762847</v>
          </cell>
        </row>
        <row r="57970">
          <cell r="C57970">
            <v>40321762848</v>
          </cell>
        </row>
        <row r="57971">
          <cell r="C57971">
            <v>40321762849</v>
          </cell>
        </row>
        <row r="57972">
          <cell r="C57972">
            <v>40321762850</v>
          </cell>
        </row>
        <row r="57973">
          <cell r="C57973">
            <v>40321762851</v>
          </cell>
        </row>
        <row r="57974">
          <cell r="C57974">
            <v>40321762852</v>
          </cell>
        </row>
        <row r="57975">
          <cell r="C57975">
            <v>40321762853</v>
          </cell>
        </row>
        <row r="57976">
          <cell r="C57976">
            <v>40321762854</v>
          </cell>
        </row>
        <row r="57977">
          <cell r="C57977">
            <v>40321762855</v>
          </cell>
        </row>
        <row r="57978">
          <cell r="C57978">
            <v>40321762856</v>
          </cell>
        </row>
        <row r="57979">
          <cell r="C57979">
            <v>40321762857</v>
          </cell>
        </row>
        <row r="57980">
          <cell r="C57980">
            <v>40321762858</v>
          </cell>
        </row>
        <row r="57981">
          <cell r="C57981">
            <v>40321762859</v>
          </cell>
        </row>
        <row r="57982">
          <cell r="C57982">
            <v>40321762860</v>
          </cell>
        </row>
        <row r="57983">
          <cell r="C57983">
            <v>40321762861</v>
          </cell>
        </row>
        <row r="57984">
          <cell r="C57984">
            <v>40321762862</v>
          </cell>
        </row>
        <row r="57985">
          <cell r="C57985">
            <v>40321762863</v>
          </cell>
        </row>
        <row r="57986">
          <cell r="C57986">
            <v>40321762864</v>
          </cell>
        </row>
        <row r="57987">
          <cell r="C57987">
            <v>40321762865</v>
          </cell>
        </row>
        <row r="57988">
          <cell r="C57988">
            <v>40321762866</v>
          </cell>
        </row>
        <row r="57989">
          <cell r="C57989">
            <v>40321762867</v>
          </cell>
        </row>
        <row r="57990">
          <cell r="C57990">
            <v>40321762868</v>
          </cell>
        </row>
        <row r="57991">
          <cell r="C57991">
            <v>40321762869</v>
          </cell>
        </row>
        <row r="57992">
          <cell r="C57992">
            <v>40321762870</v>
          </cell>
        </row>
        <row r="57993">
          <cell r="C57993">
            <v>40321762871</v>
          </cell>
        </row>
        <row r="57994">
          <cell r="C57994">
            <v>40321762872</v>
          </cell>
        </row>
        <row r="57995">
          <cell r="C57995">
            <v>40321762873</v>
          </cell>
        </row>
        <row r="57996">
          <cell r="C57996">
            <v>40321762874</v>
          </cell>
        </row>
        <row r="57997">
          <cell r="C57997">
            <v>40321762875</v>
          </cell>
        </row>
        <row r="57998">
          <cell r="C57998">
            <v>40321762876</v>
          </cell>
        </row>
        <row r="57999">
          <cell r="C57999">
            <v>40321762877</v>
          </cell>
        </row>
        <row r="58000">
          <cell r="C58000">
            <v>40321762878</v>
          </cell>
        </row>
        <row r="58001">
          <cell r="C58001">
            <v>40321762879</v>
          </cell>
        </row>
        <row r="58002">
          <cell r="C58002">
            <v>40321762880</v>
          </cell>
        </row>
        <row r="58003">
          <cell r="C58003">
            <v>40321762881</v>
          </cell>
        </row>
        <row r="58004">
          <cell r="C58004">
            <v>40321762882</v>
          </cell>
        </row>
        <row r="58005">
          <cell r="C58005">
            <v>40321762883</v>
          </cell>
        </row>
        <row r="58006">
          <cell r="C58006">
            <v>40321762884</v>
          </cell>
        </row>
        <row r="58007">
          <cell r="C58007">
            <v>40321762885</v>
          </cell>
        </row>
        <row r="58008">
          <cell r="C58008">
            <v>40321762886</v>
          </cell>
        </row>
        <row r="58009">
          <cell r="C58009">
            <v>40321762887</v>
          </cell>
        </row>
        <row r="58010">
          <cell r="C58010">
            <v>40321762888</v>
          </cell>
        </row>
        <row r="58011">
          <cell r="C58011">
            <v>40321762889</v>
          </cell>
        </row>
        <row r="58012">
          <cell r="C58012">
            <v>40321762890</v>
          </cell>
        </row>
        <row r="58013">
          <cell r="C58013">
            <v>40321762891</v>
          </cell>
        </row>
        <row r="58014">
          <cell r="C58014">
            <v>40321762892</v>
          </cell>
        </row>
        <row r="58015">
          <cell r="C58015">
            <v>40321762893</v>
          </cell>
        </row>
        <row r="58016">
          <cell r="C58016">
            <v>40321762894</v>
          </cell>
        </row>
        <row r="58017">
          <cell r="C58017">
            <v>40321762895</v>
          </cell>
        </row>
        <row r="58018">
          <cell r="C58018">
            <v>40321762896</v>
          </cell>
        </row>
        <row r="58019">
          <cell r="C58019">
            <v>40321762897</v>
          </cell>
        </row>
        <row r="58020">
          <cell r="C58020">
            <v>40321762898</v>
          </cell>
        </row>
        <row r="58021">
          <cell r="C58021">
            <v>40321762899</v>
          </cell>
        </row>
        <row r="58022">
          <cell r="C58022">
            <v>40321762900</v>
          </cell>
        </row>
        <row r="58023">
          <cell r="C58023">
            <v>40321762901</v>
          </cell>
        </row>
        <row r="58024">
          <cell r="C58024">
            <v>40321762902</v>
          </cell>
        </row>
        <row r="58025">
          <cell r="C58025">
            <v>40321762903</v>
          </cell>
        </row>
        <row r="58026">
          <cell r="C58026">
            <v>40321762904</v>
          </cell>
        </row>
        <row r="58027">
          <cell r="C58027">
            <v>40321762905</v>
          </cell>
        </row>
        <row r="58028">
          <cell r="C58028">
            <v>40321762906</v>
          </cell>
        </row>
        <row r="58029">
          <cell r="C58029">
            <v>40321762907</v>
          </cell>
        </row>
        <row r="58030">
          <cell r="C58030">
            <v>40321762908</v>
          </cell>
        </row>
        <row r="58031">
          <cell r="C58031">
            <v>40321762909</v>
          </cell>
        </row>
        <row r="58032">
          <cell r="C58032">
            <v>40321762910</v>
          </cell>
        </row>
        <row r="58033">
          <cell r="C58033">
            <v>40321762911</v>
          </cell>
        </row>
        <row r="58034">
          <cell r="C58034">
            <v>40321762912</v>
          </cell>
        </row>
        <row r="58035">
          <cell r="C58035">
            <v>40321762913</v>
          </cell>
        </row>
        <row r="58036">
          <cell r="C58036">
            <v>40321762914</v>
          </cell>
        </row>
        <row r="58037">
          <cell r="C58037">
            <v>40321762915</v>
          </cell>
        </row>
        <row r="58038">
          <cell r="C58038">
            <v>40321762916</v>
          </cell>
        </row>
        <row r="58039">
          <cell r="C58039">
            <v>40321762917</v>
          </cell>
        </row>
        <row r="58040">
          <cell r="C58040">
            <v>40321762918</v>
          </cell>
        </row>
        <row r="58041">
          <cell r="C58041">
            <v>40321762919</v>
          </cell>
        </row>
        <row r="58042">
          <cell r="C58042">
            <v>40321762920</v>
          </cell>
        </row>
        <row r="58043">
          <cell r="C58043">
            <v>40321762921</v>
          </cell>
        </row>
        <row r="58044">
          <cell r="C58044">
            <v>40321762922</v>
          </cell>
        </row>
        <row r="58045">
          <cell r="C58045">
            <v>40321762923</v>
          </cell>
        </row>
        <row r="58046">
          <cell r="C58046">
            <v>40321762924</v>
          </cell>
        </row>
        <row r="58047">
          <cell r="C58047">
            <v>40321762925</v>
          </cell>
        </row>
        <row r="58048">
          <cell r="C58048">
            <v>40321762926</v>
          </cell>
        </row>
        <row r="58049">
          <cell r="C58049">
            <v>40321762927</v>
          </cell>
        </row>
        <row r="58050">
          <cell r="C58050">
            <v>40321762928</v>
          </cell>
        </row>
        <row r="58051">
          <cell r="C58051">
            <v>40321762929</v>
          </cell>
        </row>
        <row r="58052">
          <cell r="C58052">
            <v>40321762930</v>
          </cell>
        </row>
        <row r="58053">
          <cell r="C58053">
            <v>40321762931</v>
          </cell>
        </row>
        <row r="58054">
          <cell r="C58054">
            <v>40321762932</v>
          </cell>
        </row>
        <row r="58055">
          <cell r="C58055">
            <v>40321762933</v>
          </cell>
        </row>
        <row r="58056">
          <cell r="C58056">
            <v>40321762934</v>
          </cell>
        </row>
        <row r="58057">
          <cell r="C58057">
            <v>40321762935</v>
          </cell>
        </row>
        <row r="58058">
          <cell r="C58058">
            <v>40321762936</v>
          </cell>
        </row>
        <row r="58059">
          <cell r="C58059">
            <v>40321762937</v>
          </cell>
        </row>
        <row r="58060">
          <cell r="C58060">
            <v>40321762938</v>
          </cell>
        </row>
        <row r="58061">
          <cell r="C58061">
            <v>40321762939</v>
          </cell>
        </row>
        <row r="58062">
          <cell r="C58062">
            <v>40321762940</v>
          </cell>
        </row>
        <row r="58063">
          <cell r="C58063">
            <v>40321762941</v>
          </cell>
        </row>
        <row r="58064">
          <cell r="C58064">
            <v>40321762942</v>
          </cell>
        </row>
        <row r="58065">
          <cell r="C58065">
            <v>40321762943</v>
          </cell>
        </row>
        <row r="58066">
          <cell r="C58066">
            <v>40321762944</v>
          </cell>
        </row>
        <row r="58067">
          <cell r="C58067">
            <v>40321762945</v>
          </cell>
        </row>
        <row r="58068">
          <cell r="C58068">
            <v>40321762946</v>
          </cell>
        </row>
        <row r="58069">
          <cell r="C58069">
            <v>40321762947</v>
          </cell>
        </row>
        <row r="58070">
          <cell r="C58070">
            <v>40321762948</v>
          </cell>
        </row>
        <row r="58071">
          <cell r="C58071">
            <v>40321762949</v>
          </cell>
        </row>
        <row r="58072">
          <cell r="C58072">
            <v>40321762950</v>
          </cell>
        </row>
        <row r="58073">
          <cell r="C58073">
            <v>40321762951</v>
          </cell>
        </row>
        <row r="58074">
          <cell r="C58074">
            <v>40321762952</v>
          </cell>
        </row>
        <row r="58075">
          <cell r="C58075">
            <v>40321762953</v>
          </cell>
        </row>
        <row r="58076">
          <cell r="C58076">
            <v>40321762954</v>
          </cell>
        </row>
        <row r="58077">
          <cell r="C58077">
            <v>40321762955</v>
          </cell>
        </row>
        <row r="58078">
          <cell r="C58078">
            <v>40321762956</v>
          </cell>
        </row>
        <row r="58079">
          <cell r="C58079">
            <v>40321762957</v>
          </cell>
        </row>
        <row r="58080">
          <cell r="C58080">
            <v>40321762958</v>
          </cell>
        </row>
        <row r="58081">
          <cell r="C58081">
            <v>40321762959</v>
          </cell>
        </row>
        <row r="58082">
          <cell r="C58082">
            <v>40321762960</v>
          </cell>
        </row>
        <row r="58083">
          <cell r="C58083">
            <v>40321762961</v>
          </cell>
        </row>
        <row r="58084">
          <cell r="C58084">
            <v>40321762962</v>
          </cell>
        </row>
        <row r="58085">
          <cell r="C58085">
            <v>40321762963</v>
          </cell>
        </row>
        <row r="58086">
          <cell r="C58086">
            <v>40321762964</v>
          </cell>
        </row>
        <row r="58087">
          <cell r="C58087">
            <v>40321762965</v>
          </cell>
        </row>
        <row r="58088">
          <cell r="C58088">
            <v>40321762966</v>
          </cell>
        </row>
        <row r="58089">
          <cell r="C58089">
            <v>40321762967</v>
          </cell>
        </row>
        <row r="58090">
          <cell r="C58090">
            <v>40321762968</v>
          </cell>
        </row>
        <row r="58091">
          <cell r="C58091">
            <v>40321762969</v>
          </cell>
        </row>
        <row r="58092">
          <cell r="C58092">
            <v>40321762970</v>
          </cell>
        </row>
        <row r="58093">
          <cell r="C58093">
            <v>40321762971</v>
          </cell>
        </row>
        <row r="58094">
          <cell r="C58094">
            <v>40321762972</v>
          </cell>
        </row>
        <row r="58095">
          <cell r="C58095">
            <v>40321762973</v>
          </cell>
        </row>
        <row r="58096">
          <cell r="C58096">
            <v>40321762974</v>
          </cell>
        </row>
        <row r="58097">
          <cell r="C58097">
            <v>40321762975</v>
          </cell>
        </row>
        <row r="58098">
          <cell r="C58098">
            <v>40321762976</v>
          </cell>
        </row>
        <row r="58099">
          <cell r="C58099">
            <v>40321762977</v>
          </cell>
        </row>
        <row r="58100">
          <cell r="C58100">
            <v>40321762978</v>
          </cell>
        </row>
        <row r="58101">
          <cell r="C58101">
            <v>40321762979</v>
          </cell>
        </row>
        <row r="58102">
          <cell r="C58102">
            <v>40321762980</v>
          </cell>
        </row>
        <row r="58103">
          <cell r="C58103">
            <v>40321762981</v>
          </cell>
        </row>
        <row r="58104">
          <cell r="C58104">
            <v>40321762982</v>
          </cell>
        </row>
        <row r="58105">
          <cell r="C58105">
            <v>40321762983</v>
          </cell>
        </row>
        <row r="58106">
          <cell r="C58106">
            <v>40321762984</v>
          </cell>
        </row>
        <row r="58107">
          <cell r="C58107">
            <v>40321762985</v>
          </cell>
        </row>
        <row r="58108">
          <cell r="C58108">
            <v>40321762986</v>
          </cell>
        </row>
        <row r="58109">
          <cell r="C58109">
            <v>40321762987</v>
          </cell>
        </row>
        <row r="58110">
          <cell r="C58110">
            <v>40321762988</v>
          </cell>
        </row>
        <row r="58111">
          <cell r="C58111">
            <v>40321762989</v>
          </cell>
        </row>
        <row r="58112">
          <cell r="C58112">
            <v>40321762990</v>
          </cell>
        </row>
        <row r="58113">
          <cell r="C58113">
            <v>40321762991</v>
          </cell>
        </row>
        <row r="58114">
          <cell r="C58114">
            <v>40321762992</v>
          </cell>
        </row>
        <row r="58115">
          <cell r="C58115">
            <v>40321762993</v>
          </cell>
        </row>
        <row r="58116">
          <cell r="C58116">
            <v>40321762994</v>
          </cell>
        </row>
        <row r="58117">
          <cell r="C58117">
            <v>40321762995</v>
          </cell>
        </row>
        <row r="58118">
          <cell r="C58118">
            <v>40321762996</v>
          </cell>
        </row>
        <row r="58119">
          <cell r="C58119">
            <v>40321762997</v>
          </cell>
        </row>
        <row r="58120">
          <cell r="C58120">
            <v>40321762998</v>
          </cell>
        </row>
        <row r="58121">
          <cell r="C58121">
            <v>40321762999</v>
          </cell>
        </row>
        <row r="58122">
          <cell r="C58122">
            <v>40321763000</v>
          </cell>
        </row>
        <row r="58123">
          <cell r="C58123">
            <v>40321763001</v>
          </cell>
        </row>
        <row r="58124">
          <cell r="C58124">
            <v>40321763002</v>
          </cell>
        </row>
        <row r="58125">
          <cell r="C58125">
            <v>40321763003</v>
          </cell>
        </row>
        <row r="58126">
          <cell r="C58126">
            <v>40321763004</v>
          </cell>
        </row>
        <row r="58127">
          <cell r="C58127">
            <v>40321763005</v>
          </cell>
        </row>
        <row r="58128">
          <cell r="C58128">
            <v>40321763006</v>
          </cell>
        </row>
        <row r="58129">
          <cell r="C58129">
            <v>40321763007</v>
          </cell>
        </row>
        <row r="58130">
          <cell r="C58130">
            <v>40321763008</v>
          </cell>
        </row>
        <row r="58131">
          <cell r="C58131">
            <v>40321763009</v>
          </cell>
        </row>
        <row r="58132">
          <cell r="C58132">
            <v>40321763010</v>
          </cell>
        </row>
        <row r="58133">
          <cell r="C58133">
            <v>40321763011</v>
          </cell>
        </row>
        <row r="58134">
          <cell r="C58134">
            <v>40321763012</v>
          </cell>
        </row>
        <row r="58135">
          <cell r="C58135">
            <v>40321763013</v>
          </cell>
        </row>
        <row r="58136">
          <cell r="C58136">
            <v>40321763014</v>
          </cell>
        </row>
        <row r="58137">
          <cell r="C58137">
            <v>40321763015</v>
          </cell>
        </row>
        <row r="58138">
          <cell r="C58138">
            <v>40321763016</v>
          </cell>
        </row>
        <row r="58139">
          <cell r="C58139">
            <v>40321763017</v>
          </cell>
        </row>
        <row r="58140">
          <cell r="C58140">
            <v>40321763018</v>
          </cell>
        </row>
        <row r="58141">
          <cell r="C58141">
            <v>40321763019</v>
          </cell>
        </row>
        <row r="58142">
          <cell r="C58142">
            <v>40321763020</v>
          </cell>
        </row>
        <row r="58143">
          <cell r="C58143">
            <v>40321763021</v>
          </cell>
        </row>
        <row r="58144">
          <cell r="C58144">
            <v>40321763022</v>
          </cell>
        </row>
        <row r="58145">
          <cell r="C58145">
            <v>40321763023</v>
          </cell>
        </row>
        <row r="58146">
          <cell r="C58146">
            <v>40321763024</v>
          </cell>
        </row>
        <row r="58147">
          <cell r="C58147">
            <v>40321763025</v>
          </cell>
        </row>
        <row r="58148">
          <cell r="C58148">
            <v>40321763026</v>
          </cell>
        </row>
        <row r="58149">
          <cell r="C58149">
            <v>40321763027</v>
          </cell>
        </row>
        <row r="58150">
          <cell r="C58150">
            <v>40321763028</v>
          </cell>
        </row>
        <row r="58151">
          <cell r="C58151">
            <v>40321763029</v>
          </cell>
        </row>
        <row r="58152">
          <cell r="C58152">
            <v>40321763030</v>
          </cell>
        </row>
        <row r="58153">
          <cell r="C58153">
            <v>40321763031</v>
          </cell>
        </row>
        <row r="58154">
          <cell r="C58154">
            <v>40321763032</v>
          </cell>
        </row>
        <row r="58155">
          <cell r="C58155">
            <v>40321763033</v>
          </cell>
        </row>
        <row r="58156">
          <cell r="C58156">
            <v>40321763034</v>
          </cell>
        </row>
        <row r="58157">
          <cell r="C58157">
            <v>40321763035</v>
          </cell>
        </row>
        <row r="58158">
          <cell r="C58158">
            <v>40321763036</v>
          </cell>
        </row>
        <row r="58159">
          <cell r="C58159">
            <v>40321763037</v>
          </cell>
        </row>
        <row r="58160">
          <cell r="C58160">
            <v>40321763038</v>
          </cell>
        </row>
        <row r="58161">
          <cell r="C58161">
            <v>40321763039</v>
          </cell>
        </row>
        <row r="58162">
          <cell r="C58162">
            <v>40321763040</v>
          </cell>
        </row>
        <row r="58163">
          <cell r="C58163">
            <v>40321763041</v>
          </cell>
        </row>
        <row r="58164">
          <cell r="C58164">
            <v>40321763042</v>
          </cell>
        </row>
        <row r="58165">
          <cell r="C58165">
            <v>40321763043</v>
          </cell>
        </row>
        <row r="58166">
          <cell r="C58166">
            <v>40321763044</v>
          </cell>
        </row>
        <row r="58167">
          <cell r="C58167">
            <v>40321763045</v>
          </cell>
        </row>
        <row r="58168">
          <cell r="C58168">
            <v>40321763046</v>
          </cell>
        </row>
        <row r="58169">
          <cell r="C58169">
            <v>40321763047</v>
          </cell>
        </row>
        <row r="58170">
          <cell r="C58170">
            <v>40321763048</v>
          </cell>
        </row>
        <row r="58171">
          <cell r="C58171">
            <v>40321763049</v>
          </cell>
        </row>
        <row r="58172">
          <cell r="C58172">
            <v>40321763050</v>
          </cell>
        </row>
        <row r="58173">
          <cell r="C58173">
            <v>40321763051</v>
          </cell>
        </row>
        <row r="58174">
          <cell r="C58174">
            <v>40321763052</v>
          </cell>
        </row>
        <row r="58175">
          <cell r="C58175">
            <v>40321763053</v>
          </cell>
        </row>
        <row r="58176">
          <cell r="C58176">
            <v>40321763054</v>
          </cell>
        </row>
        <row r="58177">
          <cell r="C58177">
            <v>40321763055</v>
          </cell>
        </row>
        <row r="58178">
          <cell r="C58178">
            <v>40321763056</v>
          </cell>
        </row>
        <row r="58179">
          <cell r="C58179">
            <v>40321763057</v>
          </cell>
        </row>
        <row r="58180">
          <cell r="C58180">
            <v>40321763058</v>
          </cell>
        </row>
        <row r="58181">
          <cell r="C58181">
            <v>40321763059</v>
          </cell>
        </row>
        <row r="58182">
          <cell r="C58182">
            <v>40321763060</v>
          </cell>
        </row>
        <row r="58183">
          <cell r="C58183">
            <v>40321763061</v>
          </cell>
        </row>
        <row r="58184">
          <cell r="C58184">
            <v>40321763062</v>
          </cell>
        </row>
        <row r="58185">
          <cell r="C58185">
            <v>40321763063</v>
          </cell>
        </row>
        <row r="58186">
          <cell r="C58186">
            <v>40321763064</v>
          </cell>
        </row>
        <row r="58187">
          <cell r="C58187">
            <v>40321763065</v>
          </cell>
        </row>
        <row r="58188">
          <cell r="C58188">
            <v>40321763066</v>
          </cell>
        </row>
        <row r="58189">
          <cell r="C58189">
            <v>40321763067</v>
          </cell>
        </row>
        <row r="58190">
          <cell r="C58190">
            <v>40321763068</v>
          </cell>
        </row>
        <row r="58191">
          <cell r="C58191">
            <v>40321763069</v>
          </cell>
        </row>
        <row r="58192">
          <cell r="C58192">
            <v>40321763070</v>
          </cell>
        </row>
        <row r="58193">
          <cell r="C58193">
            <v>40321763071</v>
          </cell>
        </row>
        <row r="58194">
          <cell r="C58194">
            <v>40321763072</v>
          </cell>
        </row>
        <row r="58195">
          <cell r="C58195">
            <v>40321763073</v>
          </cell>
        </row>
        <row r="58196">
          <cell r="C58196">
            <v>40321763074</v>
          </cell>
        </row>
        <row r="58197">
          <cell r="C58197">
            <v>40321763075</v>
          </cell>
        </row>
        <row r="58198">
          <cell r="C58198">
            <v>40321763076</v>
          </cell>
        </row>
        <row r="58199">
          <cell r="C58199">
            <v>40321763077</v>
          </cell>
        </row>
        <row r="58200">
          <cell r="C58200">
            <v>40321763078</v>
          </cell>
        </row>
        <row r="58201">
          <cell r="C58201">
            <v>40321763079</v>
          </cell>
        </row>
        <row r="58202">
          <cell r="C58202">
            <v>40321763080</v>
          </cell>
        </row>
        <row r="58203">
          <cell r="C58203">
            <v>40321763081</v>
          </cell>
        </row>
        <row r="58204">
          <cell r="C58204">
            <v>40321763082</v>
          </cell>
        </row>
        <row r="58205">
          <cell r="C58205">
            <v>40321763083</v>
          </cell>
        </row>
        <row r="58206">
          <cell r="C58206">
            <v>40321763084</v>
          </cell>
        </row>
        <row r="58207">
          <cell r="C58207">
            <v>40321763085</v>
          </cell>
        </row>
        <row r="58208">
          <cell r="C58208">
            <v>40321763086</v>
          </cell>
        </row>
        <row r="58209">
          <cell r="C58209">
            <v>40321763087</v>
          </cell>
        </row>
        <row r="58210">
          <cell r="C58210">
            <v>40321763088</v>
          </cell>
        </row>
        <row r="58211">
          <cell r="C58211">
            <v>40321763089</v>
          </cell>
        </row>
        <row r="58212">
          <cell r="C58212">
            <v>40321763090</v>
          </cell>
        </row>
        <row r="58213">
          <cell r="C58213">
            <v>40321763091</v>
          </cell>
        </row>
        <row r="58214">
          <cell r="C58214">
            <v>40321763092</v>
          </cell>
        </row>
        <row r="58215">
          <cell r="C58215">
            <v>40321763093</v>
          </cell>
        </row>
        <row r="58216">
          <cell r="C58216">
            <v>40321763094</v>
          </cell>
        </row>
        <row r="58217">
          <cell r="C58217">
            <v>40321763095</v>
          </cell>
        </row>
        <row r="58218">
          <cell r="C58218">
            <v>40321763096</v>
          </cell>
        </row>
        <row r="58219">
          <cell r="C58219">
            <v>40321763097</v>
          </cell>
        </row>
        <row r="58220">
          <cell r="C58220">
            <v>40321763098</v>
          </cell>
        </row>
        <row r="58221">
          <cell r="C58221">
            <v>40321763099</v>
          </cell>
        </row>
        <row r="58222">
          <cell r="C58222">
            <v>40321763100</v>
          </cell>
        </row>
        <row r="58223">
          <cell r="C58223">
            <v>40321763101</v>
          </cell>
        </row>
        <row r="58224">
          <cell r="C58224">
            <v>40321763102</v>
          </cell>
        </row>
        <row r="58225">
          <cell r="C58225">
            <v>40321763103</v>
          </cell>
        </row>
        <row r="58226">
          <cell r="C58226">
            <v>40321763104</v>
          </cell>
        </row>
        <row r="58227">
          <cell r="C58227">
            <v>40321763105</v>
          </cell>
        </row>
        <row r="58228">
          <cell r="C58228">
            <v>40321763106</v>
          </cell>
        </row>
        <row r="58229">
          <cell r="C58229">
            <v>40321763107</v>
          </cell>
        </row>
        <row r="58230">
          <cell r="C58230">
            <v>40321763108</v>
          </cell>
        </row>
        <row r="58231">
          <cell r="C58231">
            <v>40321763109</v>
          </cell>
        </row>
        <row r="58232">
          <cell r="C58232">
            <v>40321763110</v>
          </cell>
        </row>
        <row r="58233">
          <cell r="C58233">
            <v>40321763111</v>
          </cell>
        </row>
        <row r="58234">
          <cell r="C58234">
            <v>40321763112</v>
          </cell>
        </row>
        <row r="58235">
          <cell r="C58235">
            <v>40321763113</v>
          </cell>
        </row>
        <row r="58236">
          <cell r="C58236">
            <v>40321763114</v>
          </cell>
        </row>
        <row r="58237">
          <cell r="C58237">
            <v>40321763115</v>
          </cell>
        </row>
        <row r="58238">
          <cell r="C58238">
            <v>40321763116</v>
          </cell>
        </row>
        <row r="58239">
          <cell r="C58239">
            <v>40321763117</v>
          </cell>
        </row>
        <row r="58240">
          <cell r="C58240">
            <v>40321763118</v>
          </cell>
        </row>
        <row r="58241">
          <cell r="C58241">
            <v>40321763119</v>
          </cell>
        </row>
        <row r="58242">
          <cell r="C58242">
            <v>40321763120</v>
          </cell>
        </row>
        <row r="58243">
          <cell r="C58243">
            <v>40321763121</v>
          </cell>
        </row>
        <row r="58244">
          <cell r="C58244">
            <v>40321763122</v>
          </cell>
        </row>
        <row r="58245">
          <cell r="C58245">
            <v>40321763123</v>
          </cell>
        </row>
        <row r="58246">
          <cell r="C58246">
            <v>40321763124</v>
          </cell>
        </row>
        <row r="58247">
          <cell r="C58247">
            <v>40321763125</v>
          </cell>
        </row>
        <row r="58248">
          <cell r="C58248">
            <v>40321763126</v>
          </cell>
        </row>
        <row r="58249">
          <cell r="C58249">
            <v>40321763127</v>
          </cell>
        </row>
        <row r="58250">
          <cell r="C58250">
            <v>40321763128</v>
          </cell>
        </row>
        <row r="58251">
          <cell r="C58251">
            <v>40321763129</v>
          </cell>
        </row>
        <row r="58252">
          <cell r="C58252">
            <v>40321763130</v>
          </cell>
        </row>
        <row r="58253">
          <cell r="C58253">
            <v>40321763131</v>
          </cell>
        </row>
        <row r="58254">
          <cell r="C58254">
            <v>40321763132</v>
          </cell>
        </row>
        <row r="58255">
          <cell r="C58255">
            <v>40321763133</v>
          </cell>
        </row>
        <row r="58256">
          <cell r="C58256">
            <v>40321763134</v>
          </cell>
        </row>
        <row r="58257">
          <cell r="C58257">
            <v>40321763135</v>
          </cell>
        </row>
        <row r="58258">
          <cell r="C58258">
            <v>40321763136</v>
          </cell>
        </row>
        <row r="58259">
          <cell r="C58259">
            <v>40321763137</v>
          </cell>
        </row>
        <row r="58260">
          <cell r="C58260">
            <v>40321763138</v>
          </cell>
        </row>
        <row r="58261">
          <cell r="C58261">
            <v>40321763139</v>
          </cell>
        </row>
        <row r="58262">
          <cell r="C58262">
            <v>40321763140</v>
          </cell>
        </row>
        <row r="58263">
          <cell r="C58263">
            <v>40321763141</v>
          </cell>
        </row>
        <row r="58264">
          <cell r="C58264">
            <v>40321763142</v>
          </cell>
        </row>
        <row r="58265">
          <cell r="C58265">
            <v>40321763143</v>
          </cell>
        </row>
        <row r="58266">
          <cell r="C58266">
            <v>40321763144</v>
          </cell>
        </row>
        <row r="58267">
          <cell r="C58267">
            <v>40321763145</v>
          </cell>
        </row>
        <row r="58268">
          <cell r="C58268">
            <v>40321763146</v>
          </cell>
        </row>
        <row r="58269">
          <cell r="C58269">
            <v>40321763147</v>
          </cell>
        </row>
        <row r="58270">
          <cell r="C58270">
            <v>40321763148</v>
          </cell>
        </row>
        <row r="58271">
          <cell r="C58271">
            <v>40321763149</v>
          </cell>
        </row>
        <row r="58272">
          <cell r="C58272">
            <v>40321763150</v>
          </cell>
        </row>
        <row r="58273">
          <cell r="C58273">
            <v>40321763151</v>
          </cell>
        </row>
        <row r="58274">
          <cell r="C58274">
            <v>40321763152</v>
          </cell>
        </row>
        <row r="58275">
          <cell r="C58275">
            <v>40321763153</v>
          </cell>
        </row>
        <row r="58276">
          <cell r="C58276">
            <v>40321763154</v>
          </cell>
        </row>
        <row r="58277">
          <cell r="C58277">
            <v>40321763155</v>
          </cell>
        </row>
        <row r="58278">
          <cell r="C58278">
            <v>40321763156</v>
          </cell>
        </row>
        <row r="58279">
          <cell r="C58279">
            <v>40321763157</v>
          </cell>
        </row>
        <row r="58280">
          <cell r="C58280">
            <v>40321763158</v>
          </cell>
        </row>
        <row r="58281">
          <cell r="C58281">
            <v>40321763159</v>
          </cell>
        </row>
        <row r="58282">
          <cell r="C58282">
            <v>40321763160</v>
          </cell>
        </row>
        <row r="58283">
          <cell r="C58283">
            <v>40321763161</v>
          </cell>
        </row>
        <row r="58284">
          <cell r="C58284">
            <v>40321763162</v>
          </cell>
        </row>
        <row r="58285">
          <cell r="C58285">
            <v>40321763163</v>
          </cell>
        </row>
        <row r="58286">
          <cell r="C58286">
            <v>40321763164</v>
          </cell>
        </row>
        <row r="58287">
          <cell r="C58287">
            <v>40321763165</v>
          </cell>
        </row>
        <row r="58288">
          <cell r="C58288">
            <v>40321763166</v>
          </cell>
        </row>
        <row r="58289">
          <cell r="C58289">
            <v>40321763167</v>
          </cell>
        </row>
        <row r="58290">
          <cell r="C58290">
            <v>40321763168</v>
          </cell>
        </row>
        <row r="58291">
          <cell r="C58291">
            <v>40321763169</v>
          </cell>
        </row>
        <row r="58292">
          <cell r="C58292">
            <v>40321763170</v>
          </cell>
        </row>
        <row r="58293">
          <cell r="C58293">
            <v>40321763171</v>
          </cell>
        </row>
        <row r="58294">
          <cell r="C58294">
            <v>40321763172</v>
          </cell>
        </row>
        <row r="58295">
          <cell r="C58295">
            <v>40321763173</v>
          </cell>
        </row>
        <row r="58296">
          <cell r="C58296">
            <v>40321763174</v>
          </cell>
        </row>
        <row r="58297">
          <cell r="C58297">
            <v>40321763175</v>
          </cell>
        </row>
        <row r="58298">
          <cell r="C58298">
            <v>40321763176</v>
          </cell>
        </row>
        <row r="58299">
          <cell r="C58299">
            <v>40321763177</v>
          </cell>
        </row>
        <row r="58300">
          <cell r="C58300">
            <v>40321763178</v>
          </cell>
        </row>
        <row r="58301">
          <cell r="C58301">
            <v>40321763179</v>
          </cell>
        </row>
        <row r="58302">
          <cell r="C58302">
            <v>40321763180</v>
          </cell>
        </row>
        <row r="58303">
          <cell r="C58303">
            <v>40321763181</v>
          </cell>
        </row>
        <row r="58304">
          <cell r="C58304">
            <v>40321763182</v>
          </cell>
        </row>
        <row r="58305">
          <cell r="C58305">
            <v>40321763183</v>
          </cell>
        </row>
        <row r="58306">
          <cell r="C58306">
            <v>40321763184</v>
          </cell>
        </row>
        <row r="58307">
          <cell r="C58307">
            <v>40321763185</v>
          </cell>
        </row>
        <row r="58308">
          <cell r="C58308">
            <v>40321763186</v>
          </cell>
        </row>
        <row r="58309">
          <cell r="C58309">
            <v>40321763187</v>
          </cell>
        </row>
        <row r="58310">
          <cell r="C58310">
            <v>40321763188</v>
          </cell>
        </row>
        <row r="58311">
          <cell r="C58311">
            <v>40321763189</v>
          </cell>
        </row>
        <row r="58312">
          <cell r="C58312">
            <v>40321763190</v>
          </cell>
        </row>
        <row r="58313">
          <cell r="C58313">
            <v>40321763191</v>
          </cell>
        </row>
        <row r="58314">
          <cell r="C58314">
            <v>40321763192</v>
          </cell>
        </row>
        <row r="58315">
          <cell r="C58315">
            <v>40321763193</v>
          </cell>
        </row>
        <row r="58316">
          <cell r="C58316">
            <v>40321763194</v>
          </cell>
        </row>
        <row r="58317">
          <cell r="C58317">
            <v>40321763195</v>
          </cell>
        </row>
        <row r="58318">
          <cell r="C58318">
            <v>40321763196</v>
          </cell>
        </row>
        <row r="58319">
          <cell r="C58319">
            <v>40321763197</v>
          </cell>
        </row>
        <row r="58320">
          <cell r="C58320">
            <v>40321763198</v>
          </cell>
        </row>
        <row r="58321">
          <cell r="C58321">
            <v>40321763199</v>
          </cell>
        </row>
        <row r="58322">
          <cell r="C58322">
            <v>40321763200</v>
          </cell>
        </row>
        <row r="58323">
          <cell r="C58323">
            <v>40321763201</v>
          </cell>
        </row>
        <row r="58324">
          <cell r="C58324">
            <v>40321763202</v>
          </cell>
        </row>
        <row r="58325">
          <cell r="C58325">
            <v>40321763203</v>
          </cell>
        </row>
        <row r="58326">
          <cell r="C58326">
            <v>40321763204</v>
          </cell>
        </row>
        <row r="58327">
          <cell r="C58327">
            <v>40321763205</v>
          </cell>
        </row>
        <row r="58328">
          <cell r="C58328">
            <v>40321763206</v>
          </cell>
        </row>
        <row r="58329">
          <cell r="C58329">
            <v>40321763207</v>
          </cell>
        </row>
        <row r="58330">
          <cell r="C58330">
            <v>40321763208</v>
          </cell>
        </row>
        <row r="58331">
          <cell r="C58331">
            <v>40321763209</v>
          </cell>
        </row>
        <row r="58332">
          <cell r="C58332">
            <v>40321763210</v>
          </cell>
        </row>
        <row r="58333">
          <cell r="C58333">
            <v>40321763211</v>
          </cell>
        </row>
        <row r="58334">
          <cell r="C58334">
            <v>40321763212</v>
          </cell>
        </row>
        <row r="58335">
          <cell r="C58335">
            <v>40321763213</v>
          </cell>
        </row>
        <row r="58336">
          <cell r="C58336">
            <v>40321763214</v>
          </cell>
        </row>
        <row r="58337">
          <cell r="C58337">
            <v>40321763215</v>
          </cell>
        </row>
        <row r="58338">
          <cell r="C58338">
            <v>40321763216</v>
          </cell>
        </row>
        <row r="58339">
          <cell r="C58339">
            <v>40321763217</v>
          </cell>
        </row>
        <row r="58340">
          <cell r="C58340">
            <v>40321763218</v>
          </cell>
        </row>
        <row r="58341">
          <cell r="C58341">
            <v>40321763219</v>
          </cell>
        </row>
        <row r="58342">
          <cell r="C58342">
            <v>40321763220</v>
          </cell>
        </row>
        <row r="58343">
          <cell r="C58343">
            <v>40321763221</v>
          </cell>
        </row>
        <row r="58344">
          <cell r="C58344">
            <v>40321763222</v>
          </cell>
        </row>
        <row r="58345">
          <cell r="C58345">
            <v>40321763223</v>
          </cell>
        </row>
        <row r="58346">
          <cell r="C58346">
            <v>40321763224</v>
          </cell>
        </row>
        <row r="58347">
          <cell r="C58347">
            <v>40321763225</v>
          </cell>
        </row>
        <row r="58348">
          <cell r="C58348">
            <v>40321763226</v>
          </cell>
        </row>
        <row r="58349">
          <cell r="C58349">
            <v>40321763227</v>
          </cell>
        </row>
        <row r="58350">
          <cell r="C58350">
            <v>40321763228</v>
          </cell>
        </row>
        <row r="58351">
          <cell r="C58351">
            <v>40321763229</v>
          </cell>
        </row>
        <row r="58352">
          <cell r="C58352">
            <v>40321763230</v>
          </cell>
        </row>
        <row r="58353">
          <cell r="C58353">
            <v>40321763231</v>
          </cell>
        </row>
        <row r="58354">
          <cell r="C58354">
            <v>40321763232</v>
          </cell>
        </row>
        <row r="58355">
          <cell r="C58355">
            <v>40321763233</v>
          </cell>
        </row>
        <row r="58356">
          <cell r="C58356">
            <v>40321763234</v>
          </cell>
        </row>
        <row r="58357">
          <cell r="C58357">
            <v>40321763235</v>
          </cell>
        </row>
        <row r="58358">
          <cell r="C58358">
            <v>40321763236</v>
          </cell>
        </row>
        <row r="58359">
          <cell r="C58359">
            <v>40321763237</v>
          </cell>
        </row>
        <row r="58360">
          <cell r="C58360">
            <v>40321763238</v>
          </cell>
        </row>
        <row r="58361">
          <cell r="C58361">
            <v>40321763239</v>
          </cell>
        </row>
        <row r="58362">
          <cell r="C58362">
            <v>40321763240</v>
          </cell>
        </row>
        <row r="58363">
          <cell r="C58363">
            <v>40321763241</v>
          </cell>
        </row>
        <row r="58364">
          <cell r="C58364">
            <v>40321763242</v>
          </cell>
        </row>
        <row r="58365">
          <cell r="C58365">
            <v>40321763243</v>
          </cell>
        </row>
        <row r="58366">
          <cell r="C58366">
            <v>40321763244</v>
          </cell>
        </row>
        <row r="58367">
          <cell r="C58367">
            <v>40321763245</v>
          </cell>
        </row>
        <row r="58368">
          <cell r="C58368">
            <v>40321763246</v>
          </cell>
        </row>
        <row r="58369">
          <cell r="C58369">
            <v>40321763247</v>
          </cell>
        </row>
        <row r="58370">
          <cell r="C58370">
            <v>40321763248</v>
          </cell>
        </row>
        <row r="58371">
          <cell r="C58371">
            <v>40321763249</v>
          </cell>
        </row>
        <row r="58372">
          <cell r="C58372">
            <v>40321763250</v>
          </cell>
        </row>
        <row r="58373">
          <cell r="C58373">
            <v>40321763251</v>
          </cell>
        </row>
        <row r="58374">
          <cell r="C58374">
            <v>40321763252</v>
          </cell>
        </row>
        <row r="58375">
          <cell r="C58375">
            <v>40321763253</v>
          </cell>
        </row>
        <row r="58376">
          <cell r="C58376">
            <v>40321763254</v>
          </cell>
        </row>
        <row r="58377">
          <cell r="C58377">
            <v>40321763255</v>
          </cell>
        </row>
        <row r="58378">
          <cell r="C58378">
            <v>40321763256</v>
          </cell>
        </row>
        <row r="58379">
          <cell r="C58379">
            <v>40321763257</v>
          </cell>
        </row>
        <row r="58380">
          <cell r="C58380">
            <v>40321763258</v>
          </cell>
        </row>
        <row r="58381">
          <cell r="C58381">
            <v>40321763259</v>
          </cell>
        </row>
        <row r="58382">
          <cell r="C58382">
            <v>40321763260</v>
          </cell>
        </row>
        <row r="58383">
          <cell r="C58383">
            <v>40321763261</v>
          </cell>
        </row>
        <row r="58384">
          <cell r="C58384">
            <v>40321763262</v>
          </cell>
        </row>
        <row r="58385">
          <cell r="C58385">
            <v>40321763263</v>
          </cell>
        </row>
        <row r="58386">
          <cell r="C58386">
            <v>40321763264</v>
          </cell>
        </row>
        <row r="58387">
          <cell r="C58387">
            <v>40321763265</v>
          </cell>
        </row>
        <row r="58388">
          <cell r="C58388">
            <v>40321763266</v>
          </cell>
        </row>
        <row r="58389">
          <cell r="C58389">
            <v>40321763267</v>
          </cell>
        </row>
        <row r="58390">
          <cell r="C58390">
            <v>40321763268</v>
          </cell>
        </row>
        <row r="58391">
          <cell r="C58391">
            <v>40321763269</v>
          </cell>
        </row>
        <row r="58392">
          <cell r="C58392">
            <v>40321763270</v>
          </cell>
        </row>
        <row r="58393">
          <cell r="C58393">
            <v>40321763271</v>
          </cell>
        </row>
        <row r="58394">
          <cell r="C58394">
            <v>40321763272</v>
          </cell>
        </row>
        <row r="58395">
          <cell r="C58395">
            <v>40321763273</v>
          </cell>
        </row>
        <row r="58396">
          <cell r="C58396">
            <v>40321763274</v>
          </cell>
        </row>
        <row r="58397">
          <cell r="C58397">
            <v>40321763275</v>
          </cell>
        </row>
        <row r="58398">
          <cell r="C58398">
            <v>40321763276</v>
          </cell>
        </row>
        <row r="58399">
          <cell r="C58399">
            <v>40321763277</v>
          </cell>
        </row>
        <row r="58400">
          <cell r="C58400">
            <v>40321763278</v>
          </cell>
        </row>
        <row r="58401">
          <cell r="C58401">
            <v>40321763279</v>
          </cell>
        </row>
        <row r="58402">
          <cell r="C58402">
            <v>40321763280</v>
          </cell>
        </row>
        <row r="58403">
          <cell r="C58403">
            <v>40321763281</v>
          </cell>
        </row>
        <row r="58404">
          <cell r="C58404">
            <v>40321763282</v>
          </cell>
        </row>
        <row r="58405">
          <cell r="C58405">
            <v>40321763283</v>
          </cell>
        </row>
        <row r="58406">
          <cell r="C58406">
            <v>40321763284</v>
          </cell>
        </row>
        <row r="58407">
          <cell r="C58407">
            <v>40321763285</v>
          </cell>
        </row>
        <row r="58408">
          <cell r="C58408">
            <v>40321763286</v>
          </cell>
        </row>
        <row r="58409">
          <cell r="C58409">
            <v>40321763287</v>
          </cell>
        </row>
        <row r="58410">
          <cell r="C58410">
            <v>40321763288</v>
          </cell>
        </row>
        <row r="58411">
          <cell r="C58411">
            <v>40321763289</v>
          </cell>
        </row>
        <row r="58412">
          <cell r="C58412">
            <v>40321763290</v>
          </cell>
        </row>
        <row r="58413">
          <cell r="C58413">
            <v>40321763291</v>
          </cell>
        </row>
        <row r="58414">
          <cell r="C58414">
            <v>40321763292</v>
          </cell>
        </row>
        <row r="58415">
          <cell r="C58415">
            <v>40321763293</v>
          </cell>
        </row>
        <row r="58416">
          <cell r="C58416">
            <v>40321763294</v>
          </cell>
        </row>
        <row r="58417">
          <cell r="C58417">
            <v>40321763295</v>
          </cell>
        </row>
        <row r="58418">
          <cell r="C58418">
            <v>40321763296</v>
          </cell>
        </row>
        <row r="58419">
          <cell r="C58419">
            <v>40321763297</v>
          </cell>
        </row>
        <row r="58420">
          <cell r="C58420">
            <v>40321763298</v>
          </cell>
        </row>
        <row r="58421">
          <cell r="C58421">
            <v>40321763299</v>
          </cell>
        </row>
        <row r="58422">
          <cell r="C58422">
            <v>40321763300</v>
          </cell>
        </row>
        <row r="58423">
          <cell r="C58423">
            <v>40321763301</v>
          </cell>
        </row>
        <row r="58424">
          <cell r="C58424">
            <v>40321763302</v>
          </cell>
        </row>
        <row r="58425">
          <cell r="C58425">
            <v>40321763303</v>
          </cell>
        </row>
        <row r="58426">
          <cell r="C58426">
            <v>40321763304</v>
          </cell>
        </row>
        <row r="58427">
          <cell r="C58427">
            <v>40321763305</v>
          </cell>
        </row>
        <row r="58428">
          <cell r="C58428">
            <v>40321763306</v>
          </cell>
        </row>
        <row r="58429">
          <cell r="C58429">
            <v>40321763307</v>
          </cell>
        </row>
        <row r="58430">
          <cell r="C58430">
            <v>40321763308</v>
          </cell>
        </row>
        <row r="58431">
          <cell r="C58431">
            <v>40321763309</v>
          </cell>
        </row>
        <row r="58432">
          <cell r="C58432">
            <v>40321763310</v>
          </cell>
        </row>
        <row r="58433">
          <cell r="C58433">
            <v>40321763311</v>
          </cell>
        </row>
        <row r="58434">
          <cell r="C58434">
            <v>40321763312</v>
          </cell>
        </row>
        <row r="58435">
          <cell r="C58435">
            <v>40321763313</v>
          </cell>
        </row>
        <row r="58436">
          <cell r="C58436">
            <v>40321763314</v>
          </cell>
        </row>
        <row r="58437">
          <cell r="C58437">
            <v>40321763315</v>
          </cell>
        </row>
        <row r="58438">
          <cell r="C58438">
            <v>40321763316</v>
          </cell>
        </row>
        <row r="58439">
          <cell r="C58439">
            <v>40321763317</v>
          </cell>
        </row>
        <row r="58440">
          <cell r="C58440">
            <v>40321763318</v>
          </cell>
        </row>
        <row r="58441">
          <cell r="C58441">
            <v>40321763319</v>
          </cell>
        </row>
        <row r="58442">
          <cell r="C58442">
            <v>40321763320</v>
          </cell>
        </row>
        <row r="58443">
          <cell r="C58443">
            <v>40321763321</v>
          </cell>
        </row>
        <row r="58444">
          <cell r="C58444">
            <v>40321763322</v>
          </cell>
        </row>
        <row r="58445">
          <cell r="C58445">
            <v>40321763323</v>
          </cell>
        </row>
        <row r="58446">
          <cell r="C58446">
            <v>40321763324</v>
          </cell>
        </row>
        <row r="58447">
          <cell r="C58447">
            <v>40321763325</v>
          </cell>
        </row>
        <row r="58448">
          <cell r="C58448">
            <v>40321763326</v>
          </cell>
        </row>
        <row r="58449">
          <cell r="C58449">
            <v>40321763327</v>
          </cell>
        </row>
        <row r="58450">
          <cell r="C58450">
            <v>40321763328</v>
          </cell>
        </row>
        <row r="58451">
          <cell r="C58451">
            <v>40321763329</v>
          </cell>
        </row>
        <row r="58452">
          <cell r="C58452">
            <v>40321763330</v>
          </cell>
        </row>
        <row r="58453">
          <cell r="C58453">
            <v>40321763331</v>
          </cell>
        </row>
        <row r="58454">
          <cell r="C58454">
            <v>40321763332</v>
          </cell>
        </row>
        <row r="58455">
          <cell r="C58455">
            <v>40321763333</v>
          </cell>
        </row>
        <row r="58456">
          <cell r="C58456">
            <v>40321763334</v>
          </cell>
        </row>
        <row r="58457">
          <cell r="C58457">
            <v>40321763335</v>
          </cell>
        </row>
        <row r="58458">
          <cell r="C58458">
            <v>40321763336</v>
          </cell>
        </row>
        <row r="58459">
          <cell r="C58459">
            <v>40321763337</v>
          </cell>
        </row>
        <row r="58460">
          <cell r="C58460">
            <v>40321763338</v>
          </cell>
        </row>
        <row r="58461">
          <cell r="C58461">
            <v>40321763339</v>
          </cell>
        </row>
        <row r="58462">
          <cell r="C58462">
            <v>40321763340</v>
          </cell>
        </row>
        <row r="58463">
          <cell r="C58463">
            <v>40321763341</v>
          </cell>
        </row>
        <row r="58464">
          <cell r="C58464">
            <v>40321763342</v>
          </cell>
        </row>
        <row r="58465">
          <cell r="C58465">
            <v>40321763343</v>
          </cell>
        </row>
        <row r="58466">
          <cell r="C58466">
            <v>40321763344</v>
          </cell>
        </row>
        <row r="58467">
          <cell r="C58467">
            <v>40321763345</v>
          </cell>
        </row>
        <row r="58468">
          <cell r="C58468">
            <v>40321763346</v>
          </cell>
        </row>
        <row r="58469">
          <cell r="C58469">
            <v>40321763347</v>
          </cell>
        </row>
        <row r="58470">
          <cell r="C58470">
            <v>40321763348</v>
          </cell>
        </row>
        <row r="58471">
          <cell r="C58471">
            <v>40321763349</v>
          </cell>
        </row>
        <row r="58472">
          <cell r="C58472">
            <v>40321763350</v>
          </cell>
        </row>
        <row r="58473">
          <cell r="C58473">
            <v>40321763351</v>
          </cell>
        </row>
        <row r="58474">
          <cell r="C58474">
            <v>40321763352</v>
          </cell>
        </row>
        <row r="58475">
          <cell r="C58475">
            <v>40321763353</v>
          </cell>
        </row>
        <row r="58476">
          <cell r="C58476">
            <v>40321763354</v>
          </cell>
        </row>
        <row r="58477">
          <cell r="C58477">
            <v>40321763355</v>
          </cell>
        </row>
        <row r="58478">
          <cell r="C58478">
            <v>40321763356</v>
          </cell>
        </row>
        <row r="58479">
          <cell r="C58479">
            <v>40321763357</v>
          </cell>
        </row>
        <row r="58480">
          <cell r="C58480">
            <v>40321763358</v>
          </cell>
        </row>
        <row r="58481">
          <cell r="C58481">
            <v>40321763359</v>
          </cell>
        </row>
        <row r="58482">
          <cell r="C58482">
            <v>40321763360</v>
          </cell>
        </row>
        <row r="58483">
          <cell r="C58483">
            <v>40321763361</v>
          </cell>
        </row>
        <row r="58484">
          <cell r="C58484">
            <v>40321763362</v>
          </cell>
        </row>
        <row r="58485">
          <cell r="C58485">
            <v>40321763363</v>
          </cell>
        </row>
        <row r="58486">
          <cell r="C58486">
            <v>40321763364</v>
          </cell>
        </row>
        <row r="58487">
          <cell r="C58487">
            <v>40321763365</v>
          </cell>
        </row>
        <row r="58488">
          <cell r="C58488">
            <v>40321763366</v>
          </cell>
        </row>
        <row r="58489">
          <cell r="C58489">
            <v>40321763367</v>
          </cell>
        </row>
        <row r="58490">
          <cell r="C58490">
            <v>40321763368</v>
          </cell>
        </row>
        <row r="58491">
          <cell r="C58491">
            <v>40321763369</v>
          </cell>
        </row>
        <row r="58492">
          <cell r="C58492">
            <v>40321763370</v>
          </cell>
        </row>
        <row r="58493">
          <cell r="C58493">
            <v>40321763371</v>
          </cell>
        </row>
        <row r="58494">
          <cell r="C58494">
            <v>40321763372</v>
          </cell>
        </row>
        <row r="58495">
          <cell r="C58495">
            <v>40321763373</v>
          </cell>
        </row>
        <row r="58496">
          <cell r="C58496">
            <v>40321763374</v>
          </cell>
        </row>
        <row r="58497">
          <cell r="C58497">
            <v>40321763375</v>
          </cell>
        </row>
        <row r="58498">
          <cell r="C58498">
            <v>40321763376</v>
          </cell>
        </row>
        <row r="58499">
          <cell r="C58499">
            <v>40321763377</v>
          </cell>
        </row>
        <row r="58500">
          <cell r="C58500">
            <v>40321763378</v>
          </cell>
        </row>
        <row r="58501">
          <cell r="C58501">
            <v>40321763379</v>
          </cell>
        </row>
        <row r="58502">
          <cell r="C58502">
            <v>40321763380</v>
          </cell>
        </row>
        <row r="58503">
          <cell r="C58503">
            <v>40321763381</v>
          </cell>
        </row>
        <row r="58504">
          <cell r="C58504">
            <v>40321763382</v>
          </cell>
        </row>
        <row r="58505">
          <cell r="C58505">
            <v>40321763383</v>
          </cell>
        </row>
        <row r="58506">
          <cell r="C58506">
            <v>40321763384</v>
          </cell>
        </row>
        <row r="58507">
          <cell r="C58507">
            <v>40321763385</v>
          </cell>
        </row>
        <row r="58508">
          <cell r="C58508">
            <v>40321763386</v>
          </cell>
        </row>
        <row r="58509">
          <cell r="C58509">
            <v>40321763387</v>
          </cell>
        </row>
        <row r="58510">
          <cell r="C58510">
            <v>40321763388</v>
          </cell>
        </row>
        <row r="58511">
          <cell r="C58511">
            <v>40321763389</v>
          </cell>
        </row>
        <row r="58512">
          <cell r="C58512">
            <v>40321763390</v>
          </cell>
        </row>
        <row r="58513">
          <cell r="C58513">
            <v>40321763391</v>
          </cell>
        </row>
        <row r="58514">
          <cell r="C58514">
            <v>40321763392</v>
          </cell>
        </row>
        <row r="58515">
          <cell r="C58515">
            <v>40321763393</v>
          </cell>
        </row>
        <row r="58516">
          <cell r="C58516">
            <v>40321763394</v>
          </cell>
        </row>
        <row r="58517">
          <cell r="C58517">
            <v>40321763395</v>
          </cell>
        </row>
        <row r="58518">
          <cell r="C58518">
            <v>40321763396</v>
          </cell>
        </row>
        <row r="58519">
          <cell r="C58519">
            <v>40321763397</v>
          </cell>
        </row>
        <row r="58520">
          <cell r="C58520">
            <v>40321763398</v>
          </cell>
        </row>
        <row r="58521">
          <cell r="C58521">
            <v>40321763399</v>
          </cell>
        </row>
        <row r="58522">
          <cell r="C58522">
            <v>40321763400</v>
          </cell>
        </row>
        <row r="58523">
          <cell r="C58523">
            <v>40321763401</v>
          </cell>
        </row>
        <row r="58524">
          <cell r="C58524">
            <v>40321763402</v>
          </cell>
        </row>
        <row r="58525">
          <cell r="C58525">
            <v>40321763403</v>
          </cell>
        </row>
        <row r="58526">
          <cell r="C58526">
            <v>40321763404</v>
          </cell>
        </row>
        <row r="58527">
          <cell r="C58527">
            <v>40321763405</v>
          </cell>
        </row>
        <row r="58528">
          <cell r="C58528">
            <v>40321763406</v>
          </cell>
        </row>
        <row r="58529">
          <cell r="C58529">
            <v>40321763407</v>
          </cell>
        </row>
        <row r="58530">
          <cell r="C58530">
            <v>40321763408</v>
          </cell>
        </row>
        <row r="58531">
          <cell r="C58531">
            <v>40321763409</v>
          </cell>
        </row>
        <row r="58532">
          <cell r="C58532">
            <v>40321763410</v>
          </cell>
        </row>
        <row r="58533">
          <cell r="C58533">
            <v>40321763411</v>
          </cell>
        </row>
        <row r="58534">
          <cell r="C58534">
            <v>40321763412</v>
          </cell>
        </row>
        <row r="58535">
          <cell r="C58535">
            <v>40321763413</v>
          </cell>
        </row>
        <row r="58536">
          <cell r="C58536">
            <v>40321763414</v>
          </cell>
        </row>
        <row r="58537">
          <cell r="C58537">
            <v>40321763415</v>
          </cell>
        </row>
        <row r="58538">
          <cell r="C58538">
            <v>40321763416</v>
          </cell>
        </row>
        <row r="58539">
          <cell r="C58539">
            <v>40321763417</v>
          </cell>
        </row>
        <row r="58540">
          <cell r="C58540">
            <v>40321763418</v>
          </cell>
        </row>
        <row r="58541">
          <cell r="C58541">
            <v>40321763419</v>
          </cell>
        </row>
        <row r="58542">
          <cell r="C58542">
            <v>40321763420</v>
          </cell>
        </row>
        <row r="58543">
          <cell r="C58543">
            <v>40321763421</v>
          </cell>
        </row>
        <row r="58544">
          <cell r="C58544">
            <v>40321763422</v>
          </cell>
        </row>
        <row r="58545">
          <cell r="C58545">
            <v>40321763423</v>
          </cell>
        </row>
        <row r="58546">
          <cell r="C58546">
            <v>40321763424</v>
          </cell>
        </row>
        <row r="58547">
          <cell r="C58547">
            <v>40321763425</v>
          </cell>
        </row>
        <row r="58548">
          <cell r="C58548">
            <v>40321763426</v>
          </cell>
        </row>
        <row r="58549">
          <cell r="C58549">
            <v>40321763427</v>
          </cell>
        </row>
        <row r="58550">
          <cell r="C58550">
            <v>40321763428</v>
          </cell>
        </row>
        <row r="58551">
          <cell r="C58551">
            <v>40321763429</v>
          </cell>
        </row>
        <row r="58552">
          <cell r="C58552">
            <v>40321763430</v>
          </cell>
        </row>
        <row r="58553">
          <cell r="C58553">
            <v>40321763431</v>
          </cell>
        </row>
        <row r="58554">
          <cell r="C58554">
            <v>40321763432</v>
          </cell>
        </row>
        <row r="58555">
          <cell r="C58555">
            <v>40321763433</v>
          </cell>
        </row>
        <row r="58556">
          <cell r="C58556">
            <v>40321763434</v>
          </cell>
        </row>
        <row r="58557">
          <cell r="C58557">
            <v>40321763435</v>
          </cell>
        </row>
        <row r="58558">
          <cell r="C58558">
            <v>40321763436</v>
          </cell>
        </row>
        <row r="58559">
          <cell r="C58559">
            <v>40321763437</v>
          </cell>
        </row>
        <row r="58560">
          <cell r="C58560">
            <v>40321763438</v>
          </cell>
        </row>
        <row r="58561">
          <cell r="C58561">
            <v>40321763439</v>
          </cell>
        </row>
        <row r="58562">
          <cell r="C58562">
            <v>40321763440</v>
          </cell>
        </row>
        <row r="58563">
          <cell r="C58563">
            <v>40321763441</v>
          </cell>
        </row>
        <row r="58564">
          <cell r="C58564">
            <v>40321763442</v>
          </cell>
        </row>
        <row r="58565">
          <cell r="C58565">
            <v>40321763443</v>
          </cell>
        </row>
        <row r="58566">
          <cell r="C58566">
            <v>40321763444</v>
          </cell>
        </row>
        <row r="58567">
          <cell r="C58567">
            <v>40321763445</v>
          </cell>
        </row>
        <row r="58568">
          <cell r="C58568">
            <v>40321763446</v>
          </cell>
        </row>
        <row r="58569">
          <cell r="C58569">
            <v>40321763447</v>
          </cell>
        </row>
        <row r="58570">
          <cell r="C58570">
            <v>40321763448</v>
          </cell>
        </row>
        <row r="58571">
          <cell r="C58571">
            <v>40321763449</v>
          </cell>
        </row>
        <row r="58572">
          <cell r="C58572">
            <v>40321763450</v>
          </cell>
        </row>
        <row r="58573">
          <cell r="C58573">
            <v>40321763451</v>
          </cell>
        </row>
        <row r="58574">
          <cell r="C58574">
            <v>40321763452</v>
          </cell>
        </row>
        <row r="58575">
          <cell r="C58575">
            <v>40321763453</v>
          </cell>
        </row>
        <row r="58576">
          <cell r="C58576">
            <v>40321763454</v>
          </cell>
        </row>
        <row r="58577">
          <cell r="C58577">
            <v>40321763455</v>
          </cell>
        </row>
        <row r="58578">
          <cell r="C58578">
            <v>40321763456</v>
          </cell>
        </row>
        <row r="58579">
          <cell r="C58579">
            <v>40321763457</v>
          </cell>
        </row>
        <row r="58580">
          <cell r="C58580">
            <v>40321763458</v>
          </cell>
        </row>
        <row r="58581">
          <cell r="C58581">
            <v>40321763459</v>
          </cell>
        </row>
        <row r="58582">
          <cell r="C58582">
            <v>40321763460</v>
          </cell>
        </row>
        <row r="58583">
          <cell r="C58583">
            <v>40321763461</v>
          </cell>
        </row>
        <row r="58584">
          <cell r="C58584">
            <v>40321763462</v>
          </cell>
        </row>
        <row r="58585">
          <cell r="C58585">
            <v>40321763463</v>
          </cell>
        </row>
        <row r="58586">
          <cell r="C58586">
            <v>40321763464</v>
          </cell>
        </row>
        <row r="58587">
          <cell r="C58587">
            <v>40321763465</v>
          </cell>
        </row>
        <row r="58588">
          <cell r="C58588">
            <v>40321763466</v>
          </cell>
        </row>
        <row r="58589">
          <cell r="C58589">
            <v>40321763467</v>
          </cell>
        </row>
        <row r="58590">
          <cell r="C58590">
            <v>40321763468</v>
          </cell>
        </row>
        <row r="58591">
          <cell r="C58591">
            <v>40321763469</v>
          </cell>
        </row>
        <row r="58592">
          <cell r="C58592">
            <v>40321763470</v>
          </cell>
        </row>
        <row r="58593">
          <cell r="C58593">
            <v>40321763471</v>
          </cell>
        </row>
        <row r="58594">
          <cell r="C58594">
            <v>40321763472</v>
          </cell>
        </row>
        <row r="58595">
          <cell r="C58595">
            <v>40321763473</v>
          </cell>
        </row>
        <row r="58596">
          <cell r="C58596">
            <v>40321763474</v>
          </cell>
        </row>
        <row r="58597">
          <cell r="C58597">
            <v>40321763475</v>
          </cell>
        </row>
        <row r="58598">
          <cell r="C58598">
            <v>40321763476</v>
          </cell>
        </row>
        <row r="58599">
          <cell r="C58599">
            <v>40321763477</v>
          </cell>
        </row>
        <row r="58600">
          <cell r="C58600">
            <v>40321763478</v>
          </cell>
        </row>
        <row r="58601">
          <cell r="C58601">
            <v>40321763479</v>
          </cell>
        </row>
        <row r="58602">
          <cell r="C58602">
            <v>40321763480</v>
          </cell>
        </row>
        <row r="58603">
          <cell r="C58603">
            <v>40321763481</v>
          </cell>
        </row>
        <row r="58604">
          <cell r="C58604">
            <v>40321763482</v>
          </cell>
        </row>
        <row r="58605">
          <cell r="C58605">
            <v>40321763483</v>
          </cell>
        </row>
        <row r="58606">
          <cell r="C58606">
            <v>40321763484</v>
          </cell>
        </row>
        <row r="58607">
          <cell r="C58607">
            <v>40321763485</v>
          </cell>
        </row>
        <row r="58608">
          <cell r="C58608">
            <v>40321763486</v>
          </cell>
        </row>
        <row r="58609">
          <cell r="C58609">
            <v>40321763487</v>
          </cell>
        </row>
        <row r="58610">
          <cell r="C58610">
            <v>40321763488</v>
          </cell>
        </row>
        <row r="58611">
          <cell r="C58611">
            <v>40321763489</v>
          </cell>
        </row>
        <row r="58612">
          <cell r="C58612">
            <v>40321763490</v>
          </cell>
        </row>
        <row r="58613">
          <cell r="C58613">
            <v>40321763491</v>
          </cell>
        </row>
        <row r="58614">
          <cell r="C58614">
            <v>40321763492</v>
          </cell>
        </row>
        <row r="58615">
          <cell r="C58615">
            <v>40321763493</v>
          </cell>
        </row>
        <row r="58616">
          <cell r="C58616">
            <v>40321763494</v>
          </cell>
        </row>
        <row r="58617">
          <cell r="C58617">
            <v>40321763495</v>
          </cell>
        </row>
        <row r="58618">
          <cell r="C58618">
            <v>40321763496</v>
          </cell>
        </row>
        <row r="58619">
          <cell r="C58619">
            <v>40321763497</v>
          </cell>
        </row>
        <row r="58620">
          <cell r="C58620">
            <v>40321763498</v>
          </cell>
        </row>
        <row r="58621">
          <cell r="C58621">
            <v>40321763499</v>
          </cell>
        </row>
        <row r="58622">
          <cell r="C58622">
            <v>40321763500</v>
          </cell>
        </row>
        <row r="58623">
          <cell r="C58623">
            <v>40321763501</v>
          </cell>
        </row>
        <row r="58624">
          <cell r="C58624">
            <v>40321763502</v>
          </cell>
        </row>
        <row r="58625">
          <cell r="C58625">
            <v>40321763503</v>
          </cell>
        </row>
        <row r="58626">
          <cell r="C58626">
            <v>40321763504</v>
          </cell>
        </row>
        <row r="58627">
          <cell r="C58627">
            <v>40321763505</v>
          </cell>
        </row>
        <row r="58628">
          <cell r="C58628">
            <v>40321763506</v>
          </cell>
        </row>
        <row r="58629">
          <cell r="C58629">
            <v>40321763507</v>
          </cell>
        </row>
        <row r="58630">
          <cell r="C58630">
            <v>40321763508</v>
          </cell>
        </row>
        <row r="58631">
          <cell r="C58631">
            <v>40321763509</v>
          </cell>
        </row>
        <row r="58632">
          <cell r="C58632">
            <v>40321763510</v>
          </cell>
        </row>
        <row r="58633">
          <cell r="C58633">
            <v>40321763511</v>
          </cell>
        </row>
        <row r="58634">
          <cell r="C58634">
            <v>40321763512</v>
          </cell>
        </row>
        <row r="58635">
          <cell r="C58635">
            <v>40321763513</v>
          </cell>
        </row>
        <row r="58636">
          <cell r="C58636">
            <v>40321763514</v>
          </cell>
        </row>
        <row r="58637">
          <cell r="C58637">
            <v>40321763515</v>
          </cell>
        </row>
        <row r="58638">
          <cell r="C58638">
            <v>40321763516</v>
          </cell>
        </row>
        <row r="58639">
          <cell r="C58639">
            <v>40321763517</v>
          </cell>
        </row>
        <row r="58640">
          <cell r="C58640">
            <v>40321763518</v>
          </cell>
        </row>
        <row r="58641">
          <cell r="C58641">
            <v>40321763519</v>
          </cell>
        </row>
        <row r="58642">
          <cell r="C58642">
            <v>40321763520</v>
          </cell>
        </row>
        <row r="58643">
          <cell r="C58643">
            <v>40321763521</v>
          </cell>
        </row>
        <row r="58644">
          <cell r="C58644">
            <v>40321763522</v>
          </cell>
        </row>
        <row r="58645">
          <cell r="C58645">
            <v>40321763523</v>
          </cell>
        </row>
        <row r="58646">
          <cell r="C58646">
            <v>40321763524</v>
          </cell>
        </row>
        <row r="58647">
          <cell r="C58647">
            <v>40321763525</v>
          </cell>
        </row>
        <row r="58648">
          <cell r="C58648">
            <v>40321763526</v>
          </cell>
        </row>
        <row r="58649">
          <cell r="C58649">
            <v>40321763527</v>
          </cell>
        </row>
        <row r="58650">
          <cell r="C58650">
            <v>40321763528</v>
          </cell>
        </row>
        <row r="58651">
          <cell r="C58651">
            <v>40321763529</v>
          </cell>
        </row>
        <row r="58652">
          <cell r="C58652">
            <v>40321763530</v>
          </cell>
        </row>
        <row r="58653">
          <cell r="C58653">
            <v>40321763531</v>
          </cell>
        </row>
        <row r="58654">
          <cell r="C58654">
            <v>40321763532</v>
          </cell>
        </row>
        <row r="58655">
          <cell r="C58655">
            <v>40321763533</v>
          </cell>
        </row>
        <row r="58656">
          <cell r="C58656">
            <v>40321763534</v>
          </cell>
        </row>
        <row r="58657">
          <cell r="C58657">
            <v>40321763535</v>
          </cell>
        </row>
        <row r="58658">
          <cell r="C58658">
            <v>40321763536</v>
          </cell>
        </row>
        <row r="58659">
          <cell r="C58659">
            <v>40321763537</v>
          </cell>
        </row>
        <row r="58660">
          <cell r="C58660">
            <v>40321763538</v>
          </cell>
        </row>
        <row r="58661">
          <cell r="C58661">
            <v>40321763539</v>
          </cell>
        </row>
        <row r="58662">
          <cell r="C58662">
            <v>40321763540</v>
          </cell>
        </row>
        <row r="58663">
          <cell r="C58663">
            <v>40321763541</v>
          </cell>
        </row>
        <row r="58664">
          <cell r="C58664">
            <v>40321763542</v>
          </cell>
        </row>
        <row r="58665">
          <cell r="C58665">
            <v>40321763543</v>
          </cell>
        </row>
        <row r="58666">
          <cell r="C58666">
            <v>40321763544</v>
          </cell>
        </row>
        <row r="58667">
          <cell r="C58667">
            <v>40321763545</v>
          </cell>
        </row>
        <row r="58668">
          <cell r="C58668">
            <v>40321763546</v>
          </cell>
        </row>
        <row r="58669">
          <cell r="C58669">
            <v>40321763547</v>
          </cell>
        </row>
        <row r="58670">
          <cell r="C58670">
            <v>40321763548</v>
          </cell>
        </row>
        <row r="58671">
          <cell r="C58671">
            <v>40321763549</v>
          </cell>
        </row>
        <row r="58672">
          <cell r="C58672">
            <v>40321763550</v>
          </cell>
        </row>
        <row r="58673">
          <cell r="C58673">
            <v>40321763551</v>
          </cell>
        </row>
        <row r="58674">
          <cell r="C58674">
            <v>40321763552</v>
          </cell>
        </row>
        <row r="58675">
          <cell r="C58675">
            <v>40321763553</v>
          </cell>
        </row>
        <row r="58676">
          <cell r="C58676">
            <v>40321763554</v>
          </cell>
        </row>
        <row r="58677">
          <cell r="C58677">
            <v>40321763555</v>
          </cell>
        </row>
        <row r="58678">
          <cell r="C58678">
            <v>40321763556</v>
          </cell>
        </row>
        <row r="58679">
          <cell r="C58679">
            <v>40321763557</v>
          </cell>
        </row>
        <row r="58680">
          <cell r="C58680">
            <v>40321763558</v>
          </cell>
        </row>
        <row r="58681">
          <cell r="C58681">
            <v>40321763559</v>
          </cell>
        </row>
        <row r="58682">
          <cell r="C58682">
            <v>40321763560</v>
          </cell>
        </row>
        <row r="58683">
          <cell r="C58683">
            <v>40321763561</v>
          </cell>
        </row>
        <row r="58684">
          <cell r="C58684">
            <v>40321763562</v>
          </cell>
        </row>
        <row r="58685">
          <cell r="C58685">
            <v>40321763563</v>
          </cell>
        </row>
        <row r="58686">
          <cell r="C58686">
            <v>40321763564</v>
          </cell>
        </row>
        <row r="58687">
          <cell r="C58687">
            <v>40321763565</v>
          </cell>
        </row>
        <row r="58688">
          <cell r="C58688">
            <v>40321763566</v>
          </cell>
        </row>
        <row r="58689">
          <cell r="C58689">
            <v>40321763567</v>
          </cell>
        </row>
        <row r="58690">
          <cell r="C58690">
            <v>40321763568</v>
          </cell>
        </row>
        <row r="58691">
          <cell r="C58691">
            <v>40321763569</v>
          </cell>
        </row>
        <row r="58692">
          <cell r="C58692">
            <v>40321763570</v>
          </cell>
        </row>
        <row r="58693">
          <cell r="C58693">
            <v>40321763571</v>
          </cell>
        </row>
        <row r="58694">
          <cell r="C58694">
            <v>40321763572</v>
          </cell>
        </row>
        <row r="58695">
          <cell r="C58695">
            <v>40321763573</v>
          </cell>
        </row>
        <row r="58696">
          <cell r="C58696">
            <v>40321763574</v>
          </cell>
        </row>
        <row r="58697">
          <cell r="C58697">
            <v>40321763575</v>
          </cell>
        </row>
        <row r="58698">
          <cell r="C58698">
            <v>40321763576</v>
          </cell>
        </row>
        <row r="58699">
          <cell r="C58699">
            <v>40321763577</v>
          </cell>
        </row>
        <row r="58700">
          <cell r="C58700">
            <v>40321763578</v>
          </cell>
        </row>
        <row r="58701">
          <cell r="C58701">
            <v>40321763579</v>
          </cell>
        </row>
        <row r="58702">
          <cell r="C58702">
            <v>40321763580</v>
          </cell>
        </row>
        <row r="58703">
          <cell r="C58703">
            <v>40321763581</v>
          </cell>
        </row>
        <row r="58704">
          <cell r="C58704">
            <v>40321763582</v>
          </cell>
        </row>
        <row r="58705">
          <cell r="C58705">
            <v>40321763583</v>
          </cell>
        </row>
        <row r="58706">
          <cell r="C58706">
            <v>40321763584</v>
          </cell>
        </row>
        <row r="58707">
          <cell r="C58707">
            <v>40321763585</v>
          </cell>
        </row>
        <row r="58708">
          <cell r="C58708">
            <v>40321763586</v>
          </cell>
        </row>
        <row r="58709">
          <cell r="C58709">
            <v>40321763587</v>
          </cell>
        </row>
        <row r="58710">
          <cell r="C58710">
            <v>40321763588</v>
          </cell>
        </row>
        <row r="58711">
          <cell r="C58711">
            <v>40321763589</v>
          </cell>
        </row>
        <row r="58712">
          <cell r="C58712">
            <v>40321763590</v>
          </cell>
        </row>
        <row r="58713">
          <cell r="C58713">
            <v>40321763591</v>
          </cell>
        </row>
        <row r="58714">
          <cell r="C58714">
            <v>40321763592</v>
          </cell>
        </row>
        <row r="58715">
          <cell r="C58715">
            <v>40321763593</v>
          </cell>
        </row>
        <row r="58716">
          <cell r="C58716">
            <v>40321763594</v>
          </cell>
        </row>
        <row r="58717">
          <cell r="C58717">
            <v>40321763595</v>
          </cell>
        </row>
        <row r="58718">
          <cell r="C58718">
            <v>40321763596</v>
          </cell>
        </row>
        <row r="58719">
          <cell r="C58719">
            <v>40321763597</v>
          </cell>
        </row>
        <row r="58720">
          <cell r="C58720">
            <v>40321763598</v>
          </cell>
        </row>
        <row r="58721">
          <cell r="C58721">
            <v>40321763599</v>
          </cell>
        </row>
        <row r="58722">
          <cell r="C58722">
            <v>40321763600</v>
          </cell>
        </row>
        <row r="58723">
          <cell r="C58723">
            <v>40321763601</v>
          </cell>
        </row>
        <row r="58724">
          <cell r="C58724">
            <v>40321763602</v>
          </cell>
        </row>
        <row r="58725">
          <cell r="C58725">
            <v>40321763603</v>
          </cell>
        </row>
        <row r="58726">
          <cell r="C58726">
            <v>40321763604</v>
          </cell>
        </row>
        <row r="58727">
          <cell r="C58727">
            <v>40321763605</v>
          </cell>
        </row>
        <row r="58728">
          <cell r="C58728">
            <v>40321763606</v>
          </cell>
        </row>
        <row r="58729">
          <cell r="C58729">
            <v>40321763607</v>
          </cell>
        </row>
        <row r="58730">
          <cell r="C58730">
            <v>40321763608</v>
          </cell>
        </row>
        <row r="58731">
          <cell r="C58731">
            <v>40321763609</v>
          </cell>
        </row>
        <row r="58732">
          <cell r="C58732">
            <v>40321763610</v>
          </cell>
        </row>
        <row r="58733">
          <cell r="C58733">
            <v>40321763611</v>
          </cell>
        </row>
        <row r="58734">
          <cell r="C58734">
            <v>40321763612</v>
          </cell>
        </row>
        <row r="58735">
          <cell r="C58735">
            <v>40321763613</v>
          </cell>
        </row>
        <row r="58736">
          <cell r="C58736">
            <v>40321763614</v>
          </cell>
        </row>
        <row r="58737">
          <cell r="C58737">
            <v>40321763615</v>
          </cell>
        </row>
        <row r="58738">
          <cell r="C58738">
            <v>40321763616</v>
          </cell>
        </row>
        <row r="58739">
          <cell r="C58739">
            <v>40321763617</v>
          </cell>
        </row>
        <row r="58740">
          <cell r="C58740">
            <v>40321763618</v>
          </cell>
        </row>
        <row r="58741">
          <cell r="C58741">
            <v>40321763619</v>
          </cell>
        </row>
        <row r="58742">
          <cell r="C58742">
            <v>40321763620</v>
          </cell>
        </row>
        <row r="58743">
          <cell r="C58743">
            <v>40321763621</v>
          </cell>
        </row>
        <row r="58744">
          <cell r="C58744">
            <v>40321763622</v>
          </cell>
        </row>
        <row r="58745">
          <cell r="C58745">
            <v>40321763623</v>
          </cell>
        </row>
        <row r="58746">
          <cell r="C58746">
            <v>40321763624</v>
          </cell>
        </row>
        <row r="58747">
          <cell r="C58747">
            <v>40321763625</v>
          </cell>
        </row>
        <row r="58748">
          <cell r="C58748">
            <v>40321763626</v>
          </cell>
        </row>
        <row r="58749">
          <cell r="C58749">
            <v>40321763627</v>
          </cell>
        </row>
        <row r="58750">
          <cell r="C58750">
            <v>40321763628</v>
          </cell>
        </row>
        <row r="58751">
          <cell r="C58751">
            <v>40321763629</v>
          </cell>
        </row>
        <row r="58752">
          <cell r="C58752">
            <v>40321763630</v>
          </cell>
        </row>
        <row r="58753">
          <cell r="C58753">
            <v>40321763631</v>
          </cell>
        </row>
        <row r="58754">
          <cell r="C58754">
            <v>40321763632</v>
          </cell>
        </row>
        <row r="58755">
          <cell r="C58755">
            <v>40321763633</v>
          </cell>
        </row>
        <row r="58756">
          <cell r="C58756">
            <v>40321763634</v>
          </cell>
        </row>
        <row r="58757">
          <cell r="C58757">
            <v>40321763635</v>
          </cell>
        </row>
        <row r="58758">
          <cell r="C58758">
            <v>40321763636</v>
          </cell>
        </row>
        <row r="58759">
          <cell r="C58759">
            <v>40321763637</v>
          </cell>
        </row>
        <row r="58760">
          <cell r="C58760">
            <v>40321763638</v>
          </cell>
        </row>
        <row r="58761">
          <cell r="C58761">
            <v>40321763639</v>
          </cell>
        </row>
        <row r="58762">
          <cell r="C58762">
            <v>40321763640</v>
          </cell>
        </row>
        <row r="58763">
          <cell r="C58763">
            <v>40321763641</v>
          </cell>
        </row>
        <row r="58764">
          <cell r="C58764">
            <v>40321763642</v>
          </cell>
        </row>
        <row r="58765">
          <cell r="C58765">
            <v>40321763643</v>
          </cell>
        </row>
        <row r="58766">
          <cell r="C58766">
            <v>40321763644</v>
          </cell>
        </row>
        <row r="58767">
          <cell r="C58767">
            <v>40321763645</v>
          </cell>
        </row>
        <row r="58768">
          <cell r="C58768">
            <v>40321763646</v>
          </cell>
        </row>
        <row r="58769">
          <cell r="C58769">
            <v>40321763647</v>
          </cell>
        </row>
        <row r="58770">
          <cell r="C58770">
            <v>40321763648</v>
          </cell>
        </row>
        <row r="58771">
          <cell r="C58771">
            <v>40321763649</v>
          </cell>
        </row>
        <row r="58772">
          <cell r="C58772">
            <v>40321763650</v>
          </cell>
        </row>
        <row r="58773">
          <cell r="C58773">
            <v>40321763651</v>
          </cell>
        </row>
        <row r="58774">
          <cell r="C58774">
            <v>40321763652</v>
          </cell>
        </row>
        <row r="58775">
          <cell r="C58775">
            <v>40321763653</v>
          </cell>
        </row>
        <row r="58776">
          <cell r="C58776">
            <v>40321763654</v>
          </cell>
        </row>
        <row r="58777">
          <cell r="C58777">
            <v>40321763655</v>
          </cell>
        </row>
        <row r="58778">
          <cell r="C58778">
            <v>40321763656</v>
          </cell>
        </row>
        <row r="58779">
          <cell r="C58779">
            <v>40321763657</v>
          </cell>
        </row>
        <row r="58780">
          <cell r="C58780">
            <v>40321763658</v>
          </cell>
        </row>
        <row r="58781">
          <cell r="C58781">
            <v>40321763659</v>
          </cell>
        </row>
        <row r="58782">
          <cell r="C58782">
            <v>40321763660</v>
          </cell>
        </row>
        <row r="58783">
          <cell r="C58783">
            <v>40321763661</v>
          </cell>
        </row>
        <row r="58784">
          <cell r="C58784">
            <v>40321763662</v>
          </cell>
        </row>
        <row r="58785">
          <cell r="C58785">
            <v>40321763663</v>
          </cell>
        </row>
        <row r="58786">
          <cell r="C58786">
            <v>40321763664</v>
          </cell>
        </row>
        <row r="58787">
          <cell r="C58787">
            <v>40321763665</v>
          </cell>
        </row>
        <row r="58788">
          <cell r="C58788">
            <v>40321763666</v>
          </cell>
        </row>
        <row r="58789">
          <cell r="C58789">
            <v>40321763667</v>
          </cell>
        </row>
        <row r="58790">
          <cell r="C58790">
            <v>40321763668</v>
          </cell>
        </row>
        <row r="58791">
          <cell r="C58791">
            <v>40321763669</v>
          </cell>
        </row>
        <row r="58792">
          <cell r="C58792">
            <v>40321763670</v>
          </cell>
        </row>
        <row r="58793">
          <cell r="C58793">
            <v>40321763671</v>
          </cell>
        </row>
        <row r="58794">
          <cell r="C58794">
            <v>40321763672</v>
          </cell>
        </row>
        <row r="58795">
          <cell r="C58795">
            <v>40321763673</v>
          </cell>
        </row>
        <row r="58796">
          <cell r="C58796">
            <v>40321763674</v>
          </cell>
        </row>
        <row r="58797">
          <cell r="C58797">
            <v>40321763675</v>
          </cell>
        </row>
        <row r="58798">
          <cell r="C58798">
            <v>40321763676</v>
          </cell>
        </row>
        <row r="58799">
          <cell r="C58799">
            <v>40321763677</v>
          </cell>
        </row>
        <row r="58800">
          <cell r="C58800">
            <v>40321763678</v>
          </cell>
        </row>
        <row r="58801">
          <cell r="C58801">
            <v>40321763679</v>
          </cell>
        </row>
        <row r="58802">
          <cell r="C58802">
            <v>40321763680</v>
          </cell>
        </row>
        <row r="58803">
          <cell r="C58803">
            <v>40321763681</v>
          </cell>
        </row>
        <row r="58804">
          <cell r="C58804">
            <v>40321763682</v>
          </cell>
        </row>
        <row r="58805">
          <cell r="C58805">
            <v>40321763683</v>
          </cell>
        </row>
        <row r="58806">
          <cell r="C58806">
            <v>40321763684</v>
          </cell>
        </row>
        <row r="58807">
          <cell r="C58807">
            <v>40321763685</v>
          </cell>
        </row>
        <row r="58808">
          <cell r="C58808">
            <v>40321763686</v>
          </cell>
        </row>
        <row r="58809">
          <cell r="C58809">
            <v>40321763687</v>
          </cell>
        </row>
        <row r="58810">
          <cell r="C58810">
            <v>40321763688</v>
          </cell>
        </row>
        <row r="58811">
          <cell r="C58811">
            <v>40321763689</v>
          </cell>
        </row>
        <row r="58812">
          <cell r="C58812">
            <v>40321763690</v>
          </cell>
        </row>
        <row r="58813">
          <cell r="C58813">
            <v>40321763691</v>
          </cell>
        </row>
        <row r="58814">
          <cell r="C58814">
            <v>40321763692</v>
          </cell>
        </row>
        <row r="58815">
          <cell r="C58815">
            <v>40321763693</v>
          </cell>
        </row>
        <row r="58816">
          <cell r="C58816">
            <v>40321763694</v>
          </cell>
        </row>
        <row r="58817">
          <cell r="C58817">
            <v>40321763695</v>
          </cell>
        </row>
        <row r="58818">
          <cell r="C58818">
            <v>40321763696</v>
          </cell>
        </row>
        <row r="58819">
          <cell r="C58819">
            <v>40321763697</v>
          </cell>
        </row>
        <row r="58820">
          <cell r="C58820">
            <v>40321763698</v>
          </cell>
        </row>
        <row r="58821">
          <cell r="C58821">
            <v>40321763699</v>
          </cell>
        </row>
        <row r="58822">
          <cell r="C58822">
            <v>40321763700</v>
          </cell>
        </row>
        <row r="58823">
          <cell r="C58823">
            <v>40321763701</v>
          </cell>
        </row>
        <row r="58824">
          <cell r="C58824">
            <v>40321763702</v>
          </cell>
        </row>
        <row r="58825">
          <cell r="C58825">
            <v>40321763703</v>
          </cell>
        </row>
        <row r="58826">
          <cell r="C58826">
            <v>40321763704</v>
          </cell>
        </row>
        <row r="58827">
          <cell r="C58827">
            <v>40321763705</v>
          </cell>
        </row>
        <row r="58828">
          <cell r="C58828">
            <v>40321763706</v>
          </cell>
        </row>
        <row r="58829">
          <cell r="C58829">
            <v>40321763707</v>
          </cell>
        </row>
        <row r="58830">
          <cell r="C58830">
            <v>40321763708</v>
          </cell>
        </row>
        <row r="58831">
          <cell r="C58831">
            <v>40321763709</v>
          </cell>
        </row>
        <row r="58832">
          <cell r="C58832">
            <v>40321763710</v>
          </cell>
        </row>
        <row r="58833">
          <cell r="C58833">
            <v>40321763711</v>
          </cell>
        </row>
        <row r="58834">
          <cell r="C58834">
            <v>40321763712</v>
          </cell>
        </row>
        <row r="58835">
          <cell r="C58835">
            <v>40321763713</v>
          </cell>
        </row>
        <row r="58836">
          <cell r="C58836">
            <v>40321763714</v>
          </cell>
        </row>
        <row r="58837">
          <cell r="C58837">
            <v>40321763715</v>
          </cell>
        </row>
        <row r="58838">
          <cell r="C58838">
            <v>40321763716</v>
          </cell>
        </row>
        <row r="58839">
          <cell r="C58839">
            <v>40321763717</v>
          </cell>
        </row>
        <row r="58840">
          <cell r="C58840">
            <v>40321763718</v>
          </cell>
        </row>
        <row r="58841">
          <cell r="C58841">
            <v>40321763719</v>
          </cell>
        </row>
        <row r="58842">
          <cell r="C58842">
            <v>40321763720</v>
          </cell>
        </row>
        <row r="58843">
          <cell r="C58843">
            <v>40321763721</v>
          </cell>
        </row>
        <row r="58844">
          <cell r="C58844">
            <v>40321763722</v>
          </cell>
        </row>
        <row r="58845">
          <cell r="C58845">
            <v>40321763723</v>
          </cell>
        </row>
        <row r="58846">
          <cell r="C58846">
            <v>40321763724</v>
          </cell>
        </row>
        <row r="58847">
          <cell r="C58847">
            <v>40321763725</v>
          </cell>
        </row>
        <row r="58848">
          <cell r="C58848">
            <v>40321763726</v>
          </cell>
        </row>
        <row r="58849">
          <cell r="C58849">
            <v>40321763727</v>
          </cell>
        </row>
        <row r="58850">
          <cell r="C58850">
            <v>40321763728</v>
          </cell>
        </row>
        <row r="58851">
          <cell r="C58851">
            <v>40321763729</v>
          </cell>
        </row>
        <row r="58852">
          <cell r="C58852">
            <v>40321763730</v>
          </cell>
        </row>
        <row r="58853">
          <cell r="C58853">
            <v>40321763731</v>
          </cell>
        </row>
        <row r="58854">
          <cell r="C58854">
            <v>40321763732</v>
          </cell>
        </row>
        <row r="58855">
          <cell r="C58855">
            <v>40321763733</v>
          </cell>
        </row>
        <row r="58856">
          <cell r="C58856">
            <v>40321763734</v>
          </cell>
        </row>
        <row r="58857">
          <cell r="C58857">
            <v>40321763735</v>
          </cell>
        </row>
        <row r="58858">
          <cell r="C58858">
            <v>40321763736</v>
          </cell>
        </row>
        <row r="58859">
          <cell r="C58859">
            <v>40321763737</v>
          </cell>
        </row>
        <row r="58860">
          <cell r="C58860">
            <v>40321763738</v>
          </cell>
        </row>
        <row r="58861">
          <cell r="C58861">
            <v>40321763739</v>
          </cell>
        </row>
        <row r="58862">
          <cell r="C58862">
            <v>40321763740</v>
          </cell>
        </row>
        <row r="58863">
          <cell r="C58863">
            <v>40321763741</v>
          </cell>
        </row>
        <row r="58864">
          <cell r="C58864">
            <v>40321763742</v>
          </cell>
        </row>
        <row r="58865">
          <cell r="C58865">
            <v>40321763743</v>
          </cell>
        </row>
        <row r="58866">
          <cell r="C58866">
            <v>40321763744</v>
          </cell>
        </row>
        <row r="58867">
          <cell r="C58867">
            <v>40321763745</v>
          </cell>
        </row>
        <row r="58868">
          <cell r="C58868">
            <v>40321763746</v>
          </cell>
        </row>
        <row r="58869">
          <cell r="C58869">
            <v>40321763747</v>
          </cell>
        </row>
        <row r="58870">
          <cell r="C58870">
            <v>40321763748</v>
          </cell>
        </row>
        <row r="58871">
          <cell r="C58871">
            <v>40321763749</v>
          </cell>
        </row>
        <row r="58872">
          <cell r="C58872">
            <v>40321763750</v>
          </cell>
        </row>
        <row r="58873">
          <cell r="C58873">
            <v>40321763751</v>
          </cell>
        </row>
        <row r="58874">
          <cell r="C58874">
            <v>40321763752</v>
          </cell>
        </row>
        <row r="58875">
          <cell r="C58875">
            <v>40321763753</v>
          </cell>
        </row>
        <row r="58876">
          <cell r="C58876">
            <v>40321763754</v>
          </cell>
        </row>
        <row r="58877">
          <cell r="C58877">
            <v>40321763755</v>
          </cell>
        </row>
        <row r="58878">
          <cell r="C58878">
            <v>40321763756</v>
          </cell>
        </row>
        <row r="58879">
          <cell r="C58879">
            <v>40321763757</v>
          </cell>
        </row>
        <row r="58880">
          <cell r="C58880">
            <v>40321763758</v>
          </cell>
        </row>
        <row r="58881">
          <cell r="C58881">
            <v>40321763759</v>
          </cell>
        </row>
        <row r="58882">
          <cell r="C58882">
            <v>40321763760</v>
          </cell>
        </row>
        <row r="58883">
          <cell r="C58883">
            <v>40321763761</v>
          </cell>
        </row>
        <row r="58884">
          <cell r="C58884">
            <v>40321763762</v>
          </cell>
        </row>
        <row r="58885">
          <cell r="C58885">
            <v>40321763763</v>
          </cell>
        </row>
        <row r="58886">
          <cell r="C58886">
            <v>40321763764</v>
          </cell>
        </row>
        <row r="58887">
          <cell r="C58887">
            <v>40321763765</v>
          </cell>
        </row>
        <row r="58888">
          <cell r="C58888">
            <v>40321763766</v>
          </cell>
        </row>
        <row r="58889">
          <cell r="C58889">
            <v>40321763767</v>
          </cell>
        </row>
        <row r="58890">
          <cell r="C58890">
            <v>40321763768</v>
          </cell>
        </row>
        <row r="58891">
          <cell r="C58891">
            <v>40321763769</v>
          </cell>
        </row>
        <row r="58892">
          <cell r="C58892">
            <v>40321763770</v>
          </cell>
        </row>
        <row r="58893">
          <cell r="C58893">
            <v>40321763771</v>
          </cell>
        </row>
        <row r="58894">
          <cell r="C58894">
            <v>40321763772</v>
          </cell>
        </row>
        <row r="58895">
          <cell r="C58895">
            <v>40321763773</v>
          </cell>
        </row>
        <row r="58896">
          <cell r="C58896">
            <v>40321763774</v>
          </cell>
        </row>
        <row r="58897">
          <cell r="C58897">
            <v>40321763775</v>
          </cell>
        </row>
        <row r="58898">
          <cell r="C58898">
            <v>40321763776</v>
          </cell>
        </row>
        <row r="58899">
          <cell r="C58899">
            <v>40321763777</v>
          </cell>
        </row>
        <row r="58900">
          <cell r="C58900">
            <v>40321763778</v>
          </cell>
        </row>
        <row r="58901">
          <cell r="C58901">
            <v>40321763779</v>
          </cell>
        </row>
        <row r="58902">
          <cell r="C58902">
            <v>40321763780</v>
          </cell>
        </row>
        <row r="58903">
          <cell r="C58903">
            <v>40321763781</v>
          </cell>
        </row>
        <row r="58904">
          <cell r="C58904">
            <v>40321763782</v>
          </cell>
        </row>
        <row r="58905">
          <cell r="C58905">
            <v>40321763783</v>
          </cell>
        </row>
        <row r="58906">
          <cell r="C58906">
            <v>40321763784</v>
          </cell>
        </row>
        <row r="58907">
          <cell r="C58907">
            <v>40321763785</v>
          </cell>
        </row>
        <row r="58908">
          <cell r="C58908">
            <v>40321763786</v>
          </cell>
        </row>
        <row r="58909">
          <cell r="C58909">
            <v>40321763787</v>
          </cell>
        </row>
        <row r="58910">
          <cell r="C58910">
            <v>40321763788</v>
          </cell>
        </row>
        <row r="58911">
          <cell r="C58911">
            <v>40321763789</v>
          </cell>
        </row>
        <row r="58912">
          <cell r="C58912">
            <v>40321763790</v>
          </cell>
        </row>
        <row r="58913">
          <cell r="C58913">
            <v>40321763791</v>
          </cell>
        </row>
        <row r="58914">
          <cell r="C58914">
            <v>40321763792</v>
          </cell>
        </row>
        <row r="58915">
          <cell r="C58915">
            <v>40321763793</v>
          </cell>
        </row>
        <row r="58916">
          <cell r="C58916">
            <v>40321763794</v>
          </cell>
        </row>
        <row r="58917">
          <cell r="C58917">
            <v>40321763795</v>
          </cell>
        </row>
        <row r="58918">
          <cell r="C58918">
            <v>40321763796</v>
          </cell>
        </row>
        <row r="58919">
          <cell r="C58919">
            <v>40321763797</v>
          </cell>
        </row>
        <row r="58920">
          <cell r="C58920">
            <v>40321763798</v>
          </cell>
        </row>
        <row r="58921">
          <cell r="C58921">
            <v>40321763799</v>
          </cell>
        </row>
        <row r="58922">
          <cell r="C58922">
            <v>40321763800</v>
          </cell>
        </row>
        <row r="58923">
          <cell r="C58923">
            <v>40321763801</v>
          </cell>
        </row>
        <row r="58924">
          <cell r="C58924">
            <v>40321763802</v>
          </cell>
        </row>
        <row r="58925">
          <cell r="C58925">
            <v>40321763803</v>
          </cell>
        </row>
        <row r="58926">
          <cell r="C58926">
            <v>40321763804</v>
          </cell>
        </row>
        <row r="58927">
          <cell r="C58927">
            <v>40321763805</v>
          </cell>
        </row>
        <row r="58928">
          <cell r="C58928">
            <v>40321763806</v>
          </cell>
        </row>
        <row r="58929">
          <cell r="C58929">
            <v>40321763807</v>
          </cell>
        </row>
        <row r="58930">
          <cell r="C58930">
            <v>40321763808</v>
          </cell>
        </row>
        <row r="58931">
          <cell r="C58931">
            <v>40321763809</v>
          </cell>
        </row>
        <row r="58932">
          <cell r="C58932">
            <v>40321763810</v>
          </cell>
        </row>
        <row r="58933">
          <cell r="C58933">
            <v>40321763811</v>
          </cell>
        </row>
        <row r="58934">
          <cell r="C58934">
            <v>40321763812</v>
          </cell>
        </row>
        <row r="58935">
          <cell r="C58935">
            <v>40321763813</v>
          </cell>
        </row>
        <row r="58936">
          <cell r="C58936">
            <v>40321763814</v>
          </cell>
        </row>
        <row r="58937">
          <cell r="C58937">
            <v>40321763815</v>
          </cell>
        </row>
        <row r="58938">
          <cell r="C58938">
            <v>40321763816</v>
          </cell>
        </row>
        <row r="58939">
          <cell r="C58939">
            <v>40321763817</v>
          </cell>
        </row>
        <row r="58940">
          <cell r="C58940">
            <v>40321763818</v>
          </cell>
        </row>
        <row r="58941">
          <cell r="C58941">
            <v>40321763819</v>
          </cell>
        </row>
        <row r="58942">
          <cell r="C58942">
            <v>40321763820</v>
          </cell>
        </row>
        <row r="58943">
          <cell r="C58943">
            <v>40321763821</v>
          </cell>
        </row>
        <row r="58944">
          <cell r="C58944">
            <v>40321763822</v>
          </cell>
        </row>
        <row r="58945">
          <cell r="C58945">
            <v>40321763823</v>
          </cell>
        </row>
        <row r="58946">
          <cell r="C58946">
            <v>40321763824</v>
          </cell>
        </row>
        <row r="58947">
          <cell r="C58947">
            <v>40321763825</v>
          </cell>
        </row>
        <row r="58948">
          <cell r="C58948">
            <v>40321763826</v>
          </cell>
        </row>
        <row r="58949">
          <cell r="C58949">
            <v>40321763827</v>
          </cell>
        </row>
        <row r="58950">
          <cell r="C58950">
            <v>40321763828</v>
          </cell>
        </row>
        <row r="58951">
          <cell r="C58951">
            <v>40321763829</v>
          </cell>
        </row>
        <row r="58952">
          <cell r="C58952">
            <v>40321763830</v>
          </cell>
        </row>
        <row r="58953">
          <cell r="C58953">
            <v>40321763831</v>
          </cell>
        </row>
        <row r="58954">
          <cell r="C58954">
            <v>40321763832</v>
          </cell>
        </row>
        <row r="58955">
          <cell r="C58955">
            <v>40321763833</v>
          </cell>
        </row>
        <row r="58956">
          <cell r="C58956">
            <v>40321763834</v>
          </cell>
        </row>
        <row r="58957">
          <cell r="C58957">
            <v>40321763835</v>
          </cell>
        </row>
        <row r="58958">
          <cell r="C58958">
            <v>40321763836</v>
          </cell>
        </row>
        <row r="58959">
          <cell r="C58959">
            <v>40321763837</v>
          </cell>
        </row>
        <row r="58960">
          <cell r="C58960">
            <v>40321763838</v>
          </cell>
        </row>
        <row r="58961">
          <cell r="C58961">
            <v>40321763839</v>
          </cell>
        </row>
        <row r="58962">
          <cell r="C58962">
            <v>40321763840</v>
          </cell>
        </row>
        <row r="58963">
          <cell r="C58963">
            <v>40321763841</v>
          </cell>
        </row>
        <row r="58964">
          <cell r="C58964">
            <v>40321763842</v>
          </cell>
        </row>
        <row r="58965">
          <cell r="C58965">
            <v>40321763843</v>
          </cell>
        </row>
        <row r="58966">
          <cell r="C58966">
            <v>40321763844</v>
          </cell>
        </row>
        <row r="58967">
          <cell r="C58967">
            <v>40321763845</v>
          </cell>
        </row>
        <row r="58968">
          <cell r="C58968">
            <v>40321763846</v>
          </cell>
        </row>
        <row r="58969">
          <cell r="C58969">
            <v>40321763847</v>
          </cell>
        </row>
        <row r="58970">
          <cell r="C58970">
            <v>40321763848</v>
          </cell>
        </row>
        <row r="58971">
          <cell r="C58971">
            <v>40321763849</v>
          </cell>
        </row>
        <row r="58972">
          <cell r="C58972">
            <v>40321763850</v>
          </cell>
        </row>
        <row r="58973">
          <cell r="C58973">
            <v>40321763851</v>
          </cell>
        </row>
        <row r="58974">
          <cell r="C58974">
            <v>40321763852</v>
          </cell>
        </row>
        <row r="58975">
          <cell r="C58975">
            <v>40321763853</v>
          </cell>
        </row>
        <row r="58976">
          <cell r="C58976">
            <v>40321763854</v>
          </cell>
        </row>
        <row r="58977">
          <cell r="C58977">
            <v>40321763855</v>
          </cell>
        </row>
        <row r="58978">
          <cell r="C58978">
            <v>40321763856</v>
          </cell>
        </row>
        <row r="58979">
          <cell r="C58979">
            <v>40321763857</v>
          </cell>
        </row>
        <row r="58980">
          <cell r="C58980">
            <v>40321763858</v>
          </cell>
        </row>
        <row r="58981">
          <cell r="C58981">
            <v>40321763859</v>
          </cell>
        </row>
        <row r="58982">
          <cell r="C58982">
            <v>40321763860</v>
          </cell>
        </row>
        <row r="58983">
          <cell r="C58983">
            <v>40321763861</v>
          </cell>
        </row>
        <row r="58984">
          <cell r="C58984">
            <v>40321763862</v>
          </cell>
        </row>
        <row r="58985">
          <cell r="C58985">
            <v>40321763863</v>
          </cell>
        </row>
        <row r="58986">
          <cell r="C58986">
            <v>40321763864</v>
          </cell>
        </row>
        <row r="58987">
          <cell r="C58987">
            <v>40321763865</v>
          </cell>
        </row>
        <row r="58988">
          <cell r="C58988">
            <v>40321763866</v>
          </cell>
        </row>
        <row r="58989">
          <cell r="C58989">
            <v>40321763867</v>
          </cell>
        </row>
        <row r="58990">
          <cell r="C58990">
            <v>40321763868</v>
          </cell>
        </row>
        <row r="58991">
          <cell r="C58991">
            <v>40321763869</v>
          </cell>
        </row>
        <row r="58992">
          <cell r="C58992">
            <v>40321763870</v>
          </cell>
        </row>
        <row r="58993">
          <cell r="C58993">
            <v>40321763871</v>
          </cell>
        </row>
        <row r="58994">
          <cell r="C58994">
            <v>40321763872</v>
          </cell>
        </row>
        <row r="58995">
          <cell r="C58995">
            <v>40321763873</v>
          </cell>
        </row>
        <row r="58996">
          <cell r="C58996">
            <v>40321763874</v>
          </cell>
        </row>
        <row r="58997">
          <cell r="C58997">
            <v>40321763875</v>
          </cell>
        </row>
        <row r="58998">
          <cell r="C58998">
            <v>40321763876</v>
          </cell>
        </row>
        <row r="58999">
          <cell r="C58999">
            <v>40321763877</v>
          </cell>
        </row>
        <row r="59000">
          <cell r="C59000">
            <v>40321763878</v>
          </cell>
        </row>
        <row r="59001">
          <cell r="C59001">
            <v>40321763879</v>
          </cell>
        </row>
        <row r="59002">
          <cell r="C59002">
            <v>40321763880</v>
          </cell>
        </row>
        <row r="59003">
          <cell r="C59003">
            <v>40321763881</v>
          </cell>
        </row>
        <row r="59004">
          <cell r="C59004">
            <v>40321763882</v>
          </cell>
        </row>
        <row r="59005">
          <cell r="C59005">
            <v>40321763883</v>
          </cell>
        </row>
        <row r="59006">
          <cell r="C59006">
            <v>40321763884</v>
          </cell>
        </row>
        <row r="59007">
          <cell r="C59007">
            <v>40321763885</v>
          </cell>
        </row>
        <row r="59008">
          <cell r="C59008">
            <v>40321763886</v>
          </cell>
        </row>
        <row r="59009">
          <cell r="C59009">
            <v>40321763887</v>
          </cell>
        </row>
        <row r="59010">
          <cell r="C59010">
            <v>40321763888</v>
          </cell>
        </row>
        <row r="59011">
          <cell r="C59011">
            <v>40321763889</v>
          </cell>
        </row>
        <row r="59012">
          <cell r="C59012">
            <v>40321763890</v>
          </cell>
        </row>
        <row r="59013">
          <cell r="C59013">
            <v>40321763891</v>
          </cell>
        </row>
        <row r="59014">
          <cell r="C59014">
            <v>40321763892</v>
          </cell>
        </row>
        <row r="59015">
          <cell r="C59015">
            <v>40321763893</v>
          </cell>
        </row>
        <row r="59016">
          <cell r="C59016">
            <v>40321763894</v>
          </cell>
        </row>
        <row r="59017">
          <cell r="C59017">
            <v>40321763895</v>
          </cell>
        </row>
        <row r="59018">
          <cell r="C59018">
            <v>40321763896</v>
          </cell>
        </row>
        <row r="59019">
          <cell r="C59019">
            <v>40321763897</v>
          </cell>
        </row>
        <row r="59020">
          <cell r="C59020">
            <v>40321763898</v>
          </cell>
        </row>
        <row r="59021">
          <cell r="C59021">
            <v>40321763899</v>
          </cell>
        </row>
        <row r="59022">
          <cell r="C59022">
            <v>40321763900</v>
          </cell>
        </row>
        <row r="59023">
          <cell r="C59023">
            <v>40321763901</v>
          </cell>
        </row>
        <row r="59024">
          <cell r="C59024">
            <v>40321763902</v>
          </cell>
        </row>
        <row r="59025">
          <cell r="C59025">
            <v>40321763903</v>
          </cell>
        </row>
        <row r="59026">
          <cell r="C59026">
            <v>40321763904</v>
          </cell>
        </row>
        <row r="59027">
          <cell r="C59027">
            <v>40321763905</v>
          </cell>
        </row>
        <row r="59028">
          <cell r="C59028">
            <v>40321763906</v>
          </cell>
        </row>
        <row r="59029">
          <cell r="C59029">
            <v>40321763907</v>
          </cell>
        </row>
        <row r="59030">
          <cell r="C59030">
            <v>40321763908</v>
          </cell>
        </row>
        <row r="59031">
          <cell r="C59031">
            <v>40321763909</v>
          </cell>
        </row>
        <row r="59032">
          <cell r="C59032">
            <v>40321763910</v>
          </cell>
        </row>
        <row r="59033">
          <cell r="C59033">
            <v>40321763911</v>
          </cell>
        </row>
        <row r="59034">
          <cell r="C59034">
            <v>40321763912</v>
          </cell>
        </row>
        <row r="59035">
          <cell r="C59035">
            <v>40321763913</v>
          </cell>
        </row>
        <row r="59036">
          <cell r="C59036">
            <v>40321763914</v>
          </cell>
        </row>
        <row r="59037">
          <cell r="C59037">
            <v>40321763915</v>
          </cell>
        </row>
        <row r="59038">
          <cell r="C59038">
            <v>40321763916</v>
          </cell>
        </row>
        <row r="59039">
          <cell r="C59039">
            <v>40321763917</v>
          </cell>
        </row>
        <row r="59040">
          <cell r="C59040">
            <v>40321763918</v>
          </cell>
        </row>
        <row r="59041">
          <cell r="C59041">
            <v>40321763919</v>
          </cell>
        </row>
        <row r="59042">
          <cell r="C59042">
            <v>40321763920</v>
          </cell>
        </row>
        <row r="59043">
          <cell r="C59043">
            <v>40321763921</v>
          </cell>
        </row>
        <row r="59044">
          <cell r="C59044">
            <v>40321763922</v>
          </cell>
        </row>
        <row r="59045">
          <cell r="C59045">
            <v>40321763923</v>
          </cell>
        </row>
        <row r="59046">
          <cell r="C59046">
            <v>40321763924</v>
          </cell>
        </row>
        <row r="59047">
          <cell r="C59047">
            <v>40321763925</v>
          </cell>
        </row>
        <row r="59048">
          <cell r="C59048">
            <v>40321763926</v>
          </cell>
        </row>
        <row r="59049">
          <cell r="C59049">
            <v>40321763927</v>
          </cell>
        </row>
        <row r="59050">
          <cell r="C59050">
            <v>40321763928</v>
          </cell>
        </row>
        <row r="59051">
          <cell r="C59051">
            <v>40321763929</v>
          </cell>
        </row>
        <row r="59052">
          <cell r="C59052">
            <v>40321763930</v>
          </cell>
        </row>
        <row r="59053">
          <cell r="C59053">
            <v>40321763931</v>
          </cell>
        </row>
        <row r="59054">
          <cell r="C59054">
            <v>40321763932</v>
          </cell>
        </row>
        <row r="59055">
          <cell r="C59055">
            <v>40321763933</v>
          </cell>
        </row>
        <row r="59056">
          <cell r="C59056">
            <v>40321763934</v>
          </cell>
        </row>
        <row r="59057">
          <cell r="C59057">
            <v>40321763935</v>
          </cell>
        </row>
        <row r="59058">
          <cell r="C59058">
            <v>40321763936</v>
          </cell>
        </row>
        <row r="59059">
          <cell r="C59059">
            <v>40321763937</v>
          </cell>
        </row>
        <row r="59060">
          <cell r="C59060">
            <v>40321763938</v>
          </cell>
        </row>
        <row r="59061">
          <cell r="C59061">
            <v>40321763939</v>
          </cell>
        </row>
        <row r="59062">
          <cell r="C59062">
            <v>40321763940</v>
          </cell>
        </row>
        <row r="59063">
          <cell r="C59063">
            <v>40321763941</v>
          </cell>
        </row>
        <row r="59064">
          <cell r="C59064">
            <v>40321763942</v>
          </cell>
        </row>
        <row r="59065">
          <cell r="C59065">
            <v>40321763943</v>
          </cell>
        </row>
        <row r="59066">
          <cell r="C59066">
            <v>40321763944</v>
          </cell>
        </row>
        <row r="59067">
          <cell r="C59067">
            <v>40321763945</v>
          </cell>
        </row>
        <row r="59068">
          <cell r="C59068">
            <v>40321763946</v>
          </cell>
        </row>
        <row r="59069">
          <cell r="C59069">
            <v>40321763947</v>
          </cell>
        </row>
        <row r="59070">
          <cell r="C59070">
            <v>40321763948</v>
          </cell>
        </row>
        <row r="59071">
          <cell r="C59071">
            <v>40321763949</v>
          </cell>
        </row>
        <row r="59072">
          <cell r="C59072">
            <v>40321763950</v>
          </cell>
        </row>
        <row r="59073">
          <cell r="C59073">
            <v>40321763951</v>
          </cell>
        </row>
        <row r="59074">
          <cell r="C59074">
            <v>40321763952</v>
          </cell>
        </row>
        <row r="59075">
          <cell r="C59075">
            <v>40321763953</v>
          </cell>
        </row>
        <row r="59076">
          <cell r="C59076">
            <v>40321763954</v>
          </cell>
        </row>
        <row r="59077">
          <cell r="C59077">
            <v>40321763955</v>
          </cell>
        </row>
        <row r="59078">
          <cell r="C59078">
            <v>40321763956</v>
          </cell>
        </row>
        <row r="59079">
          <cell r="C59079">
            <v>40321763957</v>
          </cell>
        </row>
        <row r="59080">
          <cell r="C59080">
            <v>40321763958</v>
          </cell>
        </row>
        <row r="59081">
          <cell r="C59081">
            <v>40321763959</v>
          </cell>
        </row>
        <row r="59082">
          <cell r="C59082">
            <v>40321763960</v>
          </cell>
        </row>
        <row r="59083">
          <cell r="C59083">
            <v>40321763961</v>
          </cell>
        </row>
        <row r="59084">
          <cell r="C59084">
            <v>40321763962</v>
          </cell>
        </row>
        <row r="59085">
          <cell r="C59085">
            <v>40321763963</v>
          </cell>
        </row>
        <row r="59086">
          <cell r="C59086">
            <v>40321763964</v>
          </cell>
        </row>
        <row r="59087">
          <cell r="C59087">
            <v>40321763965</v>
          </cell>
        </row>
        <row r="59088">
          <cell r="C59088">
            <v>40321763966</v>
          </cell>
        </row>
        <row r="59089">
          <cell r="C59089">
            <v>40321763967</v>
          </cell>
        </row>
        <row r="59090">
          <cell r="C59090">
            <v>40321763968</v>
          </cell>
        </row>
        <row r="59091">
          <cell r="C59091">
            <v>40321763969</v>
          </cell>
        </row>
        <row r="59092">
          <cell r="C59092">
            <v>40321763970</v>
          </cell>
        </row>
        <row r="59093">
          <cell r="C59093">
            <v>40321763971</v>
          </cell>
        </row>
        <row r="59094">
          <cell r="C59094">
            <v>40321763972</v>
          </cell>
        </row>
        <row r="59095">
          <cell r="C59095">
            <v>40321763973</v>
          </cell>
        </row>
        <row r="59096">
          <cell r="C59096">
            <v>40321763974</v>
          </cell>
        </row>
        <row r="59097">
          <cell r="C59097">
            <v>40321763975</v>
          </cell>
        </row>
        <row r="59098">
          <cell r="C59098">
            <v>40321763976</v>
          </cell>
        </row>
        <row r="59099">
          <cell r="C59099">
            <v>40321763977</v>
          </cell>
        </row>
        <row r="59100">
          <cell r="C59100">
            <v>40321763978</v>
          </cell>
        </row>
        <row r="59101">
          <cell r="C59101">
            <v>40321763979</v>
          </cell>
        </row>
        <row r="59102">
          <cell r="C59102">
            <v>40321763980</v>
          </cell>
        </row>
        <row r="59103">
          <cell r="C59103">
            <v>40321763981</v>
          </cell>
        </row>
        <row r="59104">
          <cell r="C59104">
            <v>40321763982</v>
          </cell>
        </row>
        <row r="59105">
          <cell r="C59105">
            <v>40321763983</v>
          </cell>
        </row>
        <row r="59106">
          <cell r="C59106">
            <v>40321763984</v>
          </cell>
        </row>
        <row r="59107">
          <cell r="C59107">
            <v>40321763985</v>
          </cell>
        </row>
        <row r="59108">
          <cell r="C59108">
            <v>40321763986</v>
          </cell>
        </row>
        <row r="59109">
          <cell r="C59109">
            <v>40321763987</v>
          </cell>
        </row>
        <row r="59110">
          <cell r="C59110">
            <v>40321763988</v>
          </cell>
        </row>
        <row r="59111">
          <cell r="C59111">
            <v>40321763989</v>
          </cell>
        </row>
        <row r="59112">
          <cell r="C59112">
            <v>40321763990</v>
          </cell>
        </row>
        <row r="59113">
          <cell r="C59113">
            <v>40321763991</v>
          </cell>
        </row>
        <row r="59114">
          <cell r="C59114">
            <v>40321763992</v>
          </cell>
        </row>
        <row r="59115">
          <cell r="C59115">
            <v>40321763993</v>
          </cell>
        </row>
        <row r="59116">
          <cell r="C59116">
            <v>40321763994</v>
          </cell>
        </row>
        <row r="59117">
          <cell r="C59117">
            <v>40321763995</v>
          </cell>
        </row>
        <row r="59118">
          <cell r="C59118">
            <v>40321763996</v>
          </cell>
        </row>
        <row r="59119">
          <cell r="C59119">
            <v>40321763997</v>
          </cell>
        </row>
        <row r="59120">
          <cell r="C59120">
            <v>40321763998</v>
          </cell>
        </row>
        <row r="59121">
          <cell r="C59121">
            <v>40321763999</v>
          </cell>
        </row>
        <row r="59122">
          <cell r="C59122">
            <v>40321764000</v>
          </cell>
        </row>
        <row r="59123">
          <cell r="C59123">
            <v>40321764001</v>
          </cell>
        </row>
        <row r="59124">
          <cell r="C59124">
            <v>40321764002</v>
          </cell>
        </row>
        <row r="59125">
          <cell r="C59125">
            <v>40321764003</v>
          </cell>
        </row>
        <row r="59126">
          <cell r="C59126">
            <v>40321764004</v>
          </cell>
        </row>
        <row r="59127">
          <cell r="C59127">
            <v>40321764005</v>
          </cell>
        </row>
        <row r="59128">
          <cell r="C59128">
            <v>40321764006</v>
          </cell>
        </row>
        <row r="59129">
          <cell r="C59129">
            <v>40321764007</v>
          </cell>
        </row>
        <row r="59130">
          <cell r="C59130">
            <v>40321764008</v>
          </cell>
        </row>
        <row r="59131">
          <cell r="C59131">
            <v>40321764009</v>
          </cell>
        </row>
        <row r="59132">
          <cell r="C59132">
            <v>40321764010</v>
          </cell>
        </row>
        <row r="59133">
          <cell r="C59133">
            <v>40321764011</v>
          </cell>
        </row>
        <row r="59134">
          <cell r="C59134">
            <v>40321764012</v>
          </cell>
        </row>
        <row r="59135">
          <cell r="C59135">
            <v>40321764013</v>
          </cell>
        </row>
        <row r="59136">
          <cell r="C59136">
            <v>40321764014</v>
          </cell>
        </row>
        <row r="59137">
          <cell r="C59137">
            <v>40321764015</v>
          </cell>
        </row>
        <row r="59138">
          <cell r="C59138">
            <v>40321764016</v>
          </cell>
        </row>
        <row r="59139">
          <cell r="C59139">
            <v>40321764017</v>
          </cell>
        </row>
        <row r="59140">
          <cell r="C59140">
            <v>40321764018</v>
          </cell>
        </row>
        <row r="59141">
          <cell r="C59141">
            <v>40321764019</v>
          </cell>
        </row>
        <row r="59142">
          <cell r="C59142">
            <v>40321764020</v>
          </cell>
        </row>
        <row r="59143">
          <cell r="C59143">
            <v>40321764021</v>
          </cell>
        </row>
        <row r="59144">
          <cell r="C59144">
            <v>40321764022</v>
          </cell>
        </row>
        <row r="59145">
          <cell r="C59145">
            <v>40321764023</v>
          </cell>
        </row>
        <row r="59146">
          <cell r="C59146">
            <v>40321764024</v>
          </cell>
        </row>
        <row r="59147">
          <cell r="C59147">
            <v>40321764025</v>
          </cell>
        </row>
        <row r="59148">
          <cell r="C59148">
            <v>40321764026</v>
          </cell>
        </row>
        <row r="59149">
          <cell r="C59149">
            <v>40321764027</v>
          </cell>
        </row>
        <row r="59150">
          <cell r="C59150">
            <v>40321764028</v>
          </cell>
        </row>
        <row r="59151">
          <cell r="C59151">
            <v>40321764029</v>
          </cell>
        </row>
        <row r="59152">
          <cell r="C59152">
            <v>40321764030</v>
          </cell>
        </row>
        <row r="59153">
          <cell r="C59153">
            <v>40321764031</v>
          </cell>
        </row>
        <row r="59154">
          <cell r="C59154">
            <v>40321764032</v>
          </cell>
        </row>
        <row r="59155">
          <cell r="C59155">
            <v>40321764033</v>
          </cell>
        </row>
        <row r="59156">
          <cell r="C59156">
            <v>40321764034</v>
          </cell>
        </row>
        <row r="59157">
          <cell r="C59157">
            <v>40321764035</v>
          </cell>
        </row>
        <row r="59158">
          <cell r="C59158">
            <v>40321764036</v>
          </cell>
        </row>
        <row r="59159">
          <cell r="C59159">
            <v>40321764037</v>
          </cell>
        </row>
        <row r="59160">
          <cell r="C59160">
            <v>40321764038</v>
          </cell>
        </row>
        <row r="59161">
          <cell r="C59161">
            <v>40321764039</v>
          </cell>
        </row>
        <row r="59162">
          <cell r="C59162">
            <v>40321764040</v>
          </cell>
        </row>
        <row r="59163">
          <cell r="C59163">
            <v>40321764041</v>
          </cell>
        </row>
        <row r="59164">
          <cell r="C59164">
            <v>40321764042</v>
          </cell>
        </row>
        <row r="59165">
          <cell r="C59165">
            <v>40321764043</v>
          </cell>
        </row>
        <row r="59166">
          <cell r="C59166">
            <v>40321764044</v>
          </cell>
        </row>
        <row r="59167">
          <cell r="C59167">
            <v>40321764045</v>
          </cell>
        </row>
        <row r="59168">
          <cell r="C59168">
            <v>40321764046</v>
          </cell>
        </row>
        <row r="59169">
          <cell r="C59169">
            <v>40321764047</v>
          </cell>
        </row>
        <row r="59170">
          <cell r="C59170">
            <v>40321764048</v>
          </cell>
        </row>
        <row r="59171">
          <cell r="C59171">
            <v>40321764049</v>
          </cell>
        </row>
        <row r="59172">
          <cell r="C59172">
            <v>40321764050</v>
          </cell>
        </row>
        <row r="59173">
          <cell r="C59173">
            <v>40321764051</v>
          </cell>
        </row>
        <row r="59174">
          <cell r="C59174">
            <v>40321764052</v>
          </cell>
        </row>
        <row r="59175">
          <cell r="C59175">
            <v>40321764053</v>
          </cell>
        </row>
        <row r="59176">
          <cell r="C59176">
            <v>40321764054</v>
          </cell>
        </row>
        <row r="59177">
          <cell r="C59177">
            <v>40321764055</v>
          </cell>
        </row>
        <row r="59178">
          <cell r="C59178">
            <v>40321764056</v>
          </cell>
        </row>
        <row r="59179">
          <cell r="C59179">
            <v>40321764057</v>
          </cell>
        </row>
        <row r="59180">
          <cell r="C59180">
            <v>40321764058</v>
          </cell>
        </row>
        <row r="59181">
          <cell r="C59181">
            <v>40321764059</v>
          </cell>
        </row>
        <row r="59182">
          <cell r="C59182">
            <v>40321764060</v>
          </cell>
        </row>
        <row r="59183">
          <cell r="C59183">
            <v>40321764061</v>
          </cell>
        </row>
        <row r="59184">
          <cell r="C59184">
            <v>40321764062</v>
          </cell>
        </row>
        <row r="59185">
          <cell r="C59185">
            <v>40321764063</v>
          </cell>
        </row>
        <row r="59186">
          <cell r="C59186">
            <v>40321764064</v>
          </cell>
        </row>
        <row r="59187">
          <cell r="C59187">
            <v>40321764065</v>
          </cell>
        </row>
        <row r="59188">
          <cell r="C59188">
            <v>40321764066</v>
          </cell>
        </row>
        <row r="59189">
          <cell r="C59189">
            <v>40321764067</v>
          </cell>
        </row>
        <row r="59190">
          <cell r="C59190">
            <v>40321764068</v>
          </cell>
        </row>
        <row r="59191">
          <cell r="C59191">
            <v>40321764069</v>
          </cell>
        </row>
        <row r="59192">
          <cell r="C59192">
            <v>40321764070</v>
          </cell>
        </row>
        <row r="59193">
          <cell r="C59193">
            <v>40321764071</v>
          </cell>
        </row>
        <row r="59194">
          <cell r="C59194">
            <v>40321764072</v>
          </cell>
        </row>
        <row r="59195">
          <cell r="C59195">
            <v>40321764073</v>
          </cell>
        </row>
        <row r="59196">
          <cell r="C59196">
            <v>40321764074</v>
          </cell>
        </row>
        <row r="59197">
          <cell r="C59197">
            <v>40321764075</v>
          </cell>
        </row>
        <row r="59198">
          <cell r="C59198">
            <v>40321764076</v>
          </cell>
        </row>
        <row r="59199">
          <cell r="C59199">
            <v>40321764077</v>
          </cell>
        </row>
        <row r="59200">
          <cell r="C59200">
            <v>40321764078</v>
          </cell>
        </row>
        <row r="59201">
          <cell r="C59201">
            <v>40321764079</v>
          </cell>
        </row>
        <row r="59202">
          <cell r="C59202">
            <v>40321764080</v>
          </cell>
        </row>
        <row r="59203">
          <cell r="C59203">
            <v>40321764081</v>
          </cell>
        </row>
        <row r="59204">
          <cell r="C59204">
            <v>40321764082</v>
          </cell>
        </row>
        <row r="59205">
          <cell r="C59205">
            <v>40321764083</v>
          </cell>
        </row>
        <row r="59206">
          <cell r="C59206">
            <v>40321764084</v>
          </cell>
        </row>
        <row r="59207">
          <cell r="C59207">
            <v>40321764085</v>
          </cell>
        </row>
        <row r="59208">
          <cell r="C59208">
            <v>40321764086</v>
          </cell>
        </row>
        <row r="59209">
          <cell r="C59209">
            <v>40321764087</v>
          </cell>
        </row>
        <row r="59210">
          <cell r="C59210">
            <v>40321764088</v>
          </cell>
        </row>
        <row r="59211">
          <cell r="C59211">
            <v>40321764089</v>
          </cell>
        </row>
        <row r="59212">
          <cell r="C59212">
            <v>40321764090</v>
          </cell>
        </row>
        <row r="59213">
          <cell r="C59213">
            <v>40321764091</v>
          </cell>
        </row>
        <row r="59214">
          <cell r="C59214">
            <v>40321764092</v>
          </cell>
        </row>
        <row r="59215">
          <cell r="C59215">
            <v>40321764093</v>
          </cell>
        </row>
        <row r="59216">
          <cell r="C59216">
            <v>40321764094</v>
          </cell>
        </row>
        <row r="59217">
          <cell r="C59217">
            <v>40321764095</v>
          </cell>
        </row>
        <row r="59218">
          <cell r="C59218">
            <v>40321764096</v>
          </cell>
        </row>
        <row r="59219">
          <cell r="C59219">
            <v>40321764097</v>
          </cell>
        </row>
        <row r="59220">
          <cell r="C59220">
            <v>40321764098</v>
          </cell>
        </row>
        <row r="59221">
          <cell r="C59221">
            <v>40321764099</v>
          </cell>
        </row>
        <row r="59222">
          <cell r="C59222">
            <v>40321764100</v>
          </cell>
        </row>
        <row r="59223">
          <cell r="C59223">
            <v>40321764101</v>
          </cell>
        </row>
        <row r="59224">
          <cell r="C59224">
            <v>40321764102</v>
          </cell>
        </row>
        <row r="59225">
          <cell r="C59225">
            <v>40321764103</v>
          </cell>
        </row>
        <row r="59226">
          <cell r="C59226">
            <v>40321764104</v>
          </cell>
        </row>
        <row r="59227">
          <cell r="C59227">
            <v>40321764105</v>
          </cell>
        </row>
        <row r="59228">
          <cell r="C59228">
            <v>40321764106</v>
          </cell>
        </row>
        <row r="59229">
          <cell r="C59229">
            <v>40321764107</v>
          </cell>
        </row>
        <row r="59230">
          <cell r="C59230">
            <v>40321764108</v>
          </cell>
        </row>
        <row r="59231">
          <cell r="C59231">
            <v>40321764109</v>
          </cell>
        </row>
        <row r="59232">
          <cell r="C59232">
            <v>40321764110</v>
          </cell>
        </row>
        <row r="59233">
          <cell r="C59233">
            <v>40321764111</v>
          </cell>
        </row>
        <row r="59234">
          <cell r="C59234">
            <v>40321764112</v>
          </cell>
        </row>
        <row r="59235">
          <cell r="C59235">
            <v>40321764113</v>
          </cell>
        </row>
        <row r="59236">
          <cell r="C59236">
            <v>40321764114</v>
          </cell>
        </row>
        <row r="59237">
          <cell r="C59237">
            <v>40321764115</v>
          </cell>
        </row>
        <row r="59238">
          <cell r="C59238">
            <v>40321764116</v>
          </cell>
        </row>
        <row r="59239">
          <cell r="C59239">
            <v>40321764117</v>
          </cell>
        </row>
        <row r="59240">
          <cell r="C59240">
            <v>40321764118</v>
          </cell>
        </row>
        <row r="59241">
          <cell r="C59241">
            <v>40321764119</v>
          </cell>
        </row>
        <row r="59242">
          <cell r="C59242">
            <v>40321764120</v>
          </cell>
        </row>
        <row r="59243">
          <cell r="C59243">
            <v>40321764121</v>
          </cell>
        </row>
        <row r="59244">
          <cell r="C59244">
            <v>40321764122</v>
          </cell>
        </row>
        <row r="59245">
          <cell r="C59245">
            <v>40321764123</v>
          </cell>
        </row>
        <row r="59246">
          <cell r="C59246">
            <v>40321764124</v>
          </cell>
        </row>
        <row r="59247">
          <cell r="C59247">
            <v>40321764125</v>
          </cell>
        </row>
        <row r="59248">
          <cell r="C59248">
            <v>40321764126</v>
          </cell>
        </row>
        <row r="59249">
          <cell r="C59249">
            <v>40321764127</v>
          </cell>
        </row>
        <row r="59250">
          <cell r="C59250">
            <v>40321764128</v>
          </cell>
        </row>
        <row r="59251">
          <cell r="C59251">
            <v>40321764129</v>
          </cell>
        </row>
        <row r="59252">
          <cell r="C59252">
            <v>40321764130</v>
          </cell>
        </row>
        <row r="59253">
          <cell r="C59253">
            <v>40321764131</v>
          </cell>
        </row>
        <row r="59254">
          <cell r="C59254">
            <v>40321764132</v>
          </cell>
        </row>
        <row r="59255">
          <cell r="C59255">
            <v>40321764133</v>
          </cell>
        </row>
        <row r="59256">
          <cell r="C59256">
            <v>40321764134</v>
          </cell>
        </row>
        <row r="59257">
          <cell r="C59257">
            <v>40321764135</v>
          </cell>
        </row>
        <row r="59258">
          <cell r="C59258">
            <v>40321764136</v>
          </cell>
        </row>
        <row r="59259">
          <cell r="C59259">
            <v>40321764137</v>
          </cell>
        </row>
        <row r="59260">
          <cell r="C59260">
            <v>40321764138</v>
          </cell>
        </row>
        <row r="59261">
          <cell r="C59261">
            <v>40321764139</v>
          </cell>
        </row>
        <row r="59262">
          <cell r="C59262">
            <v>40321764140</v>
          </cell>
        </row>
        <row r="59263">
          <cell r="C59263">
            <v>40321764141</v>
          </cell>
        </row>
        <row r="59264">
          <cell r="C59264">
            <v>40321764142</v>
          </cell>
        </row>
        <row r="59265">
          <cell r="C59265">
            <v>40321764143</v>
          </cell>
        </row>
        <row r="59266">
          <cell r="C59266">
            <v>40321764144</v>
          </cell>
        </row>
        <row r="59267">
          <cell r="C59267">
            <v>40321764145</v>
          </cell>
        </row>
        <row r="59268">
          <cell r="C59268">
            <v>40321764146</v>
          </cell>
        </row>
        <row r="59269">
          <cell r="C59269">
            <v>40321764147</v>
          </cell>
        </row>
        <row r="59270">
          <cell r="C59270">
            <v>40321764148</v>
          </cell>
        </row>
        <row r="59271">
          <cell r="C59271">
            <v>40321764149</v>
          </cell>
        </row>
        <row r="59272">
          <cell r="C59272">
            <v>40321764150</v>
          </cell>
        </row>
        <row r="59273">
          <cell r="C59273">
            <v>40321764151</v>
          </cell>
        </row>
        <row r="59274">
          <cell r="C59274">
            <v>40321764152</v>
          </cell>
        </row>
        <row r="59275">
          <cell r="C59275">
            <v>40321764153</v>
          </cell>
        </row>
        <row r="59276">
          <cell r="C59276">
            <v>40321764154</v>
          </cell>
        </row>
        <row r="59277">
          <cell r="C59277">
            <v>40321764155</v>
          </cell>
        </row>
        <row r="59278">
          <cell r="C59278">
            <v>40321764156</v>
          </cell>
        </row>
        <row r="59279">
          <cell r="C59279">
            <v>40321764157</v>
          </cell>
        </row>
        <row r="59280">
          <cell r="C59280">
            <v>40321764158</v>
          </cell>
        </row>
        <row r="59281">
          <cell r="C59281">
            <v>40321764159</v>
          </cell>
        </row>
        <row r="59282">
          <cell r="C59282">
            <v>40321764160</v>
          </cell>
        </row>
        <row r="59283">
          <cell r="C59283">
            <v>40321764161</v>
          </cell>
        </row>
        <row r="59284">
          <cell r="C59284">
            <v>40321764162</v>
          </cell>
        </row>
        <row r="59285">
          <cell r="C59285">
            <v>40321764163</v>
          </cell>
        </row>
        <row r="59286">
          <cell r="C59286">
            <v>40321764164</v>
          </cell>
        </row>
        <row r="59287">
          <cell r="C59287">
            <v>40321764165</v>
          </cell>
        </row>
        <row r="59288">
          <cell r="C59288">
            <v>40321764166</v>
          </cell>
        </row>
        <row r="59289">
          <cell r="C59289">
            <v>40321764167</v>
          </cell>
        </row>
        <row r="59290">
          <cell r="C59290">
            <v>40321764168</v>
          </cell>
        </row>
        <row r="59291">
          <cell r="C59291">
            <v>40321764169</v>
          </cell>
        </row>
        <row r="59292">
          <cell r="C59292">
            <v>40321764170</v>
          </cell>
        </row>
        <row r="59293">
          <cell r="C59293">
            <v>40321764171</v>
          </cell>
        </row>
        <row r="59294">
          <cell r="C59294">
            <v>40321764172</v>
          </cell>
        </row>
        <row r="59295">
          <cell r="C59295">
            <v>40321764173</v>
          </cell>
        </row>
        <row r="59296">
          <cell r="C59296">
            <v>40321764174</v>
          </cell>
        </row>
        <row r="59297">
          <cell r="C59297">
            <v>40321764175</v>
          </cell>
        </row>
        <row r="59298">
          <cell r="C59298">
            <v>40321764176</v>
          </cell>
        </row>
        <row r="59299">
          <cell r="C59299">
            <v>40321764177</v>
          </cell>
        </row>
        <row r="59300">
          <cell r="C59300">
            <v>40321764178</v>
          </cell>
        </row>
        <row r="59301">
          <cell r="C59301">
            <v>40321764179</v>
          </cell>
        </row>
        <row r="59302">
          <cell r="C59302">
            <v>40321764180</v>
          </cell>
        </row>
        <row r="59303">
          <cell r="C59303">
            <v>40321764181</v>
          </cell>
        </row>
        <row r="59304">
          <cell r="C59304">
            <v>40321764182</v>
          </cell>
        </row>
        <row r="59305">
          <cell r="C59305">
            <v>40321764183</v>
          </cell>
        </row>
        <row r="59306">
          <cell r="C59306">
            <v>40321764184</v>
          </cell>
        </row>
        <row r="59307">
          <cell r="C59307">
            <v>40321764185</v>
          </cell>
        </row>
        <row r="59308">
          <cell r="C59308">
            <v>40321764186</v>
          </cell>
        </row>
        <row r="59309">
          <cell r="C59309">
            <v>40321764187</v>
          </cell>
        </row>
        <row r="59310">
          <cell r="C59310">
            <v>40321764188</v>
          </cell>
        </row>
        <row r="59311">
          <cell r="C59311">
            <v>40321764189</v>
          </cell>
        </row>
        <row r="59312">
          <cell r="C59312">
            <v>40321764190</v>
          </cell>
        </row>
        <row r="59313">
          <cell r="C59313">
            <v>40321764191</v>
          </cell>
        </row>
        <row r="59314">
          <cell r="C59314">
            <v>40321764192</v>
          </cell>
        </row>
        <row r="59315">
          <cell r="C59315">
            <v>40321764193</v>
          </cell>
        </row>
        <row r="59316">
          <cell r="C59316">
            <v>40321764194</v>
          </cell>
        </row>
        <row r="59317">
          <cell r="C59317">
            <v>40321764195</v>
          </cell>
        </row>
        <row r="59318">
          <cell r="C59318">
            <v>40321764196</v>
          </cell>
        </row>
        <row r="59319">
          <cell r="C59319">
            <v>40321764197</v>
          </cell>
        </row>
        <row r="59320">
          <cell r="C59320">
            <v>40321764198</v>
          </cell>
        </row>
        <row r="59321">
          <cell r="C59321">
            <v>40321764199</v>
          </cell>
        </row>
        <row r="59322">
          <cell r="C59322">
            <v>40321764200</v>
          </cell>
        </row>
        <row r="59323">
          <cell r="C59323">
            <v>40321764201</v>
          </cell>
        </row>
        <row r="59324">
          <cell r="C59324">
            <v>40321764202</v>
          </cell>
        </row>
        <row r="59325">
          <cell r="C59325">
            <v>40321764203</v>
          </cell>
        </row>
        <row r="59326">
          <cell r="C59326">
            <v>40321764204</v>
          </cell>
        </row>
        <row r="59327">
          <cell r="C59327">
            <v>40321764205</v>
          </cell>
        </row>
        <row r="59328">
          <cell r="C59328">
            <v>40321764206</v>
          </cell>
        </row>
        <row r="59329">
          <cell r="C59329">
            <v>40321764207</v>
          </cell>
        </row>
        <row r="59330">
          <cell r="C59330">
            <v>40321764208</v>
          </cell>
        </row>
        <row r="59331">
          <cell r="C59331">
            <v>40321764209</v>
          </cell>
        </row>
        <row r="59332">
          <cell r="C59332">
            <v>40321764210</v>
          </cell>
        </row>
        <row r="59333">
          <cell r="C59333">
            <v>40321764211</v>
          </cell>
        </row>
        <row r="59334">
          <cell r="C59334">
            <v>40321764212</v>
          </cell>
        </row>
        <row r="59335">
          <cell r="C59335">
            <v>40321764213</v>
          </cell>
        </row>
        <row r="59336">
          <cell r="C59336">
            <v>40321764214</v>
          </cell>
        </row>
        <row r="59337">
          <cell r="C59337">
            <v>40321764215</v>
          </cell>
        </row>
        <row r="59338">
          <cell r="C59338">
            <v>40321764216</v>
          </cell>
        </row>
        <row r="59339">
          <cell r="C59339">
            <v>40321764217</v>
          </cell>
        </row>
        <row r="59340">
          <cell r="C59340">
            <v>40321764218</v>
          </cell>
        </row>
        <row r="59341">
          <cell r="C59341">
            <v>40321764219</v>
          </cell>
        </row>
        <row r="59342">
          <cell r="C59342">
            <v>40321764220</v>
          </cell>
        </row>
        <row r="59343">
          <cell r="C59343">
            <v>40321764221</v>
          </cell>
        </row>
        <row r="59344">
          <cell r="C59344">
            <v>40321764222</v>
          </cell>
        </row>
        <row r="59345">
          <cell r="C59345">
            <v>40321764223</v>
          </cell>
        </row>
        <row r="59346">
          <cell r="C59346">
            <v>40321764224</v>
          </cell>
        </row>
        <row r="59347">
          <cell r="C59347">
            <v>40321764225</v>
          </cell>
        </row>
        <row r="59348">
          <cell r="C59348">
            <v>40321764226</v>
          </cell>
        </row>
        <row r="59349">
          <cell r="C59349">
            <v>40321764227</v>
          </cell>
        </row>
        <row r="59350">
          <cell r="C59350">
            <v>40321764228</v>
          </cell>
        </row>
        <row r="59351">
          <cell r="C59351">
            <v>40321764229</v>
          </cell>
        </row>
        <row r="59352">
          <cell r="C59352">
            <v>40321764230</v>
          </cell>
        </row>
        <row r="59353">
          <cell r="C59353">
            <v>40321764231</v>
          </cell>
        </row>
        <row r="59354">
          <cell r="C59354">
            <v>40321764232</v>
          </cell>
        </row>
        <row r="59355">
          <cell r="C59355">
            <v>40321764233</v>
          </cell>
        </row>
        <row r="59356">
          <cell r="C59356">
            <v>40321764234</v>
          </cell>
        </row>
        <row r="59357">
          <cell r="C59357">
            <v>40321764235</v>
          </cell>
        </row>
        <row r="59358">
          <cell r="C59358">
            <v>40321764236</v>
          </cell>
        </row>
        <row r="59359">
          <cell r="C59359">
            <v>40321764237</v>
          </cell>
        </row>
        <row r="59360">
          <cell r="C59360">
            <v>40321764238</v>
          </cell>
        </row>
        <row r="59361">
          <cell r="C59361">
            <v>40321764239</v>
          </cell>
        </row>
        <row r="59362">
          <cell r="C59362">
            <v>40321764240</v>
          </cell>
        </row>
        <row r="59363">
          <cell r="C59363">
            <v>40321764241</v>
          </cell>
        </row>
        <row r="59364">
          <cell r="C59364">
            <v>40321764242</v>
          </cell>
        </row>
        <row r="59365">
          <cell r="C59365">
            <v>40321764243</v>
          </cell>
        </row>
        <row r="59366">
          <cell r="C59366">
            <v>40321764244</v>
          </cell>
        </row>
        <row r="59367">
          <cell r="C59367">
            <v>40321764245</v>
          </cell>
        </row>
        <row r="59368">
          <cell r="C59368">
            <v>40321764246</v>
          </cell>
        </row>
        <row r="59369">
          <cell r="C59369">
            <v>40321764247</v>
          </cell>
        </row>
        <row r="59370">
          <cell r="C59370">
            <v>40321764248</v>
          </cell>
        </row>
        <row r="59371">
          <cell r="C59371">
            <v>40321764249</v>
          </cell>
        </row>
        <row r="59372">
          <cell r="C59372">
            <v>40321764250</v>
          </cell>
        </row>
        <row r="59373">
          <cell r="C59373">
            <v>40321764251</v>
          </cell>
        </row>
        <row r="59374">
          <cell r="C59374">
            <v>40321764252</v>
          </cell>
        </row>
        <row r="59375">
          <cell r="C59375">
            <v>40321764253</v>
          </cell>
        </row>
        <row r="59376">
          <cell r="C59376">
            <v>40321764254</v>
          </cell>
        </row>
        <row r="59377">
          <cell r="C59377">
            <v>40321764255</v>
          </cell>
        </row>
        <row r="59378">
          <cell r="C59378">
            <v>40321764256</v>
          </cell>
        </row>
        <row r="59379">
          <cell r="C59379">
            <v>40321764257</v>
          </cell>
        </row>
        <row r="59380">
          <cell r="C59380">
            <v>40321764258</v>
          </cell>
        </row>
        <row r="59381">
          <cell r="C59381">
            <v>40321764259</v>
          </cell>
        </row>
        <row r="59382">
          <cell r="C59382">
            <v>40321764260</v>
          </cell>
        </row>
        <row r="59383">
          <cell r="C59383">
            <v>40321764261</v>
          </cell>
        </row>
        <row r="59384">
          <cell r="C59384">
            <v>40321764262</v>
          </cell>
        </row>
        <row r="59385">
          <cell r="C59385">
            <v>40321764263</v>
          </cell>
        </row>
        <row r="59386">
          <cell r="C59386">
            <v>40321764264</v>
          </cell>
        </row>
        <row r="59387">
          <cell r="C59387">
            <v>40321764265</v>
          </cell>
        </row>
        <row r="59388">
          <cell r="C59388">
            <v>40321764266</v>
          </cell>
        </row>
        <row r="59389">
          <cell r="C59389">
            <v>40321764267</v>
          </cell>
        </row>
        <row r="59390">
          <cell r="C59390">
            <v>40321764268</v>
          </cell>
        </row>
        <row r="59391">
          <cell r="C59391">
            <v>40321764269</v>
          </cell>
        </row>
        <row r="59392">
          <cell r="C59392">
            <v>40321764270</v>
          </cell>
        </row>
        <row r="59393">
          <cell r="C59393">
            <v>40321764271</v>
          </cell>
        </row>
        <row r="59394">
          <cell r="C59394">
            <v>40321764272</v>
          </cell>
        </row>
        <row r="59395">
          <cell r="C59395">
            <v>40321764273</v>
          </cell>
        </row>
        <row r="59396">
          <cell r="C59396">
            <v>40321764274</v>
          </cell>
        </row>
        <row r="59397">
          <cell r="C59397">
            <v>40321764275</v>
          </cell>
        </row>
        <row r="59398">
          <cell r="C59398">
            <v>40321764276</v>
          </cell>
        </row>
        <row r="59399">
          <cell r="C59399">
            <v>40321764277</v>
          </cell>
        </row>
        <row r="59400">
          <cell r="C59400">
            <v>40321764278</v>
          </cell>
        </row>
        <row r="59401">
          <cell r="C59401">
            <v>40321764279</v>
          </cell>
        </row>
        <row r="59402">
          <cell r="C59402">
            <v>40321764280</v>
          </cell>
        </row>
        <row r="59403">
          <cell r="C59403">
            <v>40321764281</v>
          </cell>
        </row>
        <row r="59404">
          <cell r="C59404">
            <v>40321764282</v>
          </cell>
        </row>
        <row r="59405">
          <cell r="C59405">
            <v>40321764283</v>
          </cell>
        </row>
        <row r="59406">
          <cell r="C59406">
            <v>40321764284</v>
          </cell>
        </row>
        <row r="59407">
          <cell r="C59407">
            <v>40321764285</v>
          </cell>
        </row>
        <row r="59408">
          <cell r="C59408">
            <v>40321764286</v>
          </cell>
        </row>
        <row r="59409">
          <cell r="C59409">
            <v>40321764287</v>
          </cell>
        </row>
        <row r="59410">
          <cell r="C59410">
            <v>40321764288</v>
          </cell>
        </row>
        <row r="59411">
          <cell r="C59411">
            <v>40321764289</v>
          </cell>
        </row>
        <row r="59412">
          <cell r="C59412">
            <v>40321764290</v>
          </cell>
        </row>
        <row r="59413">
          <cell r="C59413">
            <v>40321764291</v>
          </cell>
        </row>
        <row r="59414">
          <cell r="C59414">
            <v>40321764292</v>
          </cell>
        </row>
        <row r="59415">
          <cell r="C59415">
            <v>40321764293</v>
          </cell>
        </row>
        <row r="59416">
          <cell r="C59416">
            <v>40321764294</v>
          </cell>
        </row>
        <row r="59417">
          <cell r="C59417">
            <v>40321764295</v>
          </cell>
        </row>
        <row r="59418">
          <cell r="C59418">
            <v>40321764296</v>
          </cell>
        </row>
        <row r="59419">
          <cell r="C59419">
            <v>40321764297</v>
          </cell>
        </row>
        <row r="59420">
          <cell r="C59420">
            <v>40321764298</v>
          </cell>
        </row>
        <row r="59421">
          <cell r="C59421">
            <v>40321764299</v>
          </cell>
        </row>
        <row r="59422">
          <cell r="C59422">
            <v>40321764300</v>
          </cell>
        </row>
        <row r="59423">
          <cell r="C59423">
            <v>40321764301</v>
          </cell>
        </row>
        <row r="59424">
          <cell r="C59424">
            <v>40321764302</v>
          </cell>
        </row>
        <row r="59425">
          <cell r="C59425">
            <v>40321764303</v>
          </cell>
        </row>
        <row r="59426">
          <cell r="C59426">
            <v>40321764304</v>
          </cell>
        </row>
        <row r="59427">
          <cell r="C59427">
            <v>40321764305</v>
          </cell>
        </row>
        <row r="59428">
          <cell r="C59428">
            <v>40321764306</v>
          </cell>
        </row>
        <row r="59429">
          <cell r="C59429">
            <v>40321764307</v>
          </cell>
        </row>
        <row r="59430">
          <cell r="C59430">
            <v>40321764308</v>
          </cell>
        </row>
        <row r="59431">
          <cell r="C59431">
            <v>40321764309</v>
          </cell>
        </row>
        <row r="59432">
          <cell r="C59432">
            <v>40321764310</v>
          </cell>
        </row>
        <row r="59433">
          <cell r="C59433">
            <v>40321764311</v>
          </cell>
        </row>
        <row r="59434">
          <cell r="C59434">
            <v>40321764312</v>
          </cell>
        </row>
        <row r="59435">
          <cell r="C59435">
            <v>40321764313</v>
          </cell>
        </row>
        <row r="59436">
          <cell r="C59436">
            <v>40321764314</v>
          </cell>
        </row>
        <row r="59437">
          <cell r="C59437">
            <v>40321764315</v>
          </cell>
        </row>
        <row r="59438">
          <cell r="C59438">
            <v>40321764316</v>
          </cell>
        </row>
        <row r="59439">
          <cell r="C59439">
            <v>40321764317</v>
          </cell>
        </row>
        <row r="59440">
          <cell r="C59440">
            <v>40321764318</v>
          </cell>
        </row>
        <row r="59441">
          <cell r="C59441">
            <v>40321764319</v>
          </cell>
        </row>
        <row r="59442">
          <cell r="C59442">
            <v>40321764320</v>
          </cell>
        </row>
        <row r="59443">
          <cell r="C59443">
            <v>40321764321</v>
          </cell>
        </row>
        <row r="59444">
          <cell r="C59444">
            <v>40321764322</v>
          </cell>
        </row>
        <row r="59445">
          <cell r="C59445">
            <v>40321764323</v>
          </cell>
        </row>
        <row r="59446">
          <cell r="C59446">
            <v>40321764324</v>
          </cell>
        </row>
        <row r="59447">
          <cell r="C59447">
            <v>40321764325</v>
          </cell>
        </row>
        <row r="59448">
          <cell r="C59448">
            <v>40321764326</v>
          </cell>
        </row>
        <row r="59449">
          <cell r="C59449">
            <v>40321764327</v>
          </cell>
        </row>
        <row r="59450">
          <cell r="C59450">
            <v>40321764328</v>
          </cell>
        </row>
        <row r="59451">
          <cell r="C59451">
            <v>40321764329</v>
          </cell>
        </row>
        <row r="59452">
          <cell r="C59452">
            <v>40321764330</v>
          </cell>
        </row>
        <row r="59453">
          <cell r="C59453">
            <v>40321764331</v>
          </cell>
        </row>
        <row r="59454">
          <cell r="C59454">
            <v>40321764332</v>
          </cell>
        </row>
        <row r="59455">
          <cell r="C59455">
            <v>40321764333</v>
          </cell>
        </row>
        <row r="59456">
          <cell r="C59456">
            <v>40321764334</v>
          </cell>
        </row>
        <row r="59457">
          <cell r="C59457">
            <v>40321764335</v>
          </cell>
        </row>
        <row r="59458">
          <cell r="C59458">
            <v>40321764336</v>
          </cell>
        </row>
        <row r="59459">
          <cell r="C59459">
            <v>40321764337</v>
          </cell>
        </row>
        <row r="59460">
          <cell r="C59460">
            <v>40321764338</v>
          </cell>
        </row>
        <row r="59461">
          <cell r="C59461">
            <v>40321764339</v>
          </cell>
        </row>
        <row r="59462">
          <cell r="C59462">
            <v>40321764340</v>
          </cell>
        </row>
        <row r="59463">
          <cell r="C59463">
            <v>40321764341</v>
          </cell>
        </row>
        <row r="59464">
          <cell r="C59464">
            <v>40321764342</v>
          </cell>
        </row>
        <row r="59465">
          <cell r="C59465">
            <v>40321764343</v>
          </cell>
        </row>
        <row r="59466">
          <cell r="C59466">
            <v>40321764344</v>
          </cell>
        </row>
        <row r="59467">
          <cell r="C59467">
            <v>40321764345</v>
          </cell>
        </row>
        <row r="59468">
          <cell r="C59468">
            <v>40321764346</v>
          </cell>
        </row>
        <row r="59469">
          <cell r="C59469">
            <v>40321764347</v>
          </cell>
        </row>
        <row r="59470">
          <cell r="C59470">
            <v>40321764348</v>
          </cell>
        </row>
        <row r="59471">
          <cell r="C59471">
            <v>40321764349</v>
          </cell>
        </row>
        <row r="59472">
          <cell r="C59472">
            <v>40321764350</v>
          </cell>
        </row>
        <row r="59473">
          <cell r="C59473">
            <v>40321764351</v>
          </cell>
        </row>
        <row r="59474">
          <cell r="C59474">
            <v>40321764352</v>
          </cell>
        </row>
        <row r="59475">
          <cell r="C59475">
            <v>40321764353</v>
          </cell>
        </row>
        <row r="59476">
          <cell r="C59476">
            <v>40321764354</v>
          </cell>
        </row>
        <row r="59477">
          <cell r="C59477">
            <v>40321764355</v>
          </cell>
        </row>
        <row r="59478">
          <cell r="C59478">
            <v>40321764356</v>
          </cell>
        </row>
        <row r="59479">
          <cell r="C59479">
            <v>40321764357</v>
          </cell>
        </row>
        <row r="59480">
          <cell r="C59480">
            <v>40321764358</v>
          </cell>
        </row>
        <row r="59481">
          <cell r="C59481">
            <v>40321764359</v>
          </cell>
        </row>
        <row r="59482">
          <cell r="C59482">
            <v>40321764360</v>
          </cell>
        </row>
        <row r="59483">
          <cell r="C59483">
            <v>40321764361</v>
          </cell>
        </row>
        <row r="59484">
          <cell r="C59484">
            <v>40321764362</v>
          </cell>
        </row>
        <row r="59485">
          <cell r="C59485">
            <v>40321764363</v>
          </cell>
        </row>
        <row r="59486">
          <cell r="C59486">
            <v>40321764364</v>
          </cell>
        </row>
        <row r="59487">
          <cell r="C59487">
            <v>40321764365</v>
          </cell>
        </row>
        <row r="59488">
          <cell r="C59488">
            <v>40321764366</v>
          </cell>
        </row>
        <row r="59489">
          <cell r="C59489">
            <v>40321764367</v>
          </cell>
        </row>
        <row r="59490">
          <cell r="C59490">
            <v>40321764368</v>
          </cell>
        </row>
        <row r="59491">
          <cell r="C59491">
            <v>40321764369</v>
          </cell>
        </row>
        <row r="59492">
          <cell r="C59492">
            <v>40321764370</v>
          </cell>
        </row>
        <row r="59493">
          <cell r="C59493">
            <v>40321764371</v>
          </cell>
        </row>
        <row r="59494">
          <cell r="C59494">
            <v>40321764372</v>
          </cell>
        </row>
        <row r="59495">
          <cell r="C59495">
            <v>40321764373</v>
          </cell>
        </row>
        <row r="59496">
          <cell r="C59496">
            <v>40321764374</v>
          </cell>
        </row>
        <row r="59497">
          <cell r="C59497">
            <v>40321764375</v>
          </cell>
        </row>
        <row r="59498">
          <cell r="C59498">
            <v>40321764376</v>
          </cell>
        </row>
        <row r="59499">
          <cell r="C59499">
            <v>40321764377</v>
          </cell>
        </row>
        <row r="59500">
          <cell r="C59500">
            <v>40321764378</v>
          </cell>
        </row>
        <row r="59501">
          <cell r="C59501">
            <v>40321764379</v>
          </cell>
        </row>
        <row r="59502">
          <cell r="C59502">
            <v>40321764380</v>
          </cell>
        </row>
        <row r="59503">
          <cell r="C59503">
            <v>40321764381</v>
          </cell>
        </row>
        <row r="59504">
          <cell r="C59504">
            <v>40321764382</v>
          </cell>
        </row>
        <row r="59505">
          <cell r="C59505">
            <v>40321764383</v>
          </cell>
        </row>
        <row r="59506">
          <cell r="C59506">
            <v>40321764384</v>
          </cell>
        </row>
        <row r="59507">
          <cell r="C59507">
            <v>40321764385</v>
          </cell>
        </row>
        <row r="59508">
          <cell r="C59508">
            <v>40321764386</v>
          </cell>
        </row>
        <row r="59509">
          <cell r="C59509">
            <v>40321764387</v>
          </cell>
        </row>
        <row r="59510">
          <cell r="C59510">
            <v>40321764388</v>
          </cell>
        </row>
        <row r="59511">
          <cell r="C59511">
            <v>40321764389</v>
          </cell>
        </row>
        <row r="59512">
          <cell r="C59512">
            <v>40321764390</v>
          </cell>
        </row>
        <row r="59513">
          <cell r="C59513">
            <v>40321764391</v>
          </cell>
        </row>
        <row r="59514">
          <cell r="C59514">
            <v>40321764392</v>
          </cell>
        </row>
        <row r="59515">
          <cell r="C59515">
            <v>40321764393</v>
          </cell>
        </row>
        <row r="59516">
          <cell r="C59516">
            <v>40321764394</v>
          </cell>
        </row>
        <row r="59517">
          <cell r="C59517">
            <v>40321764395</v>
          </cell>
        </row>
        <row r="59518">
          <cell r="C59518">
            <v>40321764396</v>
          </cell>
        </row>
        <row r="59519">
          <cell r="C59519">
            <v>40321764397</v>
          </cell>
        </row>
        <row r="59520">
          <cell r="C59520">
            <v>40321764398</v>
          </cell>
        </row>
        <row r="59521">
          <cell r="C59521">
            <v>40321764399</v>
          </cell>
        </row>
        <row r="59522">
          <cell r="C59522">
            <v>40321764400</v>
          </cell>
        </row>
        <row r="59523">
          <cell r="C59523">
            <v>40321764401</v>
          </cell>
        </row>
        <row r="59524">
          <cell r="C59524">
            <v>40321764402</v>
          </cell>
        </row>
        <row r="59525">
          <cell r="C59525">
            <v>40321764403</v>
          </cell>
        </row>
        <row r="59526">
          <cell r="C59526">
            <v>40321764404</v>
          </cell>
        </row>
        <row r="59527">
          <cell r="C59527">
            <v>40321764405</v>
          </cell>
        </row>
        <row r="59528">
          <cell r="C59528">
            <v>40321764406</v>
          </cell>
        </row>
        <row r="59529">
          <cell r="C59529">
            <v>40321764407</v>
          </cell>
        </row>
        <row r="59530">
          <cell r="C59530">
            <v>40321764408</v>
          </cell>
        </row>
        <row r="59531">
          <cell r="C59531">
            <v>40321764409</v>
          </cell>
        </row>
        <row r="59532">
          <cell r="C59532">
            <v>40321764410</v>
          </cell>
        </row>
        <row r="59533">
          <cell r="C59533">
            <v>40321764411</v>
          </cell>
        </row>
        <row r="59534">
          <cell r="C59534">
            <v>40321764412</v>
          </cell>
        </row>
        <row r="59535">
          <cell r="C59535">
            <v>40321764413</v>
          </cell>
        </row>
        <row r="59536">
          <cell r="C59536">
            <v>40321764414</v>
          </cell>
        </row>
        <row r="59537">
          <cell r="C59537">
            <v>40321764415</v>
          </cell>
        </row>
        <row r="59538">
          <cell r="C59538">
            <v>40321764416</v>
          </cell>
        </row>
        <row r="59539">
          <cell r="C59539">
            <v>40321764417</v>
          </cell>
        </row>
        <row r="59540">
          <cell r="C59540">
            <v>40321764418</v>
          </cell>
        </row>
        <row r="59541">
          <cell r="C59541">
            <v>40321764419</v>
          </cell>
        </row>
        <row r="59542">
          <cell r="C59542">
            <v>40321764420</v>
          </cell>
        </row>
        <row r="59543">
          <cell r="C59543">
            <v>40321764421</v>
          </cell>
        </row>
        <row r="59544">
          <cell r="C59544">
            <v>40321764422</v>
          </cell>
        </row>
        <row r="59545">
          <cell r="C59545">
            <v>40321764423</v>
          </cell>
        </row>
        <row r="59546">
          <cell r="C59546">
            <v>40321764424</v>
          </cell>
        </row>
        <row r="59547">
          <cell r="C59547">
            <v>40321764425</v>
          </cell>
        </row>
        <row r="59548">
          <cell r="C59548">
            <v>40321764426</v>
          </cell>
        </row>
        <row r="59549">
          <cell r="C59549">
            <v>40321764427</v>
          </cell>
        </row>
        <row r="59550">
          <cell r="C59550">
            <v>40321764428</v>
          </cell>
        </row>
        <row r="59551">
          <cell r="C59551">
            <v>40321764429</v>
          </cell>
        </row>
        <row r="59552">
          <cell r="C59552">
            <v>40321764430</v>
          </cell>
        </row>
        <row r="59553">
          <cell r="C59553">
            <v>40321764431</v>
          </cell>
        </row>
        <row r="59554">
          <cell r="C59554">
            <v>40321764432</v>
          </cell>
        </row>
        <row r="59555">
          <cell r="C59555">
            <v>40321764433</v>
          </cell>
        </row>
        <row r="59556">
          <cell r="C59556">
            <v>40321764434</v>
          </cell>
        </row>
        <row r="59557">
          <cell r="C59557">
            <v>40321764435</v>
          </cell>
        </row>
        <row r="59558">
          <cell r="C59558">
            <v>40321764436</v>
          </cell>
        </row>
        <row r="59559">
          <cell r="C59559">
            <v>40321764437</v>
          </cell>
        </row>
        <row r="59560">
          <cell r="C59560">
            <v>40321764438</v>
          </cell>
        </row>
        <row r="59561">
          <cell r="C59561">
            <v>40321764439</v>
          </cell>
        </row>
        <row r="59562">
          <cell r="C59562">
            <v>40321764440</v>
          </cell>
        </row>
        <row r="59563">
          <cell r="C59563">
            <v>40321764441</v>
          </cell>
        </row>
        <row r="59564">
          <cell r="C59564">
            <v>40321764442</v>
          </cell>
        </row>
        <row r="59565">
          <cell r="C59565">
            <v>40321764443</v>
          </cell>
        </row>
        <row r="59566">
          <cell r="C59566">
            <v>40321764444</v>
          </cell>
        </row>
        <row r="59567">
          <cell r="C59567">
            <v>40321764445</v>
          </cell>
        </row>
        <row r="59568">
          <cell r="C59568">
            <v>40321764446</v>
          </cell>
        </row>
        <row r="59569">
          <cell r="C59569">
            <v>40321764447</v>
          </cell>
        </row>
        <row r="59570">
          <cell r="C59570">
            <v>40321764448</v>
          </cell>
        </row>
        <row r="59571">
          <cell r="C59571">
            <v>40321764449</v>
          </cell>
        </row>
        <row r="59572">
          <cell r="C59572">
            <v>40321764450</v>
          </cell>
        </row>
        <row r="59573">
          <cell r="C59573">
            <v>40321764451</v>
          </cell>
        </row>
        <row r="59574">
          <cell r="C59574">
            <v>40321764452</v>
          </cell>
        </row>
        <row r="59575">
          <cell r="C59575">
            <v>40321764453</v>
          </cell>
        </row>
        <row r="59576">
          <cell r="C59576">
            <v>40321764454</v>
          </cell>
        </row>
        <row r="59577">
          <cell r="C59577">
            <v>40321764455</v>
          </cell>
        </row>
        <row r="59578">
          <cell r="C59578">
            <v>40321764456</v>
          </cell>
        </row>
        <row r="59579">
          <cell r="C59579">
            <v>40321764457</v>
          </cell>
        </row>
        <row r="59580">
          <cell r="C59580">
            <v>40321764458</v>
          </cell>
        </row>
        <row r="59581">
          <cell r="C59581">
            <v>40321764459</v>
          </cell>
        </row>
        <row r="59582">
          <cell r="C59582">
            <v>40321764460</v>
          </cell>
        </row>
        <row r="59583">
          <cell r="C59583">
            <v>40321764461</v>
          </cell>
        </row>
        <row r="59584">
          <cell r="C59584">
            <v>40321764462</v>
          </cell>
        </row>
        <row r="59585">
          <cell r="C59585">
            <v>40321764463</v>
          </cell>
        </row>
        <row r="59586">
          <cell r="C59586">
            <v>40321764464</v>
          </cell>
        </row>
        <row r="59587">
          <cell r="C59587">
            <v>40321764465</v>
          </cell>
        </row>
        <row r="59588">
          <cell r="C59588">
            <v>40321764466</v>
          </cell>
        </row>
        <row r="59589">
          <cell r="C59589">
            <v>40321764467</v>
          </cell>
        </row>
        <row r="59590">
          <cell r="C59590">
            <v>40321764468</v>
          </cell>
        </row>
        <row r="59591">
          <cell r="C59591">
            <v>40321764469</v>
          </cell>
        </row>
        <row r="59592">
          <cell r="C59592">
            <v>40321764470</v>
          </cell>
        </row>
        <row r="59593">
          <cell r="C59593">
            <v>40321764471</v>
          </cell>
        </row>
        <row r="59594">
          <cell r="C59594">
            <v>40321764472</v>
          </cell>
        </row>
        <row r="59595">
          <cell r="C59595">
            <v>40321764473</v>
          </cell>
        </row>
        <row r="59596">
          <cell r="C59596">
            <v>40321764474</v>
          </cell>
        </row>
        <row r="59597">
          <cell r="C59597">
            <v>40321764475</v>
          </cell>
        </row>
        <row r="59598">
          <cell r="C59598">
            <v>40321764476</v>
          </cell>
        </row>
        <row r="59599">
          <cell r="C59599">
            <v>40321764477</v>
          </cell>
        </row>
        <row r="59600">
          <cell r="C59600">
            <v>40321764478</v>
          </cell>
        </row>
        <row r="59601">
          <cell r="C59601">
            <v>40321764479</v>
          </cell>
        </row>
        <row r="59602">
          <cell r="C59602">
            <v>40321764480</v>
          </cell>
        </row>
        <row r="59603">
          <cell r="C59603">
            <v>40321764481</v>
          </cell>
        </row>
        <row r="59604">
          <cell r="C59604">
            <v>40321764482</v>
          </cell>
        </row>
        <row r="59605">
          <cell r="C59605">
            <v>40321764483</v>
          </cell>
        </row>
        <row r="59606">
          <cell r="C59606">
            <v>40321764484</v>
          </cell>
        </row>
        <row r="59607">
          <cell r="C59607">
            <v>40321764485</v>
          </cell>
        </row>
        <row r="59608">
          <cell r="C59608">
            <v>40321764486</v>
          </cell>
        </row>
        <row r="59609">
          <cell r="C59609">
            <v>40321764487</v>
          </cell>
        </row>
        <row r="59610">
          <cell r="C59610">
            <v>40321764488</v>
          </cell>
        </row>
        <row r="59611">
          <cell r="C59611">
            <v>40321764489</v>
          </cell>
        </row>
        <row r="59612">
          <cell r="C59612">
            <v>40321764490</v>
          </cell>
        </row>
        <row r="59613">
          <cell r="C59613">
            <v>40321764491</v>
          </cell>
        </row>
        <row r="59614">
          <cell r="C59614">
            <v>40321764492</v>
          </cell>
        </row>
        <row r="59615">
          <cell r="C59615">
            <v>40321764493</v>
          </cell>
        </row>
        <row r="59616">
          <cell r="C59616">
            <v>40321764494</v>
          </cell>
        </row>
        <row r="59617">
          <cell r="C59617">
            <v>40321764495</v>
          </cell>
        </row>
        <row r="59618">
          <cell r="C59618">
            <v>40321764496</v>
          </cell>
        </row>
        <row r="59619">
          <cell r="C59619">
            <v>40321764497</v>
          </cell>
        </row>
        <row r="59620">
          <cell r="C59620">
            <v>40321764498</v>
          </cell>
        </row>
        <row r="59621">
          <cell r="C59621">
            <v>40321764499</v>
          </cell>
        </row>
        <row r="59622">
          <cell r="C59622">
            <v>40321764500</v>
          </cell>
        </row>
        <row r="59623">
          <cell r="C59623">
            <v>40321764501</v>
          </cell>
        </row>
        <row r="59624">
          <cell r="C59624">
            <v>40321764502</v>
          </cell>
        </row>
        <row r="59625">
          <cell r="C59625">
            <v>40321764503</v>
          </cell>
        </row>
        <row r="59626">
          <cell r="C59626">
            <v>40321764504</v>
          </cell>
        </row>
        <row r="59627">
          <cell r="C59627">
            <v>40321764505</v>
          </cell>
        </row>
        <row r="59628">
          <cell r="C59628">
            <v>40321764506</v>
          </cell>
        </row>
        <row r="59629">
          <cell r="C59629">
            <v>40321764507</v>
          </cell>
        </row>
        <row r="59630">
          <cell r="C59630">
            <v>40321764508</v>
          </cell>
        </row>
        <row r="59631">
          <cell r="C59631">
            <v>40321764509</v>
          </cell>
        </row>
        <row r="59632">
          <cell r="C59632">
            <v>40321764510</v>
          </cell>
        </row>
        <row r="59633">
          <cell r="C59633">
            <v>40321764511</v>
          </cell>
        </row>
        <row r="59634">
          <cell r="C59634">
            <v>40321764512</v>
          </cell>
        </row>
        <row r="59635">
          <cell r="C59635">
            <v>40321764513</v>
          </cell>
        </row>
        <row r="59636">
          <cell r="C59636">
            <v>40321764514</v>
          </cell>
        </row>
        <row r="59637">
          <cell r="C59637">
            <v>40321764515</v>
          </cell>
        </row>
        <row r="59638">
          <cell r="C59638">
            <v>40321764516</v>
          </cell>
        </row>
        <row r="59639">
          <cell r="C59639">
            <v>40321764517</v>
          </cell>
        </row>
        <row r="59640">
          <cell r="C59640">
            <v>40321764518</v>
          </cell>
        </row>
        <row r="59641">
          <cell r="C59641">
            <v>40321764519</v>
          </cell>
        </row>
        <row r="59642">
          <cell r="C59642">
            <v>40321764520</v>
          </cell>
        </row>
        <row r="59643">
          <cell r="C59643">
            <v>40321764521</v>
          </cell>
        </row>
        <row r="59644">
          <cell r="C59644">
            <v>40321764522</v>
          </cell>
        </row>
        <row r="59645">
          <cell r="C59645">
            <v>40321764523</v>
          </cell>
        </row>
        <row r="59646">
          <cell r="C59646">
            <v>40321764524</v>
          </cell>
        </row>
        <row r="59647">
          <cell r="C59647">
            <v>40321764525</v>
          </cell>
        </row>
        <row r="59648">
          <cell r="C59648">
            <v>40321764526</v>
          </cell>
        </row>
        <row r="59649">
          <cell r="C59649">
            <v>40321764527</v>
          </cell>
        </row>
        <row r="59650">
          <cell r="C59650">
            <v>40321764528</v>
          </cell>
        </row>
        <row r="59651">
          <cell r="C59651">
            <v>40321764529</v>
          </cell>
        </row>
        <row r="59652">
          <cell r="C59652">
            <v>40321764530</v>
          </cell>
        </row>
        <row r="59653">
          <cell r="C59653">
            <v>40321764531</v>
          </cell>
        </row>
        <row r="59654">
          <cell r="C59654">
            <v>40321764532</v>
          </cell>
        </row>
        <row r="59655">
          <cell r="C59655">
            <v>40321764533</v>
          </cell>
        </row>
        <row r="59656">
          <cell r="C59656">
            <v>40321764534</v>
          </cell>
        </row>
        <row r="59657">
          <cell r="C59657">
            <v>40321764535</v>
          </cell>
        </row>
        <row r="59658">
          <cell r="C59658">
            <v>40321764536</v>
          </cell>
        </row>
        <row r="59659">
          <cell r="C59659">
            <v>40321764537</v>
          </cell>
        </row>
        <row r="59660">
          <cell r="C59660">
            <v>40321764538</v>
          </cell>
        </row>
        <row r="59661">
          <cell r="C59661">
            <v>40321764539</v>
          </cell>
        </row>
        <row r="59662">
          <cell r="C59662">
            <v>40321764540</v>
          </cell>
        </row>
        <row r="59663">
          <cell r="C59663">
            <v>40321764541</v>
          </cell>
        </row>
        <row r="59664">
          <cell r="C59664">
            <v>40321764542</v>
          </cell>
        </row>
        <row r="59665">
          <cell r="C59665">
            <v>40321764543</v>
          </cell>
        </row>
        <row r="59666">
          <cell r="C59666">
            <v>40321764544</v>
          </cell>
        </row>
        <row r="59667">
          <cell r="C59667">
            <v>40321764545</v>
          </cell>
        </row>
        <row r="59668">
          <cell r="C59668">
            <v>40321764546</v>
          </cell>
        </row>
        <row r="59669">
          <cell r="C59669">
            <v>40321764547</v>
          </cell>
        </row>
        <row r="59670">
          <cell r="C59670">
            <v>40321764548</v>
          </cell>
        </row>
        <row r="59671">
          <cell r="C59671">
            <v>40321764549</v>
          </cell>
        </row>
        <row r="59672">
          <cell r="C59672">
            <v>40321764550</v>
          </cell>
        </row>
        <row r="59673">
          <cell r="C59673">
            <v>40321764551</v>
          </cell>
        </row>
        <row r="59674">
          <cell r="C59674">
            <v>40321764552</v>
          </cell>
        </row>
        <row r="59675">
          <cell r="C59675">
            <v>40321764553</v>
          </cell>
        </row>
        <row r="59676">
          <cell r="C59676">
            <v>40321764554</v>
          </cell>
        </row>
        <row r="59677">
          <cell r="C59677">
            <v>40321764555</v>
          </cell>
        </row>
        <row r="59678">
          <cell r="C59678">
            <v>40321764556</v>
          </cell>
        </row>
        <row r="59679">
          <cell r="C59679">
            <v>40321764557</v>
          </cell>
        </row>
        <row r="59680">
          <cell r="C59680">
            <v>40321764558</v>
          </cell>
        </row>
        <row r="59681">
          <cell r="C59681">
            <v>40321764559</v>
          </cell>
        </row>
        <row r="59682">
          <cell r="C59682">
            <v>40321764560</v>
          </cell>
        </row>
        <row r="59683">
          <cell r="C59683">
            <v>40321764561</v>
          </cell>
        </row>
        <row r="59684">
          <cell r="C59684">
            <v>40321764562</v>
          </cell>
        </row>
        <row r="59685">
          <cell r="C59685">
            <v>40321764563</v>
          </cell>
        </row>
        <row r="59686">
          <cell r="C59686">
            <v>40321764564</v>
          </cell>
        </row>
        <row r="59687">
          <cell r="C59687">
            <v>40321764565</v>
          </cell>
        </row>
        <row r="59688">
          <cell r="C59688">
            <v>40321764566</v>
          </cell>
        </row>
        <row r="59689">
          <cell r="C59689">
            <v>40321764567</v>
          </cell>
        </row>
        <row r="59690">
          <cell r="C59690">
            <v>40321764568</v>
          </cell>
        </row>
        <row r="59691">
          <cell r="C59691">
            <v>40321764569</v>
          </cell>
        </row>
        <row r="59692">
          <cell r="C59692">
            <v>40321764570</v>
          </cell>
        </row>
        <row r="59693">
          <cell r="C59693">
            <v>40321764571</v>
          </cell>
        </row>
        <row r="59694">
          <cell r="C59694">
            <v>40321764572</v>
          </cell>
        </row>
        <row r="59695">
          <cell r="C59695">
            <v>40321764573</v>
          </cell>
        </row>
        <row r="59696">
          <cell r="C59696">
            <v>40321764574</v>
          </cell>
        </row>
        <row r="59697">
          <cell r="C59697">
            <v>40321764575</v>
          </cell>
        </row>
        <row r="59698">
          <cell r="C59698">
            <v>40321764576</v>
          </cell>
        </row>
        <row r="59699">
          <cell r="C59699">
            <v>40321764577</v>
          </cell>
        </row>
        <row r="59700">
          <cell r="C59700">
            <v>40321764578</v>
          </cell>
        </row>
        <row r="59701">
          <cell r="C59701">
            <v>40321764579</v>
          </cell>
        </row>
        <row r="59702">
          <cell r="C59702">
            <v>40321764580</v>
          </cell>
        </row>
        <row r="59703">
          <cell r="C59703">
            <v>40321764581</v>
          </cell>
        </row>
        <row r="59704">
          <cell r="C59704">
            <v>40321764582</v>
          </cell>
        </row>
        <row r="59705">
          <cell r="C59705">
            <v>40321764583</v>
          </cell>
        </row>
        <row r="59706">
          <cell r="C59706">
            <v>40321764584</v>
          </cell>
        </row>
        <row r="59707">
          <cell r="C59707">
            <v>40321764585</v>
          </cell>
        </row>
        <row r="59708">
          <cell r="C59708">
            <v>40321764586</v>
          </cell>
        </row>
        <row r="59709">
          <cell r="C59709">
            <v>40321764587</v>
          </cell>
        </row>
        <row r="59710">
          <cell r="C59710">
            <v>40321764588</v>
          </cell>
        </row>
        <row r="59711">
          <cell r="C59711">
            <v>40321764589</v>
          </cell>
        </row>
        <row r="59712">
          <cell r="C59712">
            <v>40321764590</v>
          </cell>
        </row>
        <row r="59713">
          <cell r="C59713">
            <v>40321764591</v>
          </cell>
        </row>
        <row r="59714">
          <cell r="C59714">
            <v>40321764592</v>
          </cell>
        </row>
        <row r="59715">
          <cell r="C59715">
            <v>40321764593</v>
          </cell>
        </row>
        <row r="59716">
          <cell r="C59716">
            <v>40321764594</v>
          </cell>
        </row>
        <row r="59717">
          <cell r="C59717">
            <v>40321764595</v>
          </cell>
        </row>
        <row r="59718">
          <cell r="C59718">
            <v>40321764596</v>
          </cell>
        </row>
        <row r="59719">
          <cell r="C59719">
            <v>40321764597</v>
          </cell>
        </row>
        <row r="59720">
          <cell r="C59720">
            <v>40321764598</v>
          </cell>
        </row>
        <row r="59721">
          <cell r="C59721">
            <v>40321764599</v>
          </cell>
        </row>
        <row r="59722">
          <cell r="C59722">
            <v>40321764600</v>
          </cell>
        </row>
        <row r="59723">
          <cell r="C59723">
            <v>40321764601</v>
          </cell>
        </row>
        <row r="59724">
          <cell r="C59724">
            <v>40321764602</v>
          </cell>
        </row>
        <row r="59725">
          <cell r="C59725">
            <v>40321764603</v>
          </cell>
        </row>
        <row r="59726">
          <cell r="C59726">
            <v>40321764604</v>
          </cell>
        </row>
        <row r="59727">
          <cell r="C59727">
            <v>40321764605</v>
          </cell>
        </row>
        <row r="59728">
          <cell r="C59728">
            <v>40321764606</v>
          </cell>
        </row>
        <row r="59729">
          <cell r="C59729">
            <v>40321764607</v>
          </cell>
        </row>
        <row r="59730">
          <cell r="C59730">
            <v>40321764608</v>
          </cell>
        </row>
        <row r="59731">
          <cell r="C59731">
            <v>40321764609</v>
          </cell>
        </row>
        <row r="59732">
          <cell r="C59732">
            <v>40321764610</v>
          </cell>
        </row>
        <row r="59733">
          <cell r="C59733">
            <v>40321764611</v>
          </cell>
        </row>
        <row r="59734">
          <cell r="C59734">
            <v>40321764612</v>
          </cell>
        </row>
        <row r="59735">
          <cell r="C59735">
            <v>40321764613</v>
          </cell>
        </row>
        <row r="59736">
          <cell r="C59736">
            <v>40321764614</v>
          </cell>
        </row>
        <row r="59737">
          <cell r="C59737">
            <v>40321764615</v>
          </cell>
        </row>
        <row r="59738">
          <cell r="C59738">
            <v>40321764616</v>
          </cell>
        </row>
        <row r="59739">
          <cell r="C59739">
            <v>40321764617</v>
          </cell>
        </row>
        <row r="59740">
          <cell r="C59740">
            <v>40321764618</v>
          </cell>
        </row>
        <row r="59741">
          <cell r="C59741">
            <v>40321764619</v>
          </cell>
        </row>
        <row r="59742">
          <cell r="C59742">
            <v>40321764620</v>
          </cell>
        </row>
        <row r="59743">
          <cell r="C59743">
            <v>40321764621</v>
          </cell>
        </row>
        <row r="59744">
          <cell r="C59744">
            <v>40321764622</v>
          </cell>
        </row>
        <row r="59745">
          <cell r="C59745">
            <v>40321764623</v>
          </cell>
        </row>
        <row r="59746">
          <cell r="C59746">
            <v>40321764624</v>
          </cell>
        </row>
        <row r="59747">
          <cell r="C59747">
            <v>40321764625</v>
          </cell>
        </row>
        <row r="59748">
          <cell r="C59748">
            <v>40321764626</v>
          </cell>
        </row>
        <row r="59749">
          <cell r="C59749">
            <v>40321764627</v>
          </cell>
        </row>
        <row r="59750">
          <cell r="C59750">
            <v>40321764628</v>
          </cell>
        </row>
        <row r="59751">
          <cell r="C59751">
            <v>40321764629</v>
          </cell>
        </row>
        <row r="59752">
          <cell r="C59752">
            <v>40321764630</v>
          </cell>
        </row>
        <row r="59753">
          <cell r="C59753">
            <v>40321764631</v>
          </cell>
        </row>
        <row r="59754">
          <cell r="C59754">
            <v>40321764632</v>
          </cell>
        </row>
        <row r="59755">
          <cell r="C59755">
            <v>40321764633</v>
          </cell>
        </row>
        <row r="59756">
          <cell r="C59756">
            <v>40321764634</v>
          </cell>
        </row>
        <row r="59757">
          <cell r="C59757">
            <v>40321764635</v>
          </cell>
        </row>
        <row r="59758">
          <cell r="C59758">
            <v>40321764636</v>
          </cell>
        </row>
        <row r="59759">
          <cell r="C59759">
            <v>40321764637</v>
          </cell>
        </row>
        <row r="59760">
          <cell r="C59760">
            <v>40321764638</v>
          </cell>
        </row>
        <row r="59761">
          <cell r="C59761">
            <v>40321764639</v>
          </cell>
        </row>
        <row r="59762">
          <cell r="C59762">
            <v>40321764640</v>
          </cell>
        </row>
        <row r="59763">
          <cell r="C59763">
            <v>40321764641</v>
          </cell>
        </row>
        <row r="59764">
          <cell r="C59764">
            <v>40321764642</v>
          </cell>
        </row>
        <row r="59765">
          <cell r="C59765">
            <v>40321764643</v>
          </cell>
        </row>
        <row r="59766">
          <cell r="C59766">
            <v>40321764644</v>
          </cell>
        </row>
        <row r="59767">
          <cell r="C59767">
            <v>40321764645</v>
          </cell>
        </row>
        <row r="59768">
          <cell r="C59768">
            <v>40321764646</v>
          </cell>
        </row>
        <row r="59769">
          <cell r="C59769">
            <v>40321764647</v>
          </cell>
        </row>
        <row r="59770">
          <cell r="C59770">
            <v>40321764648</v>
          </cell>
        </row>
        <row r="59771">
          <cell r="C59771">
            <v>40321764649</v>
          </cell>
        </row>
        <row r="59772">
          <cell r="C59772">
            <v>40321764650</v>
          </cell>
        </row>
        <row r="59773">
          <cell r="C59773">
            <v>40321764651</v>
          </cell>
        </row>
        <row r="59774">
          <cell r="C59774">
            <v>40321764652</v>
          </cell>
        </row>
        <row r="59775">
          <cell r="C59775">
            <v>40321764653</v>
          </cell>
        </row>
        <row r="59776">
          <cell r="C59776">
            <v>40321764654</v>
          </cell>
        </row>
        <row r="59777">
          <cell r="C59777">
            <v>40321764655</v>
          </cell>
        </row>
        <row r="59778">
          <cell r="C59778">
            <v>40321764656</v>
          </cell>
        </row>
        <row r="59779">
          <cell r="C59779">
            <v>40321764657</v>
          </cell>
        </row>
        <row r="59780">
          <cell r="C59780">
            <v>40321764658</v>
          </cell>
        </row>
        <row r="59781">
          <cell r="C59781">
            <v>40321764659</v>
          </cell>
        </row>
        <row r="59782">
          <cell r="C59782">
            <v>40321764660</v>
          </cell>
        </row>
        <row r="59783">
          <cell r="C59783">
            <v>40321764661</v>
          </cell>
        </row>
        <row r="59784">
          <cell r="C59784">
            <v>40321764662</v>
          </cell>
        </row>
        <row r="59785">
          <cell r="C59785">
            <v>40321764663</v>
          </cell>
        </row>
        <row r="59786">
          <cell r="C59786">
            <v>40321764664</v>
          </cell>
        </row>
        <row r="59787">
          <cell r="C59787">
            <v>40321764665</v>
          </cell>
        </row>
        <row r="59788">
          <cell r="C59788">
            <v>40321764666</v>
          </cell>
        </row>
        <row r="59789">
          <cell r="C59789">
            <v>40321764667</v>
          </cell>
        </row>
        <row r="59790">
          <cell r="C59790">
            <v>40321764668</v>
          </cell>
        </row>
        <row r="59791">
          <cell r="C59791">
            <v>40321764669</v>
          </cell>
        </row>
        <row r="59792">
          <cell r="C59792">
            <v>40321764670</v>
          </cell>
        </row>
        <row r="59793">
          <cell r="C59793">
            <v>40321764671</v>
          </cell>
        </row>
        <row r="59794">
          <cell r="C59794">
            <v>40321764672</v>
          </cell>
        </row>
        <row r="59795">
          <cell r="C59795">
            <v>40321764673</v>
          </cell>
        </row>
        <row r="59796">
          <cell r="C59796">
            <v>40321764674</v>
          </cell>
        </row>
        <row r="59797">
          <cell r="C59797">
            <v>40321764675</v>
          </cell>
        </row>
        <row r="59798">
          <cell r="C59798">
            <v>40321764676</v>
          </cell>
        </row>
        <row r="59799">
          <cell r="C59799">
            <v>40321764677</v>
          </cell>
        </row>
        <row r="59800">
          <cell r="C59800">
            <v>40321764678</v>
          </cell>
        </row>
        <row r="59801">
          <cell r="C59801">
            <v>40321764679</v>
          </cell>
        </row>
        <row r="59802">
          <cell r="C59802">
            <v>40321764680</v>
          </cell>
        </row>
        <row r="59803">
          <cell r="C59803">
            <v>40321764681</v>
          </cell>
        </row>
        <row r="59804">
          <cell r="C59804">
            <v>40321764682</v>
          </cell>
        </row>
        <row r="59805">
          <cell r="C59805">
            <v>40321764683</v>
          </cell>
        </row>
        <row r="59806">
          <cell r="C59806">
            <v>40321764684</v>
          </cell>
        </row>
        <row r="59807">
          <cell r="C59807">
            <v>40321764685</v>
          </cell>
        </row>
        <row r="59808">
          <cell r="C59808">
            <v>40321764686</v>
          </cell>
        </row>
        <row r="59809">
          <cell r="C59809">
            <v>40321764687</v>
          </cell>
        </row>
        <row r="59810">
          <cell r="C59810">
            <v>40321764688</v>
          </cell>
        </row>
        <row r="59811">
          <cell r="C59811">
            <v>40321764689</v>
          </cell>
        </row>
        <row r="59812">
          <cell r="C59812">
            <v>40321764690</v>
          </cell>
        </row>
        <row r="59813">
          <cell r="C59813">
            <v>40321764691</v>
          </cell>
        </row>
        <row r="59814">
          <cell r="C59814">
            <v>40321764692</v>
          </cell>
        </row>
        <row r="59815">
          <cell r="C59815">
            <v>40321764693</v>
          </cell>
        </row>
        <row r="59816">
          <cell r="C59816">
            <v>40321764694</v>
          </cell>
        </row>
        <row r="59817">
          <cell r="C59817">
            <v>40321764695</v>
          </cell>
        </row>
        <row r="59818">
          <cell r="C59818">
            <v>40321764696</v>
          </cell>
        </row>
        <row r="59819">
          <cell r="C59819">
            <v>40321764697</v>
          </cell>
        </row>
        <row r="59820">
          <cell r="C59820">
            <v>40321764698</v>
          </cell>
        </row>
        <row r="59821">
          <cell r="C59821">
            <v>40321764699</v>
          </cell>
        </row>
        <row r="59822">
          <cell r="C59822">
            <v>40321764700</v>
          </cell>
        </row>
        <row r="59823">
          <cell r="C59823">
            <v>40321764701</v>
          </cell>
        </row>
        <row r="59824">
          <cell r="C59824">
            <v>40321764702</v>
          </cell>
        </row>
        <row r="59825">
          <cell r="C59825">
            <v>40321764703</v>
          </cell>
        </row>
        <row r="59826">
          <cell r="C59826">
            <v>40321764704</v>
          </cell>
        </row>
        <row r="59827">
          <cell r="C59827">
            <v>40321764705</v>
          </cell>
        </row>
        <row r="59828">
          <cell r="C59828">
            <v>40321764706</v>
          </cell>
        </row>
        <row r="59829">
          <cell r="C59829">
            <v>40321764707</v>
          </cell>
        </row>
        <row r="59830">
          <cell r="C59830">
            <v>40321764708</v>
          </cell>
        </row>
        <row r="59831">
          <cell r="C59831">
            <v>40321764709</v>
          </cell>
        </row>
        <row r="59832">
          <cell r="C59832">
            <v>40321764710</v>
          </cell>
        </row>
        <row r="59833">
          <cell r="C59833">
            <v>40321764711</v>
          </cell>
        </row>
        <row r="59834">
          <cell r="C59834">
            <v>40321764712</v>
          </cell>
        </row>
        <row r="59835">
          <cell r="C59835">
            <v>40321764713</v>
          </cell>
        </row>
        <row r="59836">
          <cell r="C59836">
            <v>40321764714</v>
          </cell>
        </row>
        <row r="59837">
          <cell r="C59837">
            <v>40321764715</v>
          </cell>
        </row>
        <row r="59838">
          <cell r="C59838">
            <v>40321764716</v>
          </cell>
        </row>
        <row r="59839">
          <cell r="C59839">
            <v>40321764717</v>
          </cell>
        </row>
        <row r="59840">
          <cell r="C59840">
            <v>40321764718</v>
          </cell>
        </row>
        <row r="59841">
          <cell r="C59841">
            <v>40321764719</v>
          </cell>
        </row>
        <row r="59842">
          <cell r="C59842">
            <v>40321764720</v>
          </cell>
        </row>
        <row r="59843">
          <cell r="C59843">
            <v>40321764721</v>
          </cell>
        </row>
        <row r="59844">
          <cell r="C59844">
            <v>40321764722</v>
          </cell>
        </row>
        <row r="59845">
          <cell r="C59845">
            <v>40321764723</v>
          </cell>
        </row>
        <row r="59846">
          <cell r="C59846">
            <v>40321764724</v>
          </cell>
        </row>
        <row r="59847">
          <cell r="C59847">
            <v>40321764725</v>
          </cell>
        </row>
        <row r="59848">
          <cell r="C59848">
            <v>40321764726</v>
          </cell>
        </row>
        <row r="59849">
          <cell r="C59849">
            <v>40321764727</v>
          </cell>
        </row>
        <row r="59850">
          <cell r="C59850">
            <v>40321764728</v>
          </cell>
        </row>
        <row r="59851">
          <cell r="C59851">
            <v>40321764729</v>
          </cell>
        </row>
        <row r="59852">
          <cell r="C59852">
            <v>40321764730</v>
          </cell>
        </row>
        <row r="59853">
          <cell r="C59853">
            <v>40321764731</v>
          </cell>
        </row>
        <row r="59854">
          <cell r="C59854">
            <v>40321764732</v>
          </cell>
        </row>
        <row r="59855">
          <cell r="C59855">
            <v>40321764733</v>
          </cell>
        </row>
        <row r="59856">
          <cell r="C59856">
            <v>40321764734</v>
          </cell>
        </row>
        <row r="59857">
          <cell r="C59857">
            <v>40321764735</v>
          </cell>
        </row>
        <row r="59858">
          <cell r="C59858">
            <v>40321764736</v>
          </cell>
        </row>
        <row r="59859">
          <cell r="C59859">
            <v>40321764737</v>
          </cell>
        </row>
        <row r="59860">
          <cell r="C59860">
            <v>40321764738</v>
          </cell>
        </row>
        <row r="59861">
          <cell r="C59861">
            <v>40321764739</v>
          </cell>
        </row>
        <row r="59862">
          <cell r="C59862">
            <v>40321764740</v>
          </cell>
        </row>
        <row r="59863">
          <cell r="C59863">
            <v>40321764741</v>
          </cell>
        </row>
        <row r="59864">
          <cell r="C59864">
            <v>40321764742</v>
          </cell>
        </row>
        <row r="59865">
          <cell r="C59865">
            <v>40321764743</v>
          </cell>
        </row>
        <row r="59866">
          <cell r="C59866">
            <v>40321764744</v>
          </cell>
        </row>
        <row r="59867">
          <cell r="C59867">
            <v>40321764745</v>
          </cell>
        </row>
        <row r="59868">
          <cell r="C59868">
            <v>40321764746</v>
          </cell>
        </row>
        <row r="59869">
          <cell r="C59869">
            <v>40321764747</v>
          </cell>
        </row>
        <row r="59870">
          <cell r="C59870">
            <v>40321764748</v>
          </cell>
        </row>
        <row r="59871">
          <cell r="C59871">
            <v>40321764749</v>
          </cell>
        </row>
        <row r="59872">
          <cell r="C59872">
            <v>40321764750</v>
          </cell>
        </row>
        <row r="59873">
          <cell r="C59873">
            <v>40321764751</v>
          </cell>
        </row>
        <row r="59874">
          <cell r="C59874">
            <v>40321764752</v>
          </cell>
        </row>
        <row r="59875">
          <cell r="C59875">
            <v>40321764753</v>
          </cell>
        </row>
        <row r="59876">
          <cell r="C59876">
            <v>40321764754</v>
          </cell>
        </row>
        <row r="59877">
          <cell r="C59877">
            <v>40321764755</v>
          </cell>
        </row>
        <row r="59878">
          <cell r="C59878">
            <v>40321764756</v>
          </cell>
        </row>
        <row r="59879">
          <cell r="C59879">
            <v>40321764757</v>
          </cell>
        </row>
        <row r="59880">
          <cell r="C59880">
            <v>40321764758</v>
          </cell>
        </row>
        <row r="59881">
          <cell r="C59881">
            <v>40321764759</v>
          </cell>
        </row>
        <row r="59882">
          <cell r="C59882">
            <v>40321764760</v>
          </cell>
        </row>
        <row r="59883">
          <cell r="C59883">
            <v>40321764761</v>
          </cell>
        </row>
        <row r="59884">
          <cell r="C59884">
            <v>40321764762</v>
          </cell>
        </row>
        <row r="59885">
          <cell r="C59885">
            <v>40321764763</v>
          </cell>
        </row>
        <row r="59886">
          <cell r="C59886">
            <v>40321764764</v>
          </cell>
        </row>
        <row r="59887">
          <cell r="C59887">
            <v>40321764765</v>
          </cell>
        </row>
        <row r="59888">
          <cell r="C59888">
            <v>40321764766</v>
          </cell>
        </row>
        <row r="59889">
          <cell r="C59889">
            <v>40321764767</v>
          </cell>
        </row>
        <row r="59890">
          <cell r="C59890">
            <v>40321764768</v>
          </cell>
        </row>
        <row r="59891">
          <cell r="C59891">
            <v>40321764769</v>
          </cell>
        </row>
        <row r="59892">
          <cell r="C59892">
            <v>40321764770</v>
          </cell>
        </row>
        <row r="59893">
          <cell r="C59893">
            <v>40321764771</v>
          </cell>
        </row>
        <row r="59894">
          <cell r="C59894">
            <v>40321764772</v>
          </cell>
        </row>
        <row r="59895">
          <cell r="C59895">
            <v>40321764773</v>
          </cell>
        </row>
        <row r="59896">
          <cell r="C59896">
            <v>40321764774</v>
          </cell>
        </row>
        <row r="59897">
          <cell r="C59897">
            <v>40321764775</v>
          </cell>
        </row>
        <row r="59898">
          <cell r="C59898">
            <v>40321764776</v>
          </cell>
        </row>
        <row r="59899">
          <cell r="C59899">
            <v>40321764777</v>
          </cell>
        </row>
        <row r="59900">
          <cell r="C59900">
            <v>40321764778</v>
          </cell>
        </row>
        <row r="59901">
          <cell r="C59901">
            <v>40321764779</v>
          </cell>
        </row>
        <row r="59902">
          <cell r="C59902">
            <v>40321764780</v>
          </cell>
        </row>
        <row r="59903">
          <cell r="C59903">
            <v>40321764781</v>
          </cell>
        </row>
        <row r="59904">
          <cell r="C59904">
            <v>40321764782</v>
          </cell>
        </row>
        <row r="59905">
          <cell r="C59905">
            <v>40321764783</v>
          </cell>
        </row>
        <row r="59906">
          <cell r="C59906">
            <v>40321764784</v>
          </cell>
        </row>
        <row r="59907">
          <cell r="C59907">
            <v>40321764785</v>
          </cell>
        </row>
        <row r="59908">
          <cell r="C59908">
            <v>40321764786</v>
          </cell>
        </row>
        <row r="59909">
          <cell r="C59909">
            <v>40321764787</v>
          </cell>
        </row>
        <row r="59910">
          <cell r="C59910">
            <v>40321764788</v>
          </cell>
        </row>
        <row r="59911">
          <cell r="C59911">
            <v>40321764789</v>
          </cell>
        </row>
        <row r="59912">
          <cell r="C59912">
            <v>40321764790</v>
          </cell>
        </row>
        <row r="59913">
          <cell r="C59913">
            <v>40321764791</v>
          </cell>
        </row>
        <row r="59914">
          <cell r="C59914">
            <v>40321764792</v>
          </cell>
        </row>
        <row r="59915">
          <cell r="C59915">
            <v>40321764793</v>
          </cell>
        </row>
        <row r="59916">
          <cell r="C59916">
            <v>40321764794</v>
          </cell>
        </row>
        <row r="59917">
          <cell r="C59917">
            <v>40321764795</v>
          </cell>
        </row>
        <row r="59918">
          <cell r="C59918">
            <v>40321764796</v>
          </cell>
        </row>
        <row r="59919">
          <cell r="C59919">
            <v>40321764797</v>
          </cell>
        </row>
        <row r="59920">
          <cell r="C59920">
            <v>40321764798</v>
          </cell>
        </row>
        <row r="59921">
          <cell r="C59921">
            <v>40321764799</v>
          </cell>
        </row>
        <row r="59922">
          <cell r="C59922">
            <v>40321764800</v>
          </cell>
        </row>
        <row r="59923">
          <cell r="C59923">
            <v>40321764801</v>
          </cell>
        </row>
        <row r="59924">
          <cell r="C59924">
            <v>40321764802</v>
          </cell>
        </row>
        <row r="59925">
          <cell r="C59925">
            <v>40321764803</v>
          </cell>
        </row>
        <row r="59926">
          <cell r="C59926">
            <v>40321764804</v>
          </cell>
        </row>
        <row r="59927">
          <cell r="C59927">
            <v>40321764805</v>
          </cell>
        </row>
        <row r="59928">
          <cell r="C59928">
            <v>40321764806</v>
          </cell>
        </row>
        <row r="59929">
          <cell r="C59929">
            <v>40321764807</v>
          </cell>
        </row>
        <row r="59930">
          <cell r="C59930">
            <v>40321764808</v>
          </cell>
        </row>
        <row r="59931">
          <cell r="C59931">
            <v>40321764809</v>
          </cell>
        </row>
        <row r="59932">
          <cell r="C59932">
            <v>40321764810</v>
          </cell>
        </row>
        <row r="59933">
          <cell r="C59933">
            <v>40321764811</v>
          </cell>
        </row>
        <row r="59934">
          <cell r="C59934">
            <v>40321764812</v>
          </cell>
        </row>
        <row r="59935">
          <cell r="C59935">
            <v>40321764813</v>
          </cell>
        </row>
        <row r="59936">
          <cell r="C59936">
            <v>40321764814</v>
          </cell>
        </row>
        <row r="59937">
          <cell r="C59937">
            <v>40321764815</v>
          </cell>
        </row>
        <row r="59938">
          <cell r="C59938">
            <v>40321764816</v>
          </cell>
        </row>
        <row r="59939">
          <cell r="C59939">
            <v>40321764817</v>
          </cell>
        </row>
        <row r="59940">
          <cell r="C59940">
            <v>40321764818</v>
          </cell>
        </row>
        <row r="59941">
          <cell r="C59941">
            <v>40321764819</v>
          </cell>
        </row>
        <row r="59942">
          <cell r="C59942">
            <v>40321764820</v>
          </cell>
        </row>
        <row r="59943">
          <cell r="C59943">
            <v>40321764821</v>
          </cell>
        </row>
        <row r="59944">
          <cell r="C59944">
            <v>40321764822</v>
          </cell>
        </row>
        <row r="59945">
          <cell r="C59945">
            <v>40321764823</v>
          </cell>
        </row>
        <row r="59946">
          <cell r="C59946">
            <v>40321764824</v>
          </cell>
        </row>
        <row r="59947">
          <cell r="C59947">
            <v>40321764825</v>
          </cell>
        </row>
        <row r="59948">
          <cell r="C59948">
            <v>40321764826</v>
          </cell>
        </row>
        <row r="59949">
          <cell r="C59949">
            <v>40321764827</v>
          </cell>
        </row>
        <row r="59950">
          <cell r="C59950">
            <v>40321764828</v>
          </cell>
        </row>
        <row r="59951">
          <cell r="C59951">
            <v>40321764829</v>
          </cell>
        </row>
        <row r="59952">
          <cell r="C59952">
            <v>40321764830</v>
          </cell>
        </row>
        <row r="59953">
          <cell r="C59953">
            <v>40321764831</v>
          </cell>
        </row>
        <row r="59954">
          <cell r="C59954">
            <v>40321764832</v>
          </cell>
        </row>
        <row r="59955">
          <cell r="C59955">
            <v>40321764833</v>
          </cell>
        </row>
        <row r="59956">
          <cell r="C59956">
            <v>40321764834</v>
          </cell>
        </row>
        <row r="59957">
          <cell r="C59957">
            <v>40321764835</v>
          </cell>
        </row>
        <row r="59958">
          <cell r="C59958">
            <v>40321764836</v>
          </cell>
        </row>
        <row r="59959">
          <cell r="C59959">
            <v>40321764837</v>
          </cell>
        </row>
        <row r="59960">
          <cell r="C59960">
            <v>40321764838</v>
          </cell>
        </row>
        <row r="59961">
          <cell r="C59961">
            <v>40321764839</v>
          </cell>
        </row>
        <row r="59962">
          <cell r="C59962">
            <v>40321764840</v>
          </cell>
        </row>
        <row r="59963">
          <cell r="C59963">
            <v>40321764841</v>
          </cell>
        </row>
        <row r="59964">
          <cell r="C59964">
            <v>40321764842</v>
          </cell>
        </row>
        <row r="59965">
          <cell r="C59965">
            <v>40321764843</v>
          </cell>
        </row>
        <row r="59966">
          <cell r="C59966">
            <v>40321764844</v>
          </cell>
        </row>
        <row r="59967">
          <cell r="C59967">
            <v>40321764845</v>
          </cell>
        </row>
        <row r="59968">
          <cell r="C59968">
            <v>40321764846</v>
          </cell>
        </row>
        <row r="59969">
          <cell r="C59969">
            <v>40321764847</v>
          </cell>
        </row>
        <row r="59970">
          <cell r="C59970">
            <v>40321764848</v>
          </cell>
        </row>
        <row r="59971">
          <cell r="C59971">
            <v>40321764849</v>
          </cell>
        </row>
        <row r="59972">
          <cell r="C59972">
            <v>40321764850</v>
          </cell>
        </row>
        <row r="59973">
          <cell r="C59973">
            <v>40321764851</v>
          </cell>
        </row>
        <row r="59974">
          <cell r="C59974">
            <v>40321764852</v>
          </cell>
        </row>
        <row r="59975">
          <cell r="C59975">
            <v>40321764853</v>
          </cell>
        </row>
        <row r="59976">
          <cell r="C59976">
            <v>40321764854</v>
          </cell>
        </row>
        <row r="59977">
          <cell r="C59977">
            <v>40321764855</v>
          </cell>
        </row>
        <row r="59978">
          <cell r="C59978">
            <v>40321764856</v>
          </cell>
        </row>
        <row r="59979">
          <cell r="C59979">
            <v>40321764857</v>
          </cell>
        </row>
        <row r="59980">
          <cell r="C59980">
            <v>40321764858</v>
          </cell>
        </row>
        <row r="59981">
          <cell r="C59981">
            <v>40321764859</v>
          </cell>
        </row>
        <row r="59982">
          <cell r="C59982">
            <v>40321764860</v>
          </cell>
        </row>
        <row r="59983">
          <cell r="C59983">
            <v>40321764861</v>
          </cell>
        </row>
        <row r="59984">
          <cell r="C59984">
            <v>40321764862</v>
          </cell>
        </row>
        <row r="59985">
          <cell r="C59985">
            <v>40321764863</v>
          </cell>
        </row>
        <row r="59986">
          <cell r="C59986">
            <v>40321764864</v>
          </cell>
        </row>
        <row r="59987">
          <cell r="C59987">
            <v>40321764865</v>
          </cell>
        </row>
        <row r="59988">
          <cell r="C59988">
            <v>40321764866</v>
          </cell>
        </row>
        <row r="59989">
          <cell r="C59989">
            <v>40321764867</v>
          </cell>
        </row>
        <row r="59990">
          <cell r="C59990">
            <v>40321764868</v>
          </cell>
        </row>
        <row r="59991">
          <cell r="C59991">
            <v>40321764869</v>
          </cell>
        </row>
        <row r="59992">
          <cell r="C59992">
            <v>40321764870</v>
          </cell>
        </row>
        <row r="59993">
          <cell r="C59993">
            <v>40321764871</v>
          </cell>
        </row>
        <row r="59994">
          <cell r="C59994">
            <v>40321764872</v>
          </cell>
        </row>
        <row r="59995">
          <cell r="C59995">
            <v>40321764873</v>
          </cell>
        </row>
        <row r="59996">
          <cell r="C59996">
            <v>40321764874</v>
          </cell>
        </row>
        <row r="59997">
          <cell r="C59997">
            <v>40321764875</v>
          </cell>
        </row>
        <row r="59998">
          <cell r="C59998">
            <v>40321764876</v>
          </cell>
        </row>
        <row r="59999">
          <cell r="C59999">
            <v>40321764877</v>
          </cell>
        </row>
        <row r="60000">
          <cell r="C60000">
            <v>40321764878</v>
          </cell>
        </row>
        <row r="60001">
          <cell r="C60001">
            <v>40321764879</v>
          </cell>
        </row>
        <row r="60002">
          <cell r="C60002">
            <v>40321764880</v>
          </cell>
        </row>
        <row r="60003">
          <cell r="C60003">
            <v>40321764881</v>
          </cell>
        </row>
        <row r="60004">
          <cell r="C60004">
            <v>40321764882</v>
          </cell>
        </row>
        <row r="60005">
          <cell r="C60005">
            <v>40321764883</v>
          </cell>
        </row>
        <row r="60006">
          <cell r="C60006">
            <v>40321764884</v>
          </cell>
        </row>
        <row r="60007">
          <cell r="C60007">
            <v>40321764885</v>
          </cell>
        </row>
        <row r="60008">
          <cell r="C60008">
            <v>40321764886</v>
          </cell>
        </row>
        <row r="60009">
          <cell r="C60009">
            <v>40321764887</v>
          </cell>
        </row>
        <row r="60010">
          <cell r="C60010">
            <v>40321764888</v>
          </cell>
        </row>
        <row r="60011">
          <cell r="C60011">
            <v>40321764889</v>
          </cell>
        </row>
        <row r="60012">
          <cell r="C60012">
            <v>40321764890</v>
          </cell>
        </row>
        <row r="60013">
          <cell r="C60013">
            <v>40321764891</v>
          </cell>
        </row>
        <row r="60014">
          <cell r="C60014">
            <v>40321764892</v>
          </cell>
        </row>
        <row r="60015">
          <cell r="C60015">
            <v>40321764893</v>
          </cell>
        </row>
        <row r="60016">
          <cell r="C60016">
            <v>40321764894</v>
          </cell>
        </row>
        <row r="60017">
          <cell r="C60017">
            <v>40321764895</v>
          </cell>
        </row>
        <row r="60018">
          <cell r="C60018">
            <v>40321764896</v>
          </cell>
        </row>
        <row r="60019">
          <cell r="C60019">
            <v>40321764897</v>
          </cell>
        </row>
        <row r="60020">
          <cell r="C60020">
            <v>40321764898</v>
          </cell>
        </row>
        <row r="60021">
          <cell r="C60021">
            <v>40321764899</v>
          </cell>
        </row>
        <row r="60022">
          <cell r="C60022">
            <v>40321764900</v>
          </cell>
        </row>
        <row r="60023">
          <cell r="C60023">
            <v>40321764901</v>
          </cell>
        </row>
        <row r="60024">
          <cell r="C60024">
            <v>40321764902</v>
          </cell>
        </row>
        <row r="60025">
          <cell r="C60025">
            <v>40321764903</v>
          </cell>
        </row>
        <row r="60026">
          <cell r="C60026">
            <v>40321764904</v>
          </cell>
        </row>
        <row r="60027">
          <cell r="C60027">
            <v>40321764905</v>
          </cell>
        </row>
        <row r="60028">
          <cell r="C60028">
            <v>40321764906</v>
          </cell>
        </row>
        <row r="60029">
          <cell r="C60029">
            <v>40321764907</v>
          </cell>
        </row>
        <row r="60030">
          <cell r="C60030">
            <v>40321764908</v>
          </cell>
        </row>
        <row r="60031">
          <cell r="C60031">
            <v>40321764909</v>
          </cell>
        </row>
        <row r="60032">
          <cell r="C60032">
            <v>40321764910</v>
          </cell>
        </row>
        <row r="60033">
          <cell r="C60033">
            <v>40321764911</v>
          </cell>
        </row>
        <row r="60034">
          <cell r="C60034">
            <v>40321764912</v>
          </cell>
        </row>
        <row r="60035">
          <cell r="C60035">
            <v>40321764913</v>
          </cell>
        </row>
        <row r="60036">
          <cell r="C60036">
            <v>40321764914</v>
          </cell>
        </row>
        <row r="60037">
          <cell r="C60037">
            <v>40321764915</v>
          </cell>
        </row>
        <row r="60038">
          <cell r="C60038">
            <v>40321764916</v>
          </cell>
        </row>
        <row r="60039">
          <cell r="C60039">
            <v>40321764917</v>
          </cell>
        </row>
        <row r="60040">
          <cell r="C60040">
            <v>40321764918</v>
          </cell>
        </row>
        <row r="60041">
          <cell r="C60041">
            <v>40321764919</v>
          </cell>
        </row>
        <row r="60042">
          <cell r="C60042">
            <v>40321764920</v>
          </cell>
        </row>
        <row r="60043">
          <cell r="C60043">
            <v>40321764921</v>
          </cell>
        </row>
        <row r="60044">
          <cell r="C60044">
            <v>40321764922</v>
          </cell>
        </row>
        <row r="60045">
          <cell r="C60045">
            <v>40321764923</v>
          </cell>
        </row>
        <row r="60046">
          <cell r="C60046">
            <v>40321764924</v>
          </cell>
        </row>
        <row r="60047">
          <cell r="C60047">
            <v>40321764925</v>
          </cell>
        </row>
        <row r="60048">
          <cell r="C60048">
            <v>40321764926</v>
          </cell>
        </row>
        <row r="60049">
          <cell r="C60049">
            <v>40321764927</v>
          </cell>
        </row>
        <row r="60050">
          <cell r="C60050">
            <v>40321764928</v>
          </cell>
        </row>
        <row r="60051">
          <cell r="C60051">
            <v>40321764929</v>
          </cell>
        </row>
        <row r="60052">
          <cell r="C60052">
            <v>40321764930</v>
          </cell>
        </row>
        <row r="60053">
          <cell r="C60053">
            <v>40321764931</v>
          </cell>
        </row>
        <row r="60054">
          <cell r="C60054">
            <v>40321764932</v>
          </cell>
        </row>
        <row r="60055">
          <cell r="C60055">
            <v>40321764933</v>
          </cell>
        </row>
        <row r="60056">
          <cell r="C60056">
            <v>40321764934</v>
          </cell>
        </row>
        <row r="60057">
          <cell r="C60057">
            <v>40321764935</v>
          </cell>
        </row>
        <row r="60058">
          <cell r="C60058">
            <v>40321764936</v>
          </cell>
        </row>
        <row r="60059">
          <cell r="C60059">
            <v>40321764937</v>
          </cell>
        </row>
        <row r="60060">
          <cell r="C60060">
            <v>40321764938</v>
          </cell>
        </row>
        <row r="60061">
          <cell r="C60061">
            <v>40321764939</v>
          </cell>
        </row>
        <row r="60062">
          <cell r="C60062">
            <v>40321764940</v>
          </cell>
        </row>
        <row r="60063">
          <cell r="C60063">
            <v>40321764941</v>
          </cell>
        </row>
        <row r="60064">
          <cell r="C60064">
            <v>40321764942</v>
          </cell>
        </row>
        <row r="60065">
          <cell r="C60065">
            <v>40321764943</v>
          </cell>
        </row>
        <row r="60066">
          <cell r="C60066">
            <v>40321764944</v>
          </cell>
        </row>
        <row r="60067">
          <cell r="C60067">
            <v>40321764945</v>
          </cell>
        </row>
        <row r="60068">
          <cell r="C60068">
            <v>40321764946</v>
          </cell>
        </row>
        <row r="60069">
          <cell r="C60069">
            <v>40321764947</v>
          </cell>
        </row>
        <row r="60070">
          <cell r="C60070">
            <v>40321764948</v>
          </cell>
        </row>
        <row r="60071">
          <cell r="C60071">
            <v>40321764949</v>
          </cell>
        </row>
        <row r="60072">
          <cell r="C60072">
            <v>40321764950</v>
          </cell>
        </row>
        <row r="60073">
          <cell r="C60073">
            <v>40321764951</v>
          </cell>
        </row>
        <row r="60074">
          <cell r="C60074">
            <v>40321764952</v>
          </cell>
        </row>
        <row r="60075">
          <cell r="C60075">
            <v>40321764953</v>
          </cell>
        </row>
        <row r="60076">
          <cell r="C60076">
            <v>40321764954</v>
          </cell>
        </row>
        <row r="60077">
          <cell r="C60077">
            <v>40321764955</v>
          </cell>
        </row>
        <row r="60078">
          <cell r="C60078">
            <v>40321764956</v>
          </cell>
        </row>
        <row r="60079">
          <cell r="C60079">
            <v>40321764957</v>
          </cell>
        </row>
        <row r="60080">
          <cell r="C60080">
            <v>40321764958</v>
          </cell>
        </row>
        <row r="60081">
          <cell r="C60081">
            <v>40321764959</v>
          </cell>
        </row>
        <row r="60082">
          <cell r="C60082">
            <v>40321764960</v>
          </cell>
        </row>
        <row r="60083">
          <cell r="C60083">
            <v>40321764961</v>
          </cell>
        </row>
        <row r="60084">
          <cell r="C60084">
            <v>40321764962</v>
          </cell>
        </row>
        <row r="60085">
          <cell r="C60085">
            <v>40321764963</v>
          </cell>
        </row>
        <row r="60086">
          <cell r="C60086">
            <v>40321764964</v>
          </cell>
        </row>
        <row r="60087">
          <cell r="C60087">
            <v>40321764965</v>
          </cell>
        </row>
        <row r="60088">
          <cell r="C60088">
            <v>40321764966</v>
          </cell>
        </row>
        <row r="60089">
          <cell r="C60089">
            <v>40321764967</v>
          </cell>
        </row>
        <row r="60090">
          <cell r="C60090">
            <v>40321764968</v>
          </cell>
        </row>
        <row r="60091">
          <cell r="C60091">
            <v>40321764969</v>
          </cell>
        </row>
        <row r="60092">
          <cell r="C60092">
            <v>40321764970</v>
          </cell>
        </row>
        <row r="60093">
          <cell r="C60093">
            <v>40321764971</v>
          </cell>
        </row>
        <row r="60094">
          <cell r="C60094">
            <v>40321764972</v>
          </cell>
        </row>
        <row r="60095">
          <cell r="C60095">
            <v>40321764973</v>
          </cell>
        </row>
        <row r="60096">
          <cell r="C60096">
            <v>40321764974</v>
          </cell>
        </row>
        <row r="60097">
          <cell r="C60097">
            <v>40321764975</v>
          </cell>
        </row>
        <row r="60098">
          <cell r="C60098">
            <v>40321764976</v>
          </cell>
        </row>
        <row r="60099">
          <cell r="C60099">
            <v>40321764977</v>
          </cell>
        </row>
        <row r="60100">
          <cell r="C60100">
            <v>40321764978</v>
          </cell>
        </row>
        <row r="60101">
          <cell r="C60101">
            <v>40321764979</v>
          </cell>
        </row>
        <row r="60102">
          <cell r="C60102">
            <v>40321764980</v>
          </cell>
        </row>
        <row r="60103">
          <cell r="C60103">
            <v>40321764981</v>
          </cell>
        </row>
        <row r="60104">
          <cell r="C60104">
            <v>40321764982</v>
          </cell>
        </row>
        <row r="60105">
          <cell r="C60105">
            <v>40321764983</v>
          </cell>
        </row>
        <row r="60106">
          <cell r="C60106">
            <v>40321764984</v>
          </cell>
        </row>
        <row r="60107">
          <cell r="C60107">
            <v>40321764985</v>
          </cell>
        </row>
        <row r="60108">
          <cell r="C60108">
            <v>40321764986</v>
          </cell>
        </row>
        <row r="60109">
          <cell r="C60109">
            <v>40321764987</v>
          </cell>
        </row>
        <row r="60110">
          <cell r="C60110">
            <v>40321764988</v>
          </cell>
        </row>
        <row r="60111">
          <cell r="C60111">
            <v>40321764989</v>
          </cell>
        </row>
        <row r="60112">
          <cell r="C60112">
            <v>40321764990</v>
          </cell>
        </row>
        <row r="60113">
          <cell r="C60113">
            <v>40321764991</v>
          </cell>
        </row>
        <row r="60114">
          <cell r="C60114">
            <v>40321764992</v>
          </cell>
        </row>
        <row r="60115">
          <cell r="C60115">
            <v>40321764993</v>
          </cell>
        </row>
        <row r="60116">
          <cell r="C60116">
            <v>40321764994</v>
          </cell>
        </row>
        <row r="60117">
          <cell r="C60117">
            <v>40321764995</v>
          </cell>
        </row>
        <row r="60118">
          <cell r="C60118">
            <v>40321764996</v>
          </cell>
        </row>
        <row r="60119">
          <cell r="C60119">
            <v>40321764997</v>
          </cell>
        </row>
        <row r="60120">
          <cell r="C60120">
            <v>40321764998</v>
          </cell>
        </row>
        <row r="60121">
          <cell r="C60121">
            <v>40321764999</v>
          </cell>
        </row>
        <row r="60122">
          <cell r="C60122">
            <v>40321765000</v>
          </cell>
        </row>
        <row r="60123">
          <cell r="C60123">
            <v>40321765001</v>
          </cell>
        </row>
        <row r="60124">
          <cell r="C60124">
            <v>40321765002</v>
          </cell>
        </row>
        <row r="60125">
          <cell r="C60125">
            <v>40321765003</v>
          </cell>
        </row>
        <row r="60126">
          <cell r="C60126">
            <v>40321765004</v>
          </cell>
        </row>
        <row r="60127">
          <cell r="C60127">
            <v>40321765005</v>
          </cell>
        </row>
        <row r="60128">
          <cell r="C60128">
            <v>40321765006</v>
          </cell>
        </row>
        <row r="60129">
          <cell r="C60129">
            <v>40321765007</v>
          </cell>
        </row>
        <row r="60130">
          <cell r="C60130">
            <v>40321765008</v>
          </cell>
        </row>
        <row r="60131">
          <cell r="C60131">
            <v>40321765009</v>
          </cell>
        </row>
        <row r="60132">
          <cell r="C60132">
            <v>40321765010</v>
          </cell>
        </row>
        <row r="60133">
          <cell r="C60133">
            <v>40321765011</v>
          </cell>
        </row>
        <row r="60134">
          <cell r="C60134">
            <v>40321765012</v>
          </cell>
        </row>
        <row r="60135">
          <cell r="C60135">
            <v>40321765013</v>
          </cell>
        </row>
        <row r="60136">
          <cell r="C60136">
            <v>40321765014</v>
          </cell>
        </row>
        <row r="60137">
          <cell r="C60137">
            <v>40321765015</v>
          </cell>
        </row>
        <row r="60138">
          <cell r="C60138">
            <v>40321765016</v>
          </cell>
        </row>
        <row r="60139">
          <cell r="C60139">
            <v>40321765017</v>
          </cell>
        </row>
        <row r="60140">
          <cell r="C60140">
            <v>40321765018</v>
          </cell>
        </row>
        <row r="60141">
          <cell r="C60141">
            <v>40321765019</v>
          </cell>
        </row>
        <row r="60142">
          <cell r="C60142">
            <v>40321765020</v>
          </cell>
        </row>
        <row r="60143">
          <cell r="C60143">
            <v>40321765021</v>
          </cell>
        </row>
        <row r="60144">
          <cell r="C60144">
            <v>40321765022</v>
          </cell>
        </row>
        <row r="60145">
          <cell r="C60145">
            <v>40321765023</v>
          </cell>
        </row>
        <row r="60146">
          <cell r="C60146">
            <v>40321765024</v>
          </cell>
        </row>
        <row r="60147">
          <cell r="C60147">
            <v>40321765025</v>
          </cell>
        </row>
        <row r="60148">
          <cell r="C60148">
            <v>40321765026</v>
          </cell>
        </row>
        <row r="60149">
          <cell r="C60149">
            <v>40321765027</v>
          </cell>
        </row>
        <row r="60150">
          <cell r="C60150">
            <v>40321765028</v>
          </cell>
        </row>
        <row r="60151">
          <cell r="C60151">
            <v>40321765029</v>
          </cell>
        </row>
        <row r="60152">
          <cell r="C60152">
            <v>40321765030</v>
          </cell>
        </row>
        <row r="60153">
          <cell r="C60153">
            <v>40321765031</v>
          </cell>
        </row>
        <row r="60154">
          <cell r="C60154">
            <v>40321765032</v>
          </cell>
        </row>
        <row r="60155">
          <cell r="C60155">
            <v>40321765033</v>
          </cell>
        </row>
        <row r="60156">
          <cell r="C60156">
            <v>40321765034</v>
          </cell>
        </row>
        <row r="60157">
          <cell r="C60157">
            <v>40321765035</v>
          </cell>
        </row>
        <row r="60158">
          <cell r="C60158">
            <v>40321765036</v>
          </cell>
        </row>
        <row r="60159">
          <cell r="C60159">
            <v>40321765037</v>
          </cell>
        </row>
        <row r="60160">
          <cell r="C60160">
            <v>40321765038</v>
          </cell>
        </row>
        <row r="60161">
          <cell r="C60161">
            <v>40321765039</v>
          </cell>
        </row>
        <row r="60162">
          <cell r="C60162">
            <v>40321765040</v>
          </cell>
        </row>
        <row r="60163">
          <cell r="C60163">
            <v>40321765041</v>
          </cell>
        </row>
        <row r="60164">
          <cell r="C60164">
            <v>40321765042</v>
          </cell>
        </row>
        <row r="60165">
          <cell r="C60165">
            <v>40321765043</v>
          </cell>
        </row>
        <row r="60166">
          <cell r="C60166">
            <v>40321765044</v>
          </cell>
        </row>
        <row r="60167">
          <cell r="C60167">
            <v>40321765045</v>
          </cell>
        </row>
        <row r="60168">
          <cell r="C60168">
            <v>40321765046</v>
          </cell>
        </row>
        <row r="60169">
          <cell r="C60169">
            <v>40321765047</v>
          </cell>
        </row>
        <row r="60170">
          <cell r="C60170">
            <v>40321765048</v>
          </cell>
        </row>
        <row r="60171">
          <cell r="C60171">
            <v>40321765049</v>
          </cell>
        </row>
        <row r="60172">
          <cell r="C60172">
            <v>40321765050</v>
          </cell>
        </row>
        <row r="60173">
          <cell r="C60173">
            <v>40321765051</v>
          </cell>
        </row>
        <row r="60174">
          <cell r="C60174">
            <v>40321765052</v>
          </cell>
        </row>
        <row r="60175">
          <cell r="C60175">
            <v>40321765053</v>
          </cell>
        </row>
        <row r="60176">
          <cell r="C60176">
            <v>40321765054</v>
          </cell>
        </row>
        <row r="60177">
          <cell r="C60177">
            <v>40321765055</v>
          </cell>
        </row>
        <row r="60178">
          <cell r="C60178">
            <v>40321765056</v>
          </cell>
        </row>
        <row r="60179">
          <cell r="C60179">
            <v>40321765057</v>
          </cell>
        </row>
        <row r="60180">
          <cell r="C60180">
            <v>40321765058</v>
          </cell>
        </row>
        <row r="60181">
          <cell r="C60181">
            <v>40321765059</v>
          </cell>
        </row>
        <row r="60182">
          <cell r="C60182">
            <v>40321765060</v>
          </cell>
        </row>
        <row r="60183">
          <cell r="C60183">
            <v>40321765061</v>
          </cell>
        </row>
        <row r="60184">
          <cell r="C60184">
            <v>40321765062</v>
          </cell>
        </row>
        <row r="60185">
          <cell r="C60185">
            <v>40321765063</v>
          </cell>
        </row>
        <row r="60186">
          <cell r="C60186">
            <v>40321765064</v>
          </cell>
        </row>
        <row r="60187">
          <cell r="C60187">
            <v>40321765065</v>
          </cell>
        </row>
        <row r="60188">
          <cell r="C60188">
            <v>40321765066</v>
          </cell>
        </row>
        <row r="60189">
          <cell r="C60189">
            <v>40321765067</v>
          </cell>
        </row>
        <row r="60190">
          <cell r="C60190">
            <v>40321765068</v>
          </cell>
        </row>
        <row r="60191">
          <cell r="C60191">
            <v>40321765069</v>
          </cell>
        </row>
        <row r="60192">
          <cell r="C60192">
            <v>40321765070</v>
          </cell>
        </row>
        <row r="60193">
          <cell r="C60193">
            <v>40321765071</v>
          </cell>
        </row>
        <row r="60194">
          <cell r="C60194">
            <v>40321765072</v>
          </cell>
        </row>
        <row r="60195">
          <cell r="C60195">
            <v>40321765073</v>
          </cell>
        </row>
        <row r="60196">
          <cell r="C60196">
            <v>40321765074</v>
          </cell>
        </row>
        <row r="60197">
          <cell r="C60197">
            <v>40321765075</v>
          </cell>
        </row>
        <row r="60198">
          <cell r="C60198">
            <v>40321765076</v>
          </cell>
        </row>
        <row r="60199">
          <cell r="C60199">
            <v>40321765077</v>
          </cell>
        </row>
        <row r="60200">
          <cell r="C60200">
            <v>40321765078</v>
          </cell>
        </row>
        <row r="60201">
          <cell r="C60201">
            <v>40321765079</v>
          </cell>
        </row>
        <row r="60202">
          <cell r="C60202">
            <v>40321765080</v>
          </cell>
        </row>
        <row r="60203">
          <cell r="C60203">
            <v>40321765081</v>
          </cell>
        </row>
        <row r="60204">
          <cell r="C60204">
            <v>40321765082</v>
          </cell>
        </row>
        <row r="60205">
          <cell r="C60205">
            <v>40321765083</v>
          </cell>
        </row>
        <row r="60206">
          <cell r="C60206">
            <v>40321765084</v>
          </cell>
        </row>
        <row r="60207">
          <cell r="C60207">
            <v>40321765085</v>
          </cell>
        </row>
        <row r="60208">
          <cell r="C60208">
            <v>40321765086</v>
          </cell>
        </row>
        <row r="60209">
          <cell r="C60209">
            <v>40321765087</v>
          </cell>
        </row>
        <row r="60210">
          <cell r="C60210">
            <v>40321765088</v>
          </cell>
        </row>
        <row r="60211">
          <cell r="C60211">
            <v>40321765089</v>
          </cell>
        </row>
        <row r="60212">
          <cell r="C60212">
            <v>40321765090</v>
          </cell>
        </row>
        <row r="60213">
          <cell r="C60213">
            <v>40321765091</v>
          </cell>
        </row>
        <row r="60214">
          <cell r="C60214">
            <v>40321765092</v>
          </cell>
        </row>
        <row r="60215">
          <cell r="C60215">
            <v>40321765093</v>
          </cell>
        </row>
        <row r="60216">
          <cell r="C60216">
            <v>40321765094</v>
          </cell>
        </row>
        <row r="60217">
          <cell r="C60217">
            <v>40321765095</v>
          </cell>
        </row>
        <row r="60218">
          <cell r="C60218">
            <v>40321765096</v>
          </cell>
        </row>
        <row r="60219">
          <cell r="C60219">
            <v>40321765097</v>
          </cell>
        </row>
        <row r="60220">
          <cell r="C60220">
            <v>40321765098</v>
          </cell>
        </row>
        <row r="60221">
          <cell r="C60221">
            <v>40321765099</v>
          </cell>
        </row>
        <row r="60222">
          <cell r="C60222">
            <v>40321765100</v>
          </cell>
        </row>
        <row r="60223">
          <cell r="C60223">
            <v>40321765101</v>
          </cell>
        </row>
        <row r="60224">
          <cell r="C60224">
            <v>40321765102</v>
          </cell>
        </row>
        <row r="60225">
          <cell r="C60225">
            <v>40321765103</v>
          </cell>
        </row>
        <row r="60226">
          <cell r="C60226">
            <v>40321765104</v>
          </cell>
        </row>
        <row r="60227">
          <cell r="C60227">
            <v>40321765105</v>
          </cell>
        </row>
        <row r="60228">
          <cell r="C60228">
            <v>40321765106</v>
          </cell>
        </row>
        <row r="60229">
          <cell r="C60229">
            <v>40321765107</v>
          </cell>
        </row>
        <row r="60230">
          <cell r="C60230">
            <v>40321765108</v>
          </cell>
        </row>
        <row r="60231">
          <cell r="C60231">
            <v>40321765109</v>
          </cell>
        </row>
        <row r="60232">
          <cell r="C60232">
            <v>40321765110</v>
          </cell>
        </row>
        <row r="60233">
          <cell r="C60233">
            <v>40321765111</v>
          </cell>
        </row>
        <row r="60234">
          <cell r="C60234">
            <v>40321765112</v>
          </cell>
        </row>
        <row r="60235">
          <cell r="C60235">
            <v>40321765113</v>
          </cell>
        </row>
        <row r="60236">
          <cell r="C60236">
            <v>40321765114</v>
          </cell>
        </row>
        <row r="60237">
          <cell r="C60237">
            <v>40321765115</v>
          </cell>
        </row>
        <row r="60238">
          <cell r="C60238">
            <v>40321765116</v>
          </cell>
        </row>
        <row r="60239">
          <cell r="C60239">
            <v>40321765117</v>
          </cell>
        </row>
        <row r="60240">
          <cell r="C60240">
            <v>40321765118</v>
          </cell>
        </row>
        <row r="60241">
          <cell r="C60241">
            <v>40321765119</v>
          </cell>
        </row>
        <row r="60242">
          <cell r="C60242">
            <v>40321765120</v>
          </cell>
        </row>
        <row r="60243">
          <cell r="C60243">
            <v>40321765121</v>
          </cell>
        </row>
        <row r="60244">
          <cell r="C60244">
            <v>40321765122</v>
          </cell>
        </row>
        <row r="60245">
          <cell r="C60245">
            <v>40321765123</v>
          </cell>
        </row>
        <row r="60246">
          <cell r="C60246">
            <v>40321765124</v>
          </cell>
        </row>
        <row r="60247">
          <cell r="C60247">
            <v>40321765125</v>
          </cell>
        </row>
        <row r="60248">
          <cell r="C60248">
            <v>40321765126</v>
          </cell>
        </row>
        <row r="60249">
          <cell r="C60249">
            <v>40321765127</v>
          </cell>
        </row>
        <row r="60250">
          <cell r="C60250">
            <v>40321765128</v>
          </cell>
        </row>
        <row r="60251">
          <cell r="C60251">
            <v>40321765129</v>
          </cell>
        </row>
        <row r="60252">
          <cell r="C60252">
            <v>40321765130</v>
          </cell>
        </row>
        <row r="60253">
          <cell r="C60253">
            <v>40321765131</v>
          </cell>
        </row>
        <row r="60254">
          <cell r="C60254">
            <v>40321765132</v>
          </cell>
        </row>
        <row r="60255">
          <cell r="C60255">
            <v>40321765133</v>
          </cell>
        </row>
        <row r="60256">
          <cell r="C60256">
            <v>40321765134</v>
          </cell>
        </row>
        <row r="60257">
          <cell r="C60257">
            <v>40321765135</v>
          </cell>
        </row>
        <row r="60258">
          <cell r="C60258">
            <v>40321765136</v>
          </cell>
        </row>
        <row r="60259">
          <cell r="C60259">
            <v>40321765137</v>
          </cell>
        </row>
        <row r="60260">
          <cell r="C60260">
            <v>40321765138</v>
          </cell>
        </row>
        <row r="60261">
          <cell r="C60261">
            <v>40321765139</v>
          </cell>
        </row>
        <row r="60262">
          <cell r="C60262">
            <v>40321765140</v>
          </cell>
        </row>
        <row r="60263">
          <cell r="C60263">
            <v>40321765141</v>
          </cell>
        </row>
        <row r="60264">
          <cell r="C60264">
            <v>40321765142</v>
          </cell>
        </row>
        <row r="60265">
          <cell r="C60265">
            <v>40321765143</v>
          </cell>
        </row>
        <row r="60266">
          <cell r="C60266">
            <v>40321765144</v>
          </cell>
        </row>
        <row r="60267">
          <cell r="C60267">
            <v>40321765145</v>
          </cell>
        </row>
        <row r="60268">
          <cell r="C60268">
            <v>40321765146</v>
          </cell>
        </row>
        <row r="60269">
          <cell r="C60269">
            <v>40321765147</v>
          </cell>
        </row>
        <row r="60270">
          <cell r="C60270">
            <v>40321765148</v>
          </cell>
        </row>
        <row r="60271">
          <cell r="C60271">
            <v>40321765149</v>
          </cell>
        </row>
        <row r="60272">
          <cell r="C60272">
            <v>40321765150</v>
          </cell>
        </row>
        <row r="60273">
          <cell r="C60273">
            <v>40321765151</v>
          </cell>
        </row>
        <row r="60274">
          <cell r="C60274">
            <v>40321765152</v>
          </cell>
        </row>
        <row r="60275">
          <cell r="C60275">
            <v>40321765153</v>
          </cell>
        </row>
        <row r="60276">
          <cell r="C60276">
            <v>40321765154</v>
          </cell>
        </row>
        <row r="60277">
          <cell r="C60277">
            <v>40321765155</v>
          </cell>
        </row>
        <row r="60278">
          <cell r="C60278">
            <v>40321765156</v>
          </cell>
        </row>
        <row r="60279">
          <cell r="C60279">
            <v>40321765157</v>
          </cell>
        </row>
        <row r="60280">
          <cell r="C60280">
            <v>40321765158</v>
          </cell>
        </row>
        <row r="60281">
          <cell r="C60281">
            <v>40321765159</v>
          </cell>
        </row>
        <row r="60282">
          <cell r="C60282">
            <v>40321765160</v>
          </cell>
        </row>
        <row r="60283">
          <cell r="C60283">
            <v>40321765161</v>
          </cell>
        </row>
        <row r="60284">
          <cell r="C60284">
            <v>40321765162</v>
          </cell>
        </row>
        <row r="60285">
          <cell r="C60285">
            <v>40321765163</v>
          </cell>
        </row>
        <row r="60286">
          <cell r="C60286">
            <v>40321765164</v>
          </cell>
        </row>
        <row r="60287">
          <cell r="C60287">
            <v>40321765165</v>
          </cell>
        </row>
        <row r="60288">
          <cell r="C60288">
            <v>40321765166</v>
          </cell>
        </row>
        <row r="60289">
          <cell r="C60289">
            <v>40321765167</v>
          </cell>
        </row>
        <row r="60290">
          <cell r="C60290">
            <v>40321765168</v>
          </cell>
        </row>
        <row r="60291">
          <cell r="C60291">
            <v>40321765169</v>
          </cell>
        </row>
        <row r="60292">
          <cell r="C60292">
            <v>40321765170</v>
          </cell>
        </row>
        <row r="60293">
          <cell r="C60293">
            <v>40321765171</v>
          </cell>
        </row>
        <row r="60294">
          <cell r="C60294">
            <v>40321765172</v>
          </cell>
        </row>
        <row r="60295">
          <cell r="C60295">
            <v>40321765173</v>
          </cell>
        </row>
        <row r="60296">
          <cell r="C60296">
            <v>40321765174</v>
          </cell>
        </row>
        <row r="60297">
          <cell r="C60297">
            <v>40321765175</v>
          </cell>
        </row>
        <row r="60298">
          <cell r="C60298">
            <v>40321765176</v>
          </cell>
        </row>
        <row r="60299">
          <cell r="C60299">
            <v>40321765177</v>
          </cell>
        </row>
        <row r="60300">
          <cell r="C60300">
            <v>40321765178</v>
          </cell>
        </row>
        <row r="60301">
          <cell r="C60301">
            <v>40321765179</v>
          </cell>
        </row>
        <row r="60302">
          <cell r="C60302">
            <v>40321765180</v>
          </cell>
        </row>
        <row r="60303">
          <cell r="C60303">
            <v>40321765181</v>
          </cell>
        </row>
        <row r="60304">
          <cell r="C60304">
            <v>40321765182</v>
          </cell>
        </row>
        <row r="60305">
          <cell r="C60305">
            <v>40321765183</v>
          </cell>
        </row>
        <row r="60306">
          <cell r="C60306">
            <v>40321765184</v>
          </cell>
        </row>
        <row r="60307">
          <cell r="C60307">
            <v>40321765185</v>
          </cell>
        </row>
        <row r="60308">
          <cell r="C60308">
            <v>40321765186</v>
          </cell>
        </row>
        <row r="60309">
          <cell r="C60309">
            <v>40321765187</v>
          </cell>
        </row>
        <row r="60310">
          <cell r="C60310">
            <v>40321765188</v>
          </cell>
        </row>
        <row r="60311">
          <cell r="C60311">
            <v>40321765189</v>
          </cell>
        </row>
        <row r="60312">
          <cell r="C60312">
            <v>40321765190</v>
          </cell>
        </row>
        <row r="60313">
          <cell r="C60313">
            <v>40321765191</v>
          </cell>
        </row>
        <row r="60314">
          <cell r="C60314">
            <v>40321765192</v>
          </cell>
        </row>
        <row r="60315">
          <cell r="C60315">
            <v>40321765193</v>
          </cell>
        </row>
        <row r="60316">
          <cell r="C60316">
            <v>40321765194</v>
          </cell>
        </row>
        <row r="60317">
          <cell r="C60317">
            <v>40321765195</v>
          </cell>
        </row>
        <row r="60318">
          <cell r="C60318">
            <v>40321765196</v>
          </cell>
        </row>
        <row r="60319">
          <cell r="C60319">
            <v>40321765197</v>
          </cell>
        </row>
        <row r="60320">
          <cell r="C60320">
            <v>40321765198</v>
          </cell>
        </row>
        <row r="60321">
          <cell r="C60321">
            <v>40321765199</v>
          </cell>
        </row>
        <row r="60322">
          <cell r="C60322">
            <v>40321765200</v>
          </cell>
        </row>
        <row r="60323">
          <cell r="C60323">
            <v>40321765201</v>
          </cell>
        </row>
        <row r="60324">
          <cell r="C60324">
            <v>40321765202</v>
          </cell>
        </row>
        <row r="60325">
          <cell r="C60325">
            <v>40321765203</v>
          </cell>
        </row>
        <row r="60326">
          <cell r="C60326">
            <v>40321765204</v>
          </cell>
        </row>
        <row r="60327">
          <cell r="C60327">
            <v>40321765205</v>
          </cell>
        </row>
        <row r="60328">
          <cell r="C60328">
            <v>40321765206</v>
          </cell>
        </row>
        <row r="60329">
          <cell r="C60329">
            <v>40321765207</v>
          </cell>
        </row>
        <row r="60330">
          <cell r="C60330">
            <v>40321765208</v>
          </cell>
        </row>
        <row r="60331">
          <cell r="C60331">
            <v>40321765209</v>
          </cell>
        </row>
        <row r="60332">
          <cell r="C60332">
            <v>40321765210</v>
          </cell>
        </row>
        <row r="60333">
          <cell r="C60333">
            <v>40321765211</v>
          </cell>
        </row>
        <row r="60334">
          <cell r="C60334">
            <v>40321765212</v>
          </cell>
        </row>
        <row r="60335">
          <cell r="C60335">
            <v>40321765213</v>
          </cell>
        </row>
        <row r="60336">
          <cell r="C60336">
            <v>40321765214</v>
          </cell>
        </row>
        <row r="60337">
          <cell r="C60337">
            <v>40321765215</v>
          </cell>
        </row>
        <row r="60338">
          <cell r="C60338">
            <v>40321765216</v>
          </cell>
        </row>
        <row r="60339">
          <cell r="C60339">
            <v>40321765217</v>
          </cell>
        </row>
        <row r="60340">
          <cell r="C60340">
            <v>40321765218</v>
          </cell>
        </row>
        <row r="60341">
          <cell r="C60341">
            <v>40321765219</v>
          </cell>
        </row>
        <row r="60342">
          <cell r="C60342">
            <v>40321765220</v>
          </cell>
        </row>
        <row r="60343">
          <cell r="C60343">
            <v>40321765221</v>
          </cell>
        </row>
        <row r="60344">
          <cell r="C60344">
            <v>40321765222</v>
          </cell>
        </row>
        <row r="60345">
          <cell r="C60345">
            <v>40321765223</v>
          </cell>
        </row>
        <row r="60346">
          <cell r="C60346">
            <v>40321765224</v>
          </cell>
        </row>
        <row r="60347">
          <cell r="C60347">
            <v>40321765225</v>
          </cell>
        </row>
        <row r="60348">
          <cell r="C60348">
            <v>40321765226</v>
          </cell>
        </row>
        <row r="60349">
          <cell r="C60349">
            <v>40321765227</v>
          </cell>
        </row>
        <row r="60350">
          <cell r="C60350">
            <v>40321765228</v>
          </cell>
        </row>
        <row r="60351">
          <cell r="C60351">
            <v>40321765229</v>
          </cell>
        </row>
        <row r="60352">
          <cell r="C60352">
            <v>40321765230</v>
          </cell>
        </row>
        <row r="60353">
          <cell r="C60353">
            <v>40321765231</v>
          </cell>
        </row>
        <row r="60354">
          <cell r="C60354">
            <v>40321765232</v>
          </cell>
        </row>
        <row r="60355">
          <cell r="C60355">
            <v>40321765233</v>
          </cell>
        </row>
        <row r="60356">
          <cell r="C60356">
            <v>40321765234</v>
          </cell>
        </row>
        <row r="60357">
          <cell r="C60357">
            <v>40321765235</v>
          </cell>
        </row>
        <row r="60358">
          <cell r="C60358">
            <v>40321765236</v>
          </cell>
        </row>
        <row r="60359">
          <cell r="C60359">
            <v>40321765237</v>
          </cell>
        </row>
        <row r="60360">
          <cell r="C60360">
            <v>40321765238</v>
          </cell>
        </row>
        <row r="60361">
          <cell r="C60361">
            <v>40321765239</v>
          </cell>
        </row>
        <row r="60362">
          <cell r="C60362">
            <v>40321765240</v>
          </cell>
        </row>
        <row r="60363">
          <cell r="C60363">
            <v>40321765241</v>
          </cell>
        </row>
        <row r="60364">
          <cell r="C60364">
            <v>40321765242</v>
          </cell>
        </row>
        <row r="60365">
          <cell r="C60365">
            <v>40321765243</v>
          </cell>
        </row>
        <row r="60366">
          <cell r="C60366">
            <v>40321765244</v>
          </cell>
        </row>
        <row r="60367">
          <cell r="C60367">
            <v>40321765245</v>
          </cell>
        </row>
        <row r="60368">
          <cell r="C60368">
            <v>40321765246</v>
          </cell>
        </row>
        <row r="60369">
          <cell r="C60369">
            <v>40321765247</v>
          </cell>
        </row>
        <row r="60370">
          <cell r="C60370">
            <v>40321765248</v>
          </cell>
        </row>
        <row r="60371">
          <cell r="C60371">
            <v>40321765249</v>
          </cell>
        </row>
        <row r="60372">
          <cell r="C60372">
            <v>40321765250</v>
          </cell>
        </row>
        <row r="60373">
          <cell r="C60373">
            <v>40321765251</v>
          </cell>
        </row>
        <row r="60374">
          <cell r="C60374">
            <v>40321765252</v>
          </cell>
        </row>
        <row r="60375">
          <cell r="C60375">
            <v>40321765253</v>
          </cell>
        </row>
        <row r="60376">
          <cell r="C60376">
            <v>40321765254</v>
          </cell>
        </row>
        <row r="60377">
          <cell r="C60377">
            <v>40321765255</v>
          </cell>
        </row>
        <row r="60378">
          <cell r="C60378">
            <v>40321765256</v>
          </cell>
        </row>
        <row r="60379">
          <cell r="C60379">
            <v>40321765257</v>
          </cell>
        </row>
        <row r="60380">
          <cell r="C60380">
            <v>40321765258</v>
          </cell>
        </row>
        <row r="60381">
          <cell r="C60381">
            <v>40321765259</v>
          </cell>
        </row>
        <row r="60382">
          <cell r="C60382">
            <v>40321765260</v>
          </cell>
        </row>
        <row r="60383">
          <cell r="C60383">
            <v>40321765261</v>
          </cell>
        </row>
        <row r="60384">
          <cell r="C60384">
            <v>40321765262</v>
          </cell>
        </row>
        <row r="60385">
          <cell r="C60385">
            <v>40321765263</v>
          </cell>
        </row>
        <row r="60386">
          <cell r="C60386">
            <v>40321765264</v>
          </cell>
        </row>
        <row r="60387">
          <cell r="C60387">
            <v>40321765265</v>
          </cell>
        </row>
        <row r="60388">
          <cell r="C60388">
            <v>40321765266</v>
          </cell>
        </row>
        <row r="60389">
          <cell r="C60389">
            <v>40321765267</v>
          </cell>
        </row>
        <row r="60390">
          <cell r="C60390">
            <v>40321765268</v>
          </cell>
        </row>
        <row r="60391">
          <cell r="C60391">
            <v>40321765269</v>
          </cell>
        </row>
        <row r="60392">
          <cell r="C60392">
            <v>40321765270</v>
          </cell>
        </row>
        <row r="60393">
          <cell r="C60393">
            <v>40321765271</v>
          </cell>
        </row>
        <row r="60394">
          <cell r="C60394">
            <v>40321765272</v>
          </cell>
        </row>
        <row r="60395">
          <cell r="C60395">
            <v>40321765273</v>
          </cell>
        </row>
        <row r="60396">
          <cell r="C60396">
            <v>40321765274</v>
          </cell>
        </row>
        <row r="60397">
          <cell r="C60397">
            <v>40321765275</v>
          </cell>
        </row>
        <row r="60398">
          <cell r="C60398">
            <v>40321765276</v>
          </cell>
        </row>
        <row r="60399">
          <cell r="C60399">
            <v>40321765277</v>
          </cell>
        </row>
        <row r="60400">
          <cell r="C60400">
            <v>40321765278</v>
          </cell>
        </row>
        <row r="60401">
          <cell r="C60401">
            <v>40321765279</v>
          </cell>
        </row>
        <row r="60402">
          <cell r="C60402">
            <v>40321765280</v>
          </cell>
        </row>
        <row r="60403">
          <cell r="C60403">
            <v>40321765281</v>
          </cell>
        </row>
        <row r="60404">
          <cell r="C60404">
            <v>40321765282</v>
          </cell>
        </row>
        <row r="60405">
          <cell r="C60405">
            <v>40321765283</v>
          </cell>
        </row>
        <row r="60406">
          <cell r="C60406">
            <v>40321765284</v>
          </cell>
        </row>
        <row r="60407">
          <cell r="C60407">
            <v>40321765285</v>
          </cell>
        </row>
        <row r="60408">
          <cell r="C60408">
            <v>40321765286</v>
          </cell>
        </row>
        <row r="60409">
          <cell r="C60409">
            <v>40321765287</v>
          </cell>
        </row>
        <row r="60410">
          <cell r="C60410">
            <v>40321765288</v>
          </cell>
        </row>
        <row r="60411">
          <cell r="C60411">
            <v>40321765289</v>
          </cell>
        </row>
        <row r="60412">
          <cell r="C60412">
            <v>40321765290</v>
          </cell>
        </row>
        <row r="60413">
          <cell r="C60413">
            <v>40321765291</v>
          </cell>
        </row>
        <row r="60414">
          <cell r="C60414">
            <v>40321765292</v>
          </cell>
        </row>
        <row r="60415">
          <cell r="C60415">
            <v>40321765293</v>
          </cell>
        </row>
        <row r="60416">
          <cell r="C60416">
            <v>40321765294</v>
          </cell>
        </row>
        <row r="60417">
          <cell r="C60417">
            <v>40321765295</v>
          </cell>
        </row>
        <row r="60418">
          <cell r="C60418">
            <v>40321765296</v>
          </cell>
        </row>
        <row r="60419">
          <cell r="C60419">
            <v>40321765297</v>
          </cell>
        </row>
        <row r="60420">
          <cell r="C60420">
            <v>40321765298</v>
          </cell>
        </row>
        <row r="60421">
          <cell r="C60421">
            <v>40321765299</v>
          </cell>
        </row>
        <row r="60422">
          <cell r="C60422">
            <v>40321765300</v>
          </cell>
        </row>
        <row r="60423">
          <cell r="C60423">
            <v>40321765301</v>
          </cell>
        </row>
        <row r="60424">
          <cell r="C60424">
            <v>40321765302</v>
          </cell>
        </row>
        <row r="60425">
          <cell r="C60425">
            <v>40321765303</v>
          </cell>
        </row>
        <row r="60426">
          <cell r="C60426">
            <v>40321765304</v>
          </cell>
        </row>
        <row r="60427">
          <cell r="C60427">
            <v>40321765305</v>
          </cell>
        </row>
        <row r="60428">
          <cell r="C60428">
            <v>40321765306</v>
          </cell>
        </row>
        <row r="60429">
          <cell r="C60429">
            <v>40321765307</v>
          </cell>
        </row>
        <row r="60430">
          <cell r="C60430">
            <v>40321765308</v>
          </cell>
        </row>
        <row r="60431">
          <cell r="C60431">
            <v>40321765309</v>
          </cell>
        </row>
        <row r="60432">
          <cell r="C60432">
            <v>40321765310</v>
          </cell>
        </row>
        <row r="60433">
          <cell r="C60433">
            <v>40321765311</v>
          </cell>
        </row>
        <row r="60434">
          <cell r="C60434">
            <v>40321765312</v>
          </cell>
        </row>
        <row r="60435">
          <cell r="C60435">
            <v>40321765313</v>
          </cell>
        </row>
        <row r="60436">
          <cell r="C60436">
            <v>40321765314</v>
          </cell>
        </row>
        <row r="60437">
          <cell r="C60437">
            <v>40321765315</v>
          </cell>
        </row>
        <row r="60438">
          <cell r="C60438">
            <v>40321765316</v>
          </cell>
        </row>
        <row r="60439">
          <cell r="C60439">
            <v>40321765317</v>
          </cell>
        </row>
        <row r="60440">
          <cell r="C60440">
            <v>40321765318</v>
          </cell>
        </row>
        <row r="60441">
          <cell r="C60441">
            <v>40321765319</v>
          </cell>
        </row>
        <row r="60442">
          <cell r="C60442">
            <v>40321765320</v>
          </cell>
        </row>
        <row r="60443">
          <cell r="C60443">
            <v>40321765321</v>
          </cell>
        </row>
        <row r="60444">
          <cell r="C60444">
            <v>40321765322</v>
          </cell>
        </row>
        <row r="60445">
          <cell r="C60445">
            <v>40321765323</v>
          </cell>
        </row>
        <row r="60446">
          <cell r="C60446">
            <v>40321765324</v>
          </cell>
        </row>
        <row r="60447">
          <cell r="C60447">
            <v>40321765325</v>
          </cell>
        </row>
        <row r="60448">
          <cell r="C60448">
            <v>40321765326</v>
          </cell>
        </row>
        <row r="60449">
          <cell r="C60449">
            <v>40321765327</v>
          </cell>
        </row>
        <row r="60450">
          <cell r="C60450">
            <v>40321765328</v>
          </cell>
        </row>
        <row r="60451">
          <cell r="C60451">
            <v>40321765329</v>
          </cell>
        </row>
        <row r="60452">
          <cell r="C60452">
            <v>40321765330</v>
          </cell>
        </row>
        <row r="60453">
          <cell r="C60453">
            <v>40321765331</v>
          </cell>
        </row>
        <row r="60454">
          <cell r="C60454">
            <v>40321765332</v>
          </cell>
        </row>
        <row r="60455">
          <cell r="C60455">
            <v>40321765333</v>
          </cell>
        </row>
        <row r="60456">
          <cell r="C60456">
            <v>40321765334</v>
          </cell>
        </row>
        <row r="60457">
          <cell r="C60457">
            <v>40321765335</v>
          </cell>
        </row>
        <row r="60458">
          <cell r="C60458">
            <v>40321765336</v>
          </cell>
        </row>
        <row r="60459">
          <cell r="C60459">
            <v>40321765337</v>
          </cell>
        </row>
        <row r="60460">
          <cell r="C60460">
            <v>40321765338</v>
          </cell>
        </row>
        <row r="60461">
          <cell r="C60461">
            <v>40321765339</v>
          </cell>
        </row>
        <row r="60462">
          <cell r="C60462">
            <v>40321765340</v>
          </cell>
        </row>
        <row r="60463">
          <cell r="C60463">
            <v>40321765341</v>
          </cell>
        </row>
        <row r="60464">
          <cell r="C60464">
            <v>40321765342</v>
          </cell>
        </row>
        <row r="60465">
          <cell r="C60465">
            <v>40321765343</v>
          </cell>
        </row>
        <row r="60466">
          <cell r="C60466">
            <v>40321765344</v>
          </cell>
        </row>
        <row r="60467">
          <cell r="C60467">
            <v>40321765345</v>
          </cell>
        </row>
        <row r="60468">
          <cell r="C60468">
            <v>40321765346</v>
          </cell>
        </row>
        <row r="60469">
          <cell r="C60469">
            <v>40321765347</v>
          </cell>
        </row>
        <row r="60470">
          <cell r="C60470">
            <v>40321765348</v>
          </cell>
        </row>
        <row r="60471">
          <cell r="C60471">
            <v>40321765349</v>
          </cell>
        </row>
        <row r="60472">
          <cell r="C60472">
            <v>40321765350</v>
          </cell>
        </row>
        <row r="60473">
          <cell r="C60473">
            <v>40321765351</v>
          </cell>
        </row>
        <row r="60474">
          <cell r="C60474">
            <v>40321765352</v>
          </cell>
        </row>
        <row r="60475">
          <cell r="C60475">
            <v>40321765353</v>
          </cell>
        </row>
        <row r="60476">
          <cell r="C60476">
            <v>40321765354</v>
          </cell>
        </row>
        <row r="60477">
          <cell r="C60477">
            <v>40321765355</v>
          </cell>
        </row>
        <row r="60478">
          <cell r="C60478">
            <v>40321765356</v>
          </cell>
        </row>
        <row r="60479">
          <cell r="C60479">
            <v>40321765357</v>
          </cell>
        </row>
        <row r="60480">
          <cell r="C60480">
            <v>40321765358</v>
          </cell>
        </row>
        <row r="60481">
          <cell r="C60481">
            <v>40321765359</v>
          </cell>
        </row>
        <row r="60482">
          <cell r="C60482">
            <v>40321765360</v>
          </cell>
        </row>
        <row r="60483">
          <cell r="C60483">
            <v>40321765361</v>
          </cell>
        </row>
        <row r="60484">
          <cell r="C60484">
            <v>40321765362</v>
          </cell>
        </row>
        <row r="60485">
          <cell r="C60485">
            <v>40321765363</v>
          </cell>
        </row>
        <row r="60486">
          <cell r="C60486">
            <v>40321765364</v>
          </cell>
        </row>
        <row r="60487">
          <cell r="C60487">
            <v>40321765365</v>
          </cell>
        </row>
        <row r="60488">
          <cell r="C60488">
            <v>40321765366</v>
          </cell>
        </row>
        <row r="60489">
          <cell r="C60489">
            <v>40321765367</v>
          </cell>
        </row>
        <row r="60490">
          <cell r="C60490">
            <v>40321765368</v>
          </cell>
        </row>
        <row r="60491">
          <cell r="C60491">
            <v>40321765369</v>
          </cell>
        </row>
        <row r="60492">
          <cell r="C60492">
            <v>40321765370</v>
          </cell>
        </row>
        <row r="60493">
          <cell r="C60493">
            <v>40321765371</v>
          </cell>
        </row>
        <row r="60494">
          <cell r="C60494">
            <v>40321765372</v>
          </cell>
        </row>
        <row r="60495">
          <cell r="C60495">
            <v>40321765373</v>
          </cell>
        </row>
        <row r="60496">
          <cell r="C60496">
            <v>40321765374</v>
          </cell>
        </row>
        <row r="60497">
          <cell r="C60497">
            <v>40321765375</v>
          </cell>
        </row>
        <row r="60498">
          <cell r="C60498">
            <v>40321765376</v>
          </cell>
        </row>
        <row r="60499">
          <cell r="C60499">
            <v>40321765377</v>
          </cell>
        </row>
        <row r="60500">
          <cell r="C60500">
            <v>40321765378</v>
          </cell>
        </row>
        <row r="60501">
          <cell r="C60501">
            <v>40321765379</v>
          </cell>
        </row>
        <row r="60502">
          <cell r="C60502">
            <v>40321765380</v>
          </cell>
        </row>
        <row r="60503">
          <cell r="C60503">
            <v>40321765381</v>
          </cell>
        </row>
        <row r="60504">
          <cell r="C60504">
            <v>40321765382</v>
          </cell>
        </row>
        <row r="60505">
          <cell r="C60505">
            <v>40321765383</v>
          </cell>
        </row>
        <row r="60506">
          <cell r="C60506">
            <v>40321765384</v>
          </cell>
        </row>
        <row r="60507">
          <cell r="C60507">
            <v>40321765385</v>
          </cell>
        </row>
        <row r="60508">
          <cell r="C60508">
            <v>40321765386</v>
          </cell>
        </row>
        <row r="60509">
          <cell r="C60509">
            <v>40321765387</v>
          </cell>
        </row>
        <row r="60510">
          <cell r="C60510">
            <v>40321765388</v>
          </cell>
        </row>
        <row r="60511">
          <cell r="C60511">
            <v>40321765389</v>
          </cell>
        </row>
        <row r="60512">
          <cell r="C60512">
            <v>40321765390</v>
          </cell>
        </row>
        <row r="60513">
          <cell r="C60513">
            <v>40321765391</v>
          </cell>
        </row>
        <row r="60514">
          <cell r="C60514">
            <v>40321765392</v>
          </cell>
        </row>
        <row r="60515">
          <cell r="C60515">
            <v>40321765393</v>
          </cell>
        </row>
        <row r="60516">
          <cell r="C60516">
            <v>40321765394</v>
          </cell>
        </row>
        <row r="60517">
          <cell r="C60517">
            <v>40321765395</v>
          </cell>
        </row>
        <row r="60518">
          <cell r="C60518">
            <v>40321765396</v>
          </cell>
        </row>
        <row r="60519">
          <cell r="C60519">
            <v>40321765397</v>
          </cell>
        </row>
        <row r="60520">
          <cell r="C60520">
            <v>40321765398</v>
          </cell>
        </row>
        <row r="60521">
          <cell r="C60521">
            <v>40321765399</v>
          </cell>
        </row>
        <row r="60522">
          <cell r="C60522">
            <v>40321765400</v>
          </cell>
        </row>
        <row r="60523">
          <cell r="C60523">
            <v>40321765401</v>
          </cell>
        </row>
        <row r="60524">
          <cell r="C60524">
            <v>40321765402</v>
          </cell>
        </row>
        <row r="60525">
          <cell r="C60525">
            <v>40321765403</v>
          </cell>
        </row>
        <row r="60526">
          <cell r="C60526">
            <v>40321765404</v>
          </cell>
        </row>
        <row r="60527">
          <cell r="C60527">
            <v>40321765405</v>
          </cell>
        </row>
        <row r="60528">
          <cell r="C60528">
            <v>40321765406</v>
          </cell>
        </row>
        <row r="60529">
          <cell r="C60529">
            <v>40321765407</v>
          </cell>
        </row>
        <row r="60530">
          <cell r="C60530">
            <v>40321765408</v>
          </cell>
        </row>
        <row r="60531">
          <cell r="C60531">
            <v>40321765409</v>
          </cell>
        </row>
        <row r="60532">
          <cell r="C60532">
            <v>40321765410</v>
          </cell>
        </row>
        <row r="60533">
          <cell r="C60533">
            <v>40321765411</v>
          </cell>
        </row>
        <row r="60534">
          <cell r="C60534">
            <v>40321765412</v>
          </cell>
        </row>
        <row r="60535">
          <cell r="C60535">
            <v>40321765413</v>
          </cell>
        </row>
        <row r="60536">
          <cell r="C60536">
            <v>40321765414</v>
          </cell>
        </row>
        <row r="60537">
          <cell r="C60537">
            <v>40321765415</v>
          </cell>
        </row>
        <row r="60538">
          <cell r="C60538">
            <v>40321765416</v>
          </cell>
        </row>
        <row r="60539">
          <cell r="C60539">
            <v>40321765417</v>
          </cell>
        </row>
        <row r="60540">
          <cell r="C60540">
            <v>40321765418</v>
          </cell>
        </row>
        <row r="60541">
          <cell r="C60541">
            <v>40321765419</v>
          </cell>
        </row>
        <row r="60542">
          <cell r="C60542">
            <v>40321765420</v>
          </cell>
        </row>
        <row r="60543">
          <cell r="C60543">
            <v>40321765421</v>
          </cell>
        </row>
        <row r="60544">
          <cell r="C60544">
            <v>40321765422</v>
          </cell>
        </row>
        <row r="60545">
          <cell r="C60545">
            <v>40321765423</v>
          </cell>
        </row>
        <row r="60546">
          <cell r="C60546">
            <v>40321765424</v>
          </cell>
        </row>
        <row r="60547">
          <cell r="C60547">
            <v>40321765425</v>
          </cell>
        </row>
        <row r="60548">
          <cell r="C60548">
            <v>40321765426</v>
          </cell>
        </row>
        <row r="60549">
          <cell r="C60549">
            <v>40321765427</v>
          </cell>
        </row>
        <row r="60550">
          <cell r="C60550">
            <v>40321765428</v>
          </cell>
        </row>
        <row r="60551">
          <cell r="C60551">
            <v>40321765429</v>
          </cell>
        </row>
        <row r="60552">
          <cell r="C60552">
            <v>40321765430</v>
          </cell>
        </row>
        <row r="60553">
          <cell r="C60553">
            <v>40321765431</v>
          </cell>
        </row>
        <row r="60554">
          <cell r="C60554">
            <v>40321765432</v>
          </cell>
        </row>
        <row r="60555">
          <cell r="C60555">
            <v>40321765433</v>
          </cell>
        </row>
        <row r="60556">
          <cell r="C60556">
            <v>40321765434</v>
          </cell>
        </row>
        <row r="60557">
          <cell r="C60557">
            <v>40321765435</v>
          </cell>
        </row>
        <row r="60558">
          <cell r="C60558">
            <v>40321765436</v>
          </cell>
        </row>
        <row r="60559">
          <cell r="C60559">
            <v>40321765437</v>
          </cell>
        </row>
        <row r="60560">
          <cell r="C60560">
            <v>40321765438</v>
          </cell>
        </row>
        <row r="60561">
          <cell r="C60561">
            <v>40321765439</v>
          </cell>
        </row>
        <row r="60562">
          <cell r="C60562">
            <v>40321765440</v>
          </cell>
        </row>
        <row r="60563">
          <cell r="C60563">
            <v>40321765441</v>
          </cell>
        </row>
        <row r="60564">
          <cell r="C60564">
            <v>40321765442</v>
          </cell>
        </row>
        <row r="60565">
          <cell r="C60565">
            <v>40321765443</v>
          </cell>
        </row>
        <row r="60566">
          <cell r="C60566">
            <v>40321765444</v>
          </cell>
        </row>
        <row r="60567">
          <cell r="C60567">
            <v>40321765445</v>
          </cell>
        </row>
        <row r="60568">
          <cell r="C60568">
            <v>40321765446</v>
          </cell>
        </row>
        <row r="60569">
          <cell r="C60569">
            <v>40321765447</v>
          </cell>
        </row>
        <row r="60570">
          <cell r="C60570">
            <v>40321765448</v>
          </cell>
        </row>
        <row r="60571">
          <cell r="C60571">
            <v>40321765449</v>
          </cell>
        </row>
        <row r="60572">
          <cell r="C60572">
            <v>40321765450</v>
          </cell>
        </row>
        <row r="60573">
          <cell r="C60573">
            <v>40321765451</v>
          </cell>
        </row>
        <row r="60574">
          <cell r="C60574">
            <v>40321765452</v>
          </cell>
        </row>
        <row r="60575">
          <cell r="C60575">
            <v>40321765453</v>
          </cell>
        </row>
        <row r="60576">
          <cell r="C60576">
            <v>40321765454</v>
          </cell>
        </row>
        <row r="60577">
          <cell r="C60577">
            <v>40321765455</v>
          </cell>
        </row>
        <row r="60578">
          <cell r="C60578">
            <v>40321765456</v>
          </cell>
        </row>
        <row r="60579">
          <cell r="C60579">
            <v>40321765457</v>
          </cell>
        </row>
        <row r="60580">
          <cell r="C60580">
            <v>40321765458</v>
          </cell>
        </row>
        <row r="60581">
          <cell r="C60581">
            <v>40321765459</v>
          </cell>
        </row>
        <row r="60582">
          <cell r="C60582">
            <v>40321765460</v>
          </cell>
        </row>
        <row r="60583">
          <cell r="C60583">
            <v>40321765461</v>
          </cell>
        </row>
        <row r="60584">
          <cell r="C60584">
            <v>40321765462</v>
          </cell>
        </row>
        <row r="60585">
          <cell r="C60585">
            <v>40321765463</v>
          </cell>
        </row>
        <row r="60586">
          <cell r="C60586">
            <v>40321765464</v>
          </cell>
        </row>
        <row r="60587">
          <cell r="C60587">
            <v>40321765465</v>
          </cell>
        </row>
        <row r="60588">
          <cell r="C60588">
            <v>40321765466</v>
          </cell>
        </row>
        <row r="60589">
          <cell r="C60589">
            <v>40321765467</v>
          </cell>
        </row>
        <row r="60590">
          <cell r="C60590">
            <v>40321765468</v>
          </cell>
        </row>
        <row r="60591">
          <cell r="C60591">
            <v>40321765469</v>
          </cell>
        </row>
        <row r="60592">
          <cell r="C60592">
            <v>40321765470</v>
          </cell>
        </row>
        <row r="60593">
          <cell r="C60593">
            <v>40321765471</v>
          </cell>
        </row>
        <row r="60594">
          <cell r="C60594">
            <v>40321765472</v>
          </cell>
        </row>
        <row r="60595">
          <cell r="C60595">
            <v>40321765473</v>
          </cell>
        </row>
        <row r="60596">
          <cell r="C60596">
            <v>40321765474</v>
          </cell>
        </row>
        <row r="60597">
          <cell r="C60597">
            <v>40321765475</v>
          </cell>
        </row>
        <row r="60598">
          <cell r="C60598">
            <v>40321765476</v>
          </cell>
        </row>
        <row r="60599">
          <cell r="C60599">
            <v>40321765477</v>
          </cell>
        </row>
        <row r="60600">
          <cell r="C60600">
            <v>40321765478</v>
          </cell>
        </row>
        <row r="60601">
          <cell r="C60601">
            <v>40321765479</v>
          </cell>
        </row>
        <row r="60602">
          <cell r="C60602">
            <v>40321765480</v>
          </cell>
        </row>
        <row r="60603">
          <cell r="C60603">
            <v>40321765481</v>
          </cell>
        </row>
        <row r="60604">
          <cell r="C60604">
            <v>40321765482</v>
          </cell>
        </row>
        <row r="60605">
          <cell r="C60605">
            <v>40321765483</v>
          </cell>
        </row>
        <row r="60606">
          <cell r="C60606">
            <v>40321765484</v>
          </cell>
        </row>
        <row r="60607">
          <cell r="C60607">
            <v>40321765485</v>
          </cell>
        </row>
        <row r="60608">
          <cell r="C60608">
            <v>40321765486</v>
          </cell>
        </row>
        <row r="60609">
          <cell r="C60609">
            <v>40321765487</v>
          </cell>
        </row>
        <row r="60610">
          <cell r="C60610">
            <v>40321765488</v>
          </cell>
        </row>
        <row r="60611">
          <cell r="C60611">
            <v>40321765489</v>
          </cell>
        </row>
        <row r="60612">
          <cell r="C60612">
            <v>40321765490</v>
          </cell>
        </row>
        <row r="60613">
          <cell r="C60613">
            <v>40321765491</v>
          </cell>
        </row>
        <row r="60614">
          <cell r="C60614">
            <v>40321765492</v>
          </cell>
        </row>
        <row r="60615">
          <cell r="C60615">
            <v>40321765493</v>
          </cell>
        </row>
        <row r="60616">
          <cell r="C60616">
            <v>40321765494</v>
          </cell>
        </row>
        <row r="60617">
          <cell r="C60617">
            <v>40321765495</v>
          </cell>
        </row>
        <row r="60618">
          <cell r="C60618">
            <v>40321765496</v>
          </cell>
        </row>
        <row r="60619">
          <cell r="C60619">
            <v>40321765497</v>
          </cell>
        </row>
        <row r="60620">
          <cell r="C60620">
            <v>40321765498</v>
          </cell>
        </row>
        <row r="60621">
          <cell r="C60621">
            <v>40321765499</v>
          </cell>
        </row>
        <row r="60622">
          <cell r="C60622">
            <v>40321765500</v>
          </cell>
        </row>
        <row r="60623">
          <cell r="C60623">
            <v>40321765501</v>
          </cell>
        </row>
        <row r="60624">
          <cell r="C60624">
            <v>40321765502</v>
          </cell>
        </row>
        <row r="60625">
          <cell r="C60625">
            <v>40321765503</v>
          </cell>
        </row>
        <row r="60626">
          <cell r="C60626">
            <v>40321765504</v>
          </cell>
        </row>
        <row r="60627">
          <cell r="C60627">
            <v>40321765505</v>
          </cell>
        </row>
        <row r="60628">
          <cell r="C60628">
            <v>40321765506</v>
          </cell>
        </row>
        <row r="60629">
          <cell r="C60629">
            <v>40321765507</v>
          </cell>
        </row>
        <row r="60630">
          <cell r="C60630">
            <v>40321765508</v>
          </cell>
        </row>
        <row r="60631">
          <cell r="C60631">
            <v>40321765509</v>
          </cell>
        </row>
        <row r="60632">
          <cell r="C60632">
            <v>40321765510</v>
          </cell>
        </row>
        <row r="60633">
          <cell r="C60633">
            <v>40321765511</v>
          </cell>
        </row>
        <row r="60634">
          <cell r="C60634">
            <v>40321765512</v>
          </cell>
        </row>
        <row r="60635">
          <cell r="C60635">
            <v>40321765513</v>
          </cell>
        </row>
        <row r="60636">
          <cell r="C60636">
            <v>40321765514</v>
          </cell>
        </row>
        <row r="60637">
          <cell r="C60637">
            <v>40321765515</v>
          </cell>
        </row>
        <row r="60638">
          <cell r="C60638">
            <v>40321765516</v>
          </cell>
        </row>
        <row r="60639">
          <cell r="C60639">
            <v>40321765517</v>
          </cell>
        </row>
        <row r="60640">
          <cell r="C60640">
            <v>40321765518</v>
          </cell>
        </row>
        <row r="60641">
          <cell r="C60641">
            <v>40321765519</v>
          </cell>
        </row>
        <row r="60642">
          <cell r="C60642">
            <v>40321765520</v>
          </cell>
        </row>
        <row r="60643">
          <cell r="C60643">
            <v>40321765521</v>
          </cell>
        </row>
        <row r="60644">
          <cell r="C60644">
            <v>40321765522</v>
          </cell>
        </row>
        <row r="60645">
          <cell r="C60645">
            <v>40321765523</v>
          </cell>
        </row>
        <row r="60646">
          <cell r="C60646">
            <v>40321765524</v>
          </cell>
        </row>
        <row r="60647">
          <cell r="C60647">
            <v>40321765525</v>
          </cell>
        </row>
        <row r="60648">
          <cell r="C60648">
            <v>40321765526</v>
          </cell>
        </row>
        <row r="60649">
          <cell r="C60649">
            <v>40321765527</v>
          </cell>
        </row>
        <row r="60650">
          <cell r="C60650">
            <v>40321765528</v>
          </cell>
        </row>
        <row r="60651">
          <cell r="C60651">
            <v>40321765529</v>
          </cell>
        </row>
        <row r="60652">
          <cell r="C60652">
            <v>40321765530</v>
          </cell>
        </row>
        <row r="60653">
          <cell r="C60653">
            <v>40321765531</v>
          </cell>
        </row>
        <row r="60654">
          <cell r="C60654">
            <v>40321765532</v>
          </cell>
        </row>
        <row r="60655">
          <cell r="C60655">
            <v>40321765533</v>
          </cell>
        </row>
        <row r="60656">
          <cell r="C60656">
            <v>40321765534</v>
          </cell>
        </row>
        <row r="60657">
          <cell r="C60657">
            <v>40321765535</v>
          </cell>
        </row>
        <row r="60658">
          <cell r="C60658">
            <v>40321765536</v>
          </cell>
        </row>
        <row r="60659">
          <cell r="C60659">
            <v>40321765537</v>
          </cell>
        </row>
        <row r="60660">
          <cell r="C60660">
            <v>40321765538</v>
          </cell>
        </row>
        <row r="60661">
          <cell r="C60661">
            <v>40321765539</v>
          </cell>
        </row>
        <row r="60662">
          <cell r="C60662">
            <v>40321765540</v>
          </cell>
        </row>
        <row r="60663">
          <cell r="C60663">
            <v>40321765541</v>
          </cell>
        </row>
        <row r="60664">
          <cell r="C60664">
            <v>40321765542</v>
          </cell>
        </row>
        <row r="60665">
          <cell r="C60665">
            <v>40321765543</v>
          </cell>
        </row>
        <row r="60666">
          <cell r="C60666">
            <v>40321765544</v>
          </cell>
        </row>
        <row r="60667">
          <cell r="C60667">
            <v>40321765545</v>
          </cell>
        </row>
        <row r="60668">
          <cell r="C60668">
            <v>40321765546</v>
          </cell>
        </row>
        <row r="60669">
          <cell r="C60669">
            <v>40321765547</v>
          </cell>
        </row>
        <row r="60670">
          <cell r="C60670">
            <v>40321765548</v>
          </cell>
        </row>
        <row r="60671">
          <cell r="C60671">
            <v>40321765549</v>
          </cell>
        </row>
        <row r="60672">
          <cell r="C60672">
            <v>40321765550</v>
          </cell>
        </row>
        <row r="60673">
          <cell r="C60673">
            <v>40321765551</v>
          </cell>
        </row>
        <row r="60674">
          <cell r="C60674">
            <v>40321765552</v>
          </cell>
        </row>
        <row r="60675">
          <cell r="C60675">
            <v>40321765553</v>
          </cell>
        </row>
        <row r="60676">
          <cell r="C60676">
            <v>40321765554</v>
          </cell>
        </row>
        <row r="60677">
          <cell r="C60677">
            <v>40321765555</v>
          </cell>
        </row>
        <row r="60678">
          <cell r="C60678">
            <v>40321765556</v>
          </cell>
        </row>
        <row r="60679">
          <cell r="C60679">
            <v>40321765557</v>
          </cell>
        </row>
        <row r="60680">
          <cell r="C60680">
            <v>40321765558</v>
          </cell>
        </row>
        <row r="60681">
          <cell r="C60681">
            <v>40321765559</v>
          </cell>
        </row>
        <row r="60682">
          <cell r="C60682">
            <v>40321765560</v>
          </cell>
        </row>
        <row r="60683">
          <cell r="C60683">
            <v>40321765561</v>
          </cell>
        </row>
        <row r="60684">
          <cell r="C60684">
            <v>40321765562</v>
          </cell>
        </row>
        <row r="60685">
          <cell r="C60685">
            <v>40321765563</v>
          </cell>
        </row>
        <row r="60686">
          <cell r="C60686">
            <v>40321765564</v>
          </cell>
        </row>
        <row r="60687">
          <cell r="C60687">
            <v>40321765565</v>
          </cell>
        </row>
        <row r="60688">
          <cell r="C60688">
            <v>40321765566</v>
          </cell>
        </row>
        <row r="60689">
          <cell r="C60689">
            <v>40321765567</v>
          </cell>
        </row>
        <row r="60690">
          <cell r="C60690">
            <v>40321765568</v>
          </cell>
        </row>
        <row r="60691">
          <cell r="C60691">
            <v>40321765569</v>
          </cell>
        </row>
        <row r="60692">
          <cell r="C60692">
            <v>40321765570</v>
          </cell>
        </row>
        <row r="60693">
          <cell r="C60693">
            <v>40321765571</v>
          </cell>
        </row>
        <row r="60694">
          <cell r="C60694">
            <v>40321765572</v>
          </cell>
        </row>
        <row r="60695">
          <cell r="C60695">
            <v>40321765573</v>
          </cell>
        </row>
        <row r="60696">
          <cell r="C60696">
            <v>40321765574</v>
          </cell>
        </row>
        <row r="60697">
          <cell r="C60697">
            <v>40321765575</v>
          </cell>
        </row>
        <row r="60698">
          <cell r="C60698">
            <v>40321765576</v>
          </cell>
        </row>
        <row r="60699">
          <cell r="C60699">
            <v>40321765577</v>
          </cell>
        </row>
        <row r="60700">
          <cell r="C60700">
            <v>40321765578</v>
          </cell>
        </row>
        <row r="60701">
          <cell r="C60701">
            <v>40321765579</v>
          </cell>
        </row>
        <row r="60702">
          <cell r="C60702">
            <v>40321765580</v>
          </cell>
        </row>
        <row r="60703">
          <cell r="C60703">
            <v>40321765581</v>
          </cell>
        </row>
        <row r="60704">
          <cell r="C60704">
            <v>40321765582</v>
          </cell>
        </row>
        <row r="60705">
          <cell r="C60705">
            <v>40321765583</v>
          </cell>
        </row>
        <row r="60706">
          <cell r="C60706">
            <v>40321765584</v>
          </cell>
        </row>
        <row r="60707">
          <cell r="C60707">
            <v>40321765585</v>
          </cell>
        </row>
        <row r="60708">
          <cell r="C60708">
            <v>40321765586</v>
          </cell>
        </row>
        <row r="60709">
          <cell r="C60709">
            <v>40321765587</v>
          </cell>
        </row>
        <row r="60710">
          <cell r="C60710">
            <v>40321765588</v>
          </cell>
        </row>
        <row r="60711">
          <cell r="C60711">
            <v>40321765589</v>
          </cell>
        </row>
        <row r="60712">
          <cell r="C60712">
            <v>40321765590</v>
          </cell>
        </row>
        <row r="60713">
          <cell r="C60713">
            <v>40321765591</v>
          </cell>
        </row>
        <row r="60714">
          <cell r="C60714">
            <v>40321765592</v>
          </cell>
        </row>
        <row r="60715">
          <cell r="C60715">
            <v>40321765593</v>
          </cell>
        </row>
        <row r="60716">
          <cell r="C60716">
            <v>40321765594</v>
          </cell>
        </row>
        <row r="60717">
          <cell r="C60717">
            <v>40321765595</v>
          </cell>
        </row>
        <row r="60718">
          <cell r="C60718">
            <v>40321765596</v>
          </cell>
        </row>
        <row r="60719">
          <cell r="C60719">
            <v>40321765597</v>
          </cell>
        </row>
        <row r="60720">
          <cell r="C60720">
            <v>40321765598</v>
          </cell>
        </row>
        <row r="60721">
          <cell r="C60721">
            <v>40321765599</v>
          </cell>
        </row>
        <row r="60722">
          <cell r="C60722">
            <v>40321765600</v>
          </cell>
        </row>
        <row r="60723">
          <cell r="C60723">
            <v>40321765601</v>
          </cell>
        </row>
        <row r="60724">
          <cell r="C60724">
            <v>40321765602</v>
          </cell>
        </row>
        <row r="60725">
          <cell r="C60725">
            <v>40321765603</v>
          </cell>
        </row>
        <row r="60726">
          <cell r="C60726">
            <v>40321765604</v>
          </cell>
        </row>
        <row r="60727">
          <cell r="C60727">
            <v>40321765605</v>
          </cell>
        </row>
        <row r="60728">
          <cell r="C60728">
            <v>40321765606</v>
          </cell>
        </row>
        <row r="60729">
          <cell r="C60729">
            <v>40321765607</v>
          </cell>
        </row>
        <row r="60730">
          <cell r="C60730">
            <v>40321765608</v>
          </cell>
        </row>
        <row r="60731">
          <cell r="C60731">
            <v>40321765609</v>
          </cell>
        </row>
        <row r="60732">
          <cell r="C60732">
            <v>40321765610</v>
          </cell>
        </row>
        <row r="60733">
          <cell r="C60733">
            <v>40321765611</v>
          </cell>
        </row>
        <row r="60734">
          <cell r="C60734">
            <v>40321765612</v>
          </cell>
        </row>
        <row r="60735">
          <cell r="C60735">
            <v>40321765613</v>
          </cell>
        </row>
        <row r="60736">
          <cell r="C60736">
            <v>40321765614</v>
          </cell>
        </row>
        <row r="60737">
          <cell r="C60737">
            <v>40321765615</v>
          </cell>
        </row>
        <row r="60738">
          <cell r="C60738">
            <v>40321765616</v>
          </cell>
        </row>
        <row r="60739">
          <cell r="C60739">
            <v>40321765617</v>
          </cell>
        </row>
        <row r="60740">
          <cell r="C60740">
            <v>40321765618</v>
          </cell>
        </row>
        <row r="60741">
          <cell r="C60741">
            <v>40321765619</v>
          </cell>
        </row>
        <row r="60742">
          <cell r="C60742">
            <v>40321765620</v>
          </cell>
        </row>
        <row r="60743">
          <cell r="C60743">
            <v>40321765621</v>
          </cell>
        </row>
        <row r="60744">
          <cell r="C60744">
            <v>40321765622</v>
          </cell>
        </row>
        <row r="60745">
          <cell r="C60745">
            <v>40321765623</v>
          </cell>
        </row>
        <row r="60746">
          <cell r="C60746">
            <v>40321765624</v>
          </cell>
        </row>
        <row r="60747">
          <cell r="C60747">
            <v>40321765625</v>
          </cell>
        </row>
        <row r="60748">
          <cell r="C60748">
            <v>40321765626</v>
          </cell>
        </row>
        <row r="60749">
          <cell r="C60749">
            <v>40321765627</v>
          </cell>
        </row>
        <row r="60750">
          <cell r="C60750">
            <v>40321765628</v>
          </cell>
        </row>
        <row r="60751">
          <cell r="C60751">
            <v>40321765629</v>
          </cell>
        </row>
        <row r="60752">
          <cell r="C60752">
            <v>40321765630</v>
          </cell>
        </row>
        <row r="60753">
          <cell r="C60753">
            <v>40321765631</v>
          </cell>
        </row>
        <row r="60754">
          <cell r="C60754">
            <v>40321765632</v>
          </cell>
        </row>
        <row r="60755">
          <cell r="C60755">
            <v>40321765633</v>
          </cell>
        </row>
        <row r="60756">
          <cell r="C60756">
            <v>40321765634</v>
          </cell>
        </row>
        <row r="60757">
          <cell r="C60757">
            <v>40321765635</v>
          </cell>
        </row>
        <row r="60758">
          <cell r="C60758">
            <v>40321765636</v>
          </cell>
        </row>
        <row r="60759">
          <cell r="C60759">
            <v>40321765637</v>
          </cell>
        </row>
        <row r="60760">
          <cell r="C60760">
            <v>40321765638</v>
          </cell>
        </row>
        <row r="60761">
          <cell r="C60761">
            <v>40321765639</v>
          </cell>
        </row>
        <row r="60762">
          <cell r="C60762">
            <v>40321765640</v>
          </cell>
        </row>
        <row r="60763">
          <cell r="C60763">
            <v>40321765641</v>
          </cell>
        </row>
        <row r="60764">
          <cell r="C60764">
            <v>40321765642</v>
          </cell>
        </row>
        <row r="60765">
          <cell r="C60765">
            <v>40321765643</v>
          </cell>
        </row>
        <row r="60766">
          <cell r="C60766">
            <v>40321765644</v>
          </cell>
        </row>
        <row r="60767">
          <cell r="C60767">
            <v>40321765645</v>
          </cell>
        </row>
        <row r="60768">
          <cell r="C60768">
            <v>40321765646</v>
          </cell>
        </row>
        <row r="60769">
          <cell r="C60769">
            <v>40321765647</v>
          </cell>
        </row>
        <row r="60770">
          <cell r="C60770">
            <v>40321765648</v>
          </cell>
        </row>
        <row r="60771">
          <cell r="C60771">
            <v>40321765649</v>
          </cell>
        </row>
        <row r="60772">
          <cell r="C60772">
            <v>40321765650</v>
          </cell>
        </row>
        <row r="60773">
          <cell r="C60773">
            <v>40321765651</v>
          </cell>
        </row>
        <row r="60774">
          <cell r="C60774">
            <v>40321765652</v>
          </cell>
        </row>
        <row r="60775">
          <cell r="C60775">
            <v>40321765653</v>
          </cell>
        </row>
        <row r="60776">
          <cell r="C60776">
            <v>40321765654</v>
          </cell>
        </row>
        <row r="60777">
          <cell r="C60777">
            <v>40321765655</v>
          </cell>
        </row>
        <row r="60778">
          <cell r="C60778">
            <v>40321765656</v>
          </cell>
        </row>
        <row r="60779">
          <cell r="C60779">
            <v>40321765657</v>
          </cell>
        </row>
        <row r="60780">
          <cell r="C60780">
            <v>40321765658</v>
          </cell>
        </row>
        <row r="60781">
          <cell r="C60781">
            <v>40321765659</v>
          </cell>
        </row>
        <row r="60782">
          <cell r="C60782">
            <v>40321765660</v>
          </cell>
        </row>
        <row r="60783">
          <cell r="C60783">
            <v>40321765661</v>
          </cell>
        </row>
        <row r="60784">
          <cell r="C60784">
            <v>40321765662</v>
          </cell>
        </row>
        <row r="60785">
          <cell r="C60785">
            <v>40321765663</v>
          </cell>
        </row>
        <row r="60786">
          <cell r="C60786">
            <v>40321765664</v>
          </cell>
        </row>
        <row r="60787">
          <cell r="C60787">
            <v>40321765665</v>
          </cell>
        </row>
        <row r="60788">
          <cell r="C60788">
            <v>40321765666</v>
          </cell>
        </row>
        <row r="60789">
          <cell r="C60789">
            <v>40321765667</v>
          </cell>
        </row>
        <row r="60790">
          <cell r="C60790">
            <v>40321765668</v>
          </cell>
        </row>
        <row r="60791">
          <cell r="C60791">
            <v>40321765669</v>
          </cell>
        </row>
        <row r="60792">
          <cell r="C60792">
            <v>40321765670</v>
          </cell>
        </row>
        <row r="60793">
          <cell r="C60793">
            <v>40321765671</v>
          </cell>
        </row>
        <row r="60794">
          <cell r="C60794">
            <v>40321765672</v>
          </cell>
        </row>
        <row r="60795">
          <cell r="C60795">
            <v>40321765673</v>
          </cell>
        </row>
        <row r="60796">
          <cell r="C60796">
            <v>40321765674</v>
          </cell>
        </row>
        <row r="60797">
          <cell r="C60797">
            <v>40321765675</v>
          </cell>
        </row>
        <row r="60798">
          <cell r="C60798">
            <v>40321765676</v>
          </cell>
        </row>
        <row r="60799">
          <cell r="C60799">
            <v>40321765677</v>
          </cell>
        </row>
        <row r="60800">
          <cell r="C60800">
            <v>40321765678</v>
          </cell>
        </row>
        <row r="60801">
          <cell r="C60801">
            <v>40321765679</v>
          </cell>
        </row>
        <row r="60802">
          <cell r="C60802">
            <v>40321765680</v>
          </cell>
        </row>
        <row r="60803">
          <cell r="C60803">
            <v>40321765681</v>
          </cell>
        </row>
        <row r="60804">
          <cell r="C60804">
            <v>40321765682</v>
          </cell>
        </row>
        <row r="60805">
          <cell r="C60805">
            <v>40321765683</v>
          </cell>
        </row>
        <row r="60806">
          <cell r="C60806">
            <v>40321765684</v>
          </cell>
        </row>
        <row r="60807">
          <cell r="C60807">
            <v>40321765685</v>
          </cell>
        </row>
        <row r="60808">
          <cell r="C60808">
            <v>40321765686</v>
          </cell>
        </row>
        <row r="60809">
          <cell r="C60809">
            <v>40321765687</v>
          </cell>
        </row>
        <row r="60810">
          <cell r="C60810">
            <v>40321765688</v>
          </cell>
        </row>
        <row r="60811">
          <cell r="C60811">
            <v>40321765689</v>
          </cell>
        </row>
        <row r="60812">
          <cell r="C60812">
            <v>40321765690</v>
          </cell>
        </row>
        <row r="60813">
          <cell r="C60813">
            <v>40321765691</v>
          </cell>
        </row>
        <row r="60814">
          <cell r="C60814">
            <v>40321765692</v>
          </cell>
        </row>
        <row r="60815">
          <cell r="C60815">
            <v>40321765693</v>
          </cell>
        </row>
        <row r="60816">
          <cell r="C60816">
            <v>40321765694</v>
          </cell>
        </row>
        <row r="60817">
          <cell r="C60817">
            <v>40321765695</v>
          </cell>
        </row>
        <row r="60818">
          <cell r="C60818">
            <v>40321765696</v>
          </cell>
        </row>
        <row r="60819">
          <cell r="C60819">
            <v>40321765697</v>
          </cell>
        </row>
        <row r="60820">
          <cell r="C60820">
            <v>40321765698</v>
          </cell>
        </row>
        <row r="60821">
          <cell r="C60821">
            <v>40321765699</v>
          </cell>
        </row>
        <row r="60822">
          <cell r="C60822">
            <v>40321765700</v>
          </cell>
        </row>
        <row r="60823">
          <cell r="C60823">
            <v>40321765701</v>
          </cell>
        </row>
        <row r="60824">
          <cell r="C60824">
            <v>40321765702</v>
          </cell>
        </row>
        <row r="60825">
          <cell r="C60825">
            <v>40321765703</v>
          </cell>
        </row>
        <row r="60826">
          <cell r="C60826">
            <v>40321765704</v>
          </cell>
        </row>
        <row r="60827">
          <cell r="C60827">
            <v>40321765705</v>
          </cell>
        </row>
        <row r="60828">
          <cell r="C60828">
            <v>40321765706</v>
          </cell>
        </row>
        <row r="60829">
          <cell r="C60829">
            <v>40321765707</v>
          </cell>
        </row>
        <row r="60830">
          <cell r="C60830">
            <v>40321765708</v>
          </cell>
        </row>
        <row r="60831">
          <cell r="C60831">
            <v>40321765709</v>
          </cell>
        </row>
        <row r="60832">
          <cell r="C60832">
            <v>40321765710</v>
          </cell>
        </row>
        <row r="60833">
          <cell r="C60833">
            <v>40321765711</v>
          </cell>
        </row>
        <row r="60834">
          <cell r="C60834">
            <v>40321765712</v>
          </cell>
        </row>
        <row r="60835">
          <cell r="C60835">
            <v>40321765713</v>
          </cell>
        </row>
        <row r="60836">
          <cell r="C60836">
            <v>40321765714</v>
          </cell>
        </row>
        <row r="60837">
          <cell r="C60837">
            <v>40321765715</v>
          </cell>
        </row>
        <row r="60838">
          <cell r="C60838">
            <v>40321765716</v>
          </cell>
        </row>
        <row r="60839">
          <cell r="C60839">
            <v>40321765717</v>
          </cell>
        </row>
        <row r="60840">
          <cell r="C60840">
            <v>40321765718</v>
          </cell>
        </row>
        <row r="60841">
          <cell r="C60841">
            <v>40321765719</v>
          </cell>
        </row>
        <row r="60842">
          <cell r="C60842">
            <v>40321765720</v>
          </cell>
        </row>
        <row r="60843">
          <cell r="C60843">
            <v>40321765721</v>
          </cell>
        </row>
        <row r="60844">
          <cell r="C60844">
            <v>40321765722</v>
          </cell>
        </row>
        <row r="60845">
          <cell r="C60845">
            <v>40321765723</v>
          </cell>
        </row>
        <row r="60846">
          <cell r="C60846">
            <v>40321765724</v>
          </cell>
        </row>
        <row r="60847">
          <cell r="C60847">
            <v>40321765725</v>
          </cell>
        </row>
        <row r="60848">
          <cell r="C60848">
            <v>40321765726</v>
          </cell>
        </row>
        <row r="60849">
          <cell r="C60849">
            <v>40321765727</v>
          </cell>
        </row>
        <row r="60850">
          <cell r="C60850">
            <v>40321765728</v>
          </cell>
        </row>
        <row r="60851">
          <cell r="C60851">
            <v>40321765729</v>
          </cell>
        </row>
        <row r="60852">
          <cell r="C60852">
            <v>40321765730</v>
          </cell>
        </row>
        <row r="60853">
          <cell r="C60853">
            <v>40321765731</v>
          </cell>
        </row>
        <row r="60854">
          <cell r="C60854">
            <v>40321765732</v>
          </cell>
        </row>
        <row r="60855">
          <cell r="C60855">
            <v>40321765733</v>
          </cell>
        </row>
        <row r="60856">
          <cell r="C60856">
            <v>40321765734</v>
          </cell>
        </row>
        <row r="60857">
          <cell r="C60857">
            <v>40321765735</v>
          </cell>
        </row>
        <row r="60858">
          <cell r="C60858">
            <v>40321765736</v>
          </cell>
        </row>
        <row r="60859">
          <cell r="C60859">
            <v>40321765737</v>
          </cell>
        </row>
        <row r="60860">
          <cell r="C60860">
            <v>40321765738</v>
          </cell>
        </row>
        <row r="60861">
          <cell r="C60861">
            <v>40321765739</v>
          </cell>
        </row>
        <row r="60862">
          <cell r="C60862">
            <v>40321765740</v>
          </cell>
        </row>
        <row r="60863">
          <cell r="C60863">
            <v>40321765741</v>
          </cell>
        </row>
        <row r="60864">
          <cell r="C60864">
            <v>40321765742</v>
          </cell>
        </row>
        <row r="60865">
          <cell r="C60865">
            <v>40321765743</v>
          </cell>
        </row>
        <row r="60866">
          <cell r="C60866">
            <v>40321765744</v>
          </cell>
        </row>
        <row r="60867">
          <cell r="C60867">
            <v>40321765745</v>
          </cell>
        </row>
        <row r="60868">
          <cell r="C60868">
            <v>40321765746</v>
          </cell>
        </row>
        <row r="60869">
          <cell r="C60869">
            <v>40321765747</v>
          </cell>
        </row>
        <row r="60870">
          <cell r="C60870">
            <v>40321765748</v>
          </cell>
        </row>
        <row r="60871">
          <cell r="C60871">
            <v>40321765749</v>
          </cell>
        </row>
        <row r="60872">
          <cell r="C60872">
            <v>40321765750</v>
          </cell>
        </row>
        <row r="60873">
          <cell r="C60873">
            <v>40321765751</v>
          </cell>
        </row>
        <row r="60874">
          <cell r="C60874">
            <v>40321765752</v>
          </cell>
        </row>
        <row r="60875">
          <cell r="C60875">
            <v>40321765753</v>
          </cell>
        </row>
        <row r="60876">
          <cell r="C60876">
            <v>40321765754</v>
          </cell>
        </row>
        <row r="60877">
          <cell r="C60877">
            <v>40321765755</v>
          </cell>
        </row>
        <row r="60878">
          <cell r="C60878">
            <v>40321765756</v>
          </cell>
        </row>
        <row r="60879">
          <cell r="C60879">
            <v>40321765757</v>
          </cell>
        </row>
        <row r="60880">
          <cell r="C60880">
            <v>40321765758</v>
          </cell>
        </row>
        <row r="60881">
          <cell r="C60881">
            <v>40321765759</v>
          </cell>
        </row>
        <row r="60882">
          <cell r="C60882">
            <v>40321765760</v>
          </cell>
        </row>
        <row r="60883">
          <cell r="C60883">
            <v>40321765761</v>
          </cell>
        </row>
        <row r="60884">
          <cell r="C60884">
            <v>40321765762</v>
          </cell>
        </row>
        <row r="60885">
          <cell r="C60885">
            <v>40321765763</v>
          </cell>
        </row>
        <row r="60886">
          <cell r="C60886">
            <v>40321765764</v>
          </cell>
        </row>
        <row r="60887">
          <cell r="C60887">
            <v>40321765765</v>
          </cell>
        </row>
        <row r="60888">
          <cell r="C60888">
            <v>40321765766</v>
          </cell>
        </row>
        <row r="60889">
          <cell r="C60889">
            <v>40321765767</v>
          </cell>
        </row>
        <row r="60890">
          <cell r="C60890">
            <v>40321765768</v>
          </cell>
        </row>
        <row r="60891">
          <cell r="C60891">
            <v>40321765769</v>
          </cell>
        </row>
        <row r="60892">
          <cell r="C60892">
            <v>40321765770</v>
          </cell>
        </row>
        <row r="60893">
          <cell r="C60893">
            <v>40321765771</v>
          </cell>
        </row>
        <row r="60894">
          <cell r="C60894">
            <v>40321765772</v>
          </cell>
        </row>
        <row r="60895">
          <cell r="C60895">
            <v>40321765773</v>
          </cell>
        </row>
        <row r="60896">
          <cell r="C60896">
            <v>40321765774</v>
          </cell>
        </row>
        <row r="60897">
          <cell r="C60897">
            <v>40321765775</v>
          </cell>
        </row>
        <row r="60898">
          <cell r="C60898">
            <v>40321765776</v>
          </cell>
        </row>
        <row r="60899">
          <cell r="C60899">
            <v>40321765777</v>
          </cell>
        </row>
        <row r="60900">
          <cell r="C60900">
            <v>40321765778</v>
          </cell>
        </row>
        <row r="60901">
          <cell r="C60901">
            <v>40321765779</v>
          </cell>
        </row>
        <row r="60902">
          <cell r="C60902">
            <v>40321765780</v>
          </cell>
        </row>
        <row r="60903">
          <cell r="C60903">
            <v>40321765781</v>
          </cell>
        </row>
        <row r="60904">
          <cell r="C60904">
            <v>40321765782</v>
          </cell>
        </row>
        <row r="60905">
          <cell r="C60905">
            <v>40321765783</v>
          </cell>
        </row>
        <row r="60906">
          <cell r="C60906">
            <v>40321765784</v>
          </cell>
        </row>
        <row r="60907">
          <cell r="C60907">
            <v>40321765785</v>
          </cell>
        </row>
        <row r="60908">
          <cell r="C60908">
            <v>40321765786</v>
          </cell>
        </row>
        <row r="60909">
          <cell r="C60909">
            <v>40321765787</v>
          </cell>
        </row>
        <row r="60910">
          <cell r="C60910">
            <v>40321765788</v>
          </cell>
        </row>
        <row r="60911">
          <cell r="C60911">
            <v>40321765789</v>
          </cell>
        </row>
        <row r="60912">
          <cell r="C60912">
            <v>40321765790</v>
          </cell>
        </row>
        <row r="60913">
          <cell r="C60913">
            <v>40321765791</v>
          </cell>
        </row>
        <row r="60914">
          <cell r="C60914">
            <v>40321765792</v>
          </cell>
        </row>
        <row r="60915">
          <cell r="C60915">
            <v>40321765793</v>
          </cell>
        </row>
        <row r="60916">
          <cell r="C60916">
            <v>40321765794</v>
          </cell>
        </row>
        <row r="60917">
          <cell r="C60917">
            <v>40321765795</v>
          </cell>
        </row>
        <row r="60918">
          <cell r="C60918">
            <v>40321765796</v>
          </cell>
        </row>
        <row r="60919">
          <cell r="C60919">
            <v>40321765797</v>
          </cell>
        </row>
        <row r="60920">
          <cell r="C60920">
            <v>40321765798</v>
          </cell>
        </row>
        <row r="60921">
          <cell r="C60921">
            <v>40321765799</v>
          </cell>
        </row>
        <row r="60922">
          <cell r="C60922">
            <v>40321765800</v>
          </cell>
        </row>
        <row r="60923">
          <cell r="C60923">
            <v>40321765801</v>
          </cell>
        </row>
        <row r="60924">
          <cell r="C60924">
            <v>40321765802</v>
          </cell>
        </row>
        <row r="60925">
          <cell r="C60925">
            <v>40321765803</v>
          </cell>
        </row>
        <row r="60926">
          <cell r="C60926">
            <v>40321765804</v>
          </cell>
        </row>
        <row r="60927">
          <cell r="C60927">
            <v>40321765805</v>
          </cell>
        </row>
        <row r="60928">
          <cell r="C60928">
            <v>40321765806</v>
          </cell>
        </row>
        <row r="60929">
          <cell r="C60929">
            <v>40321765807</v>
          </cell>
        </row>
        <row r="60930">
          <cell r="C60930">
            <v>40321765808</v>
          </cell>
        </row>
        <row r="60931">
          <cell r="C60931">
            <v>40321765809</v>
          </cell>
        </row>
        <row r="60932">
          <cell r="C60932">
            <v>40321765810</v>
          </cell>
        </row>
        <row r="60933">
          <cell r="C60933">
            <v>40321765811</v>
          </cell>
        </row>
        <row r="60934">
          <cell r="C60934">
            <v>40321765812</v>
          </cell>
        </row>
        <row r="60935">
          <cell r="C60935">
            <v>40321765813</v>
          </cell>
        </row>
        <row r="60936">
          <cell r="C60936">
            <v>40321765814</v>
          </cell>
        </row>
        <row r="60937">
          <cell r="C60937">
            <v>40321765815</v>
          </cell>
        </row>
        <row r="60938">
          <cell r="C60938">
            <v>40321765816</v>
          </cell>
        </row>
        <row r="60939">
          <cell r="C60939">
            <v>40321765817</v>
          </cell>
        </row>
        <row r="60940">
          <cell r="C60940">
            <v>40321765818</v>
          </cell>
        </row>
        <row r="60941">
          <cell r="C60941">
            <v>40321765819</v>
          </cell>
        </row>
        <row r="60942">
          <cell r="C60942">
            <v>40321765820</v>
          </cell>
        </row>
        <row r="60943">
          <cell r="C60943">
            <v>40321765821</v>
          </cell>
        </row>
        <row r="60944">
          <cell r="C60944">
            <v>40321765822</v>
          </cell>
        </row>
        <row r="60945">
          <cell r="C60945">
            <v>40321765823</v>
          </cell>
        </row>
        <row r="60946">
          <cell r="C60946">
            <v>40321765824</v>
          </cell>
        </row>
        <row r="60947">
          <cell r="C60947">
            <v>40321765825</v>
          </cell>
        </row>
        <row r="60948">
          <cell r="C60948">
            <v>40321765826</v>
          </cell>
        </row>
        <row r="60949">
          <cell r="C60949">
            <v>40321765827</v>
          </cell>
        </row>
        <row r="60950">
          <cell r="C60950">
            <v>40321765828</v>
          </cell>
        </row>
        <row r="60951">
          <cell r="C60951">
            <v>40321765829</v>
          </cell>
        </row>
        <row r="60952">
          <cell r="C60952">
            <v>40321765830</v>
          </cell>
        </row>
        <row r="60953">
          <cell r="C60953">
            <v>40321765831</v>
          </cell>
        </row>
        <row r="60954">
          <cell r="C60954">
            <v>40321765832</v>
          </cell>
        </row>
        <row r="60955">
          <cell r="C60955">
            <v>40321765833</v>
          </cell>
        </row>
        <row r="60956">
          <cell r="C60956">
            <v>40321765834</v>
          </cell>
        </row>
        <row r="60957">
          <cell r="C60957">
            <v>40321765835</v>
          </cell>
        </row>
        <row r="60958">
          <cell r="C60958">
            <v>40321765836</v>
          </cell>
        </row>
        <row r="60959">
          <cell r="C60959">
            <v>40321765837</v>
          </cell>
        </row>
        <row r="60960">
          <cell r="C60960">
            <v>40321765838</v>
          </cell>
        </row>
        <row r="60961">
          <cell r="C60961">
            <v>40321765839</v>
          </cell>
        </row>
        <row r="60962">
          <cell r="C60962">
            <v>40321765840</v>
          </cell>
        </row>
        <row r="60963">
          <cell r="C60963">
            <v>40321765841</v>
          </cell>
        </row>
        <row r="60964">
          <cell r="C60964">
            <v>40321765842</v>
          </cell>
        </row>
        <row r="60965">
          <cell r="C60965">
            <v>40321765843</v>
          </cell>
        </row>
        <row r="60966">
          <cell r="C60966">
            <v>40321765844</v>
          </cell>
        </row>
        <row r="60967">
          <cell r="C60967">
            <v>40321765845</v>
          </cell>
        </row>
        <row r="60968">
          <cell r="C60968">
            <v>40321765846</v>
          </cell>
        </row>
        <row r="60969">
          <cell r="C60969">
            <v>40321765847</v>
          </cell>
        </row>
        <row r="60970">
          <cell r="C60970">
            <v>40321765848</v>
          </cell>
        </row>
        <row r="60971">
          <cell r="C60971">
            <v>40321765849</v>
          </cell>
        </row>
        <row r="60972">
          <cell r="C60972">
            <v>40321765850</v>
          </cell>
        </row>
        <row r="60973">
          <cell r="C60973">
            <v>40321765851</v>
          </cell>
        </row>
        <row r="60974">
          <cell r="C60974">
            <v>40321765852</v>
          </cell>
        </row>
        <row r="60975">
          <cell r="C60975">
            <v>40321765853</v>
          </cell>
        </row>
        <row r="60976">
          <cell r="C60976">
            <v>40321765854</v>
          </cell>
        </row>
        <row r="60977">
          <cell r="C60977">
            <v>40321765855</v>
          </cell>
        </row>
        <row r="60978">
          <cell r="C60978">
            <v>40321765856</v>
          </cell>
        </row>
        <row r="60979">
          <cell r="C60979">
            <v>40321765857</v>
          </cell>
        </row>
        <row r="60980">
          <cell r="C60980">
            <v>40321765858</v>
          </cell>
        </row>
        <row r="60981">
          <cell r="C60981">
            <v>40321765859</v>
          </cell>
        </row>
        <row r="60982">
          <cell r="C60982">
            <v>40321765860</v>
          </cell>
        </row>
        <row r="60983">
          <cell r="C60983">
            <v>40321765861</v>
          </cell>
        </row>
        <row r="60984">
          <cell r="C60984">
            <v>40321765862</v>
          </cell>
        </row>
        <row r="60985">
          <cell r="C60985">
            <v>40321765863</v>
          </cell>
        </row>
        <row r="60986">
          <cell r="C60986">
            <v>40321765864</v>
          </cell>
        </row>
        <row r="60987">
          <cell r="C60987">
            <v>40321765865</v>
          </cell>
        </row>
        <row r="60988">
          <cell r="C60988">
            <v>40321765866</v>
          </cell>
        </row>
        <row r="60989">
          <cell r="C60989">
            <v>40321765867</v>
          </cell>
        </row>
        <row r="60990">
          <cell r="C60990">
            <v>40321765868</v>
          </cell>
        </row>
        <row r="60991">
          <cell r="C60991">
            <v>40321765869</v>
          </cell>
        </row>
        <row r="60992">
          <cell r="C60992">
            <v>40321765870</v>
          </cell>
        </row>
        <row r="60993">
          <cell r="C60993">
            <v>40321765871</v>
          </cell>
        </row>
        <row r="60994">
          <cell r="C60994">
            <v>40321765872</v>
          </cell>
        </row>
        <row r="60995">
          <cell r="C60995">
            <v>40321765873</v>
          </cell>
        </row>
        <row r="60996">
          <cell r="C60996">
            <v>40321765874</v>
          </cell>
        </row>
        <row r="60997">
          <cell r="C60997">
            <v>40321765875</v>
          </cell>
        </row>
        <row r="60998">
          <cell r="C60998">
            <v>40321765876</v>
          </cell>
        </row>
        <row r="60999">
          <cell r="C60999">
            <v>40321765877</v>
          </cell>
        </row>
        <row r="61000">
          <cell r="C61000">
            <v>40321765878</v>
          </cell>
        </row>
        <row r="61001">
          <cell r="C61001">
            <v>40321765879</v>
          </cell>
        </row>
        <row r="61002">
          <cell r="C61002">
            <v>40321765880</v>
          </cell>
        </row>
        <row r="61003">
          <cell r="C61003">
            <v>40321765881</v>
          </cell>
        </row>
        <row r="61004">
          <cell r="C61004">
            <v>40321765882</v>
          </cell>
        </row>
        <row r="61005">
          <cell r="C61005">
            <v>40321765883</v>
          </cell>
        </row>
        <row r="61006">
          <cell r="C61006">
            <v>40321765884</v>
          </cell>
        </row>
        <row r="61007">
          <cell r="C61007">
            <v>40321765885</v>
          </cell>
        </row>
        <row r="61008">
          <cell r="C61008">
            <v>40321765886</v>
          </cell>
        </row>
        <row r="61009">
          <cell r="C61009">
            <v>40321765887</v>
          </cell>
        </row>
        <row r="61010">
          <cell r="C61010">
            <v>40321765888</v>
          </cell>
        </row>
        <row r="61011">
          <cell r="C61011">
            <v>40321765889</v>
          </cell>
        </row>
        <row r="61012">
          <cell r="C61012">
            <v>40321765890</v>
          </cell>
        </row>
        <row r="61013">
          <cell r="C61013">
            <v>40321765891</v>
          </cell>
        </row>
        <row r="61014">
          <cell r="C61014">
            <v>40321765892</v>
          </cell>
        </row>
        <row r="61015">
          <cell r="C61015">
            <v>40321765893</v>
          </cell>
        </row>
        <row r="61016">
          <cell r="C61016">
            <v>40321765894</v>
          </cell>
        </row>
        <row r="61017">
          <cell r="C61017">
            <v>40321765895</v>
          </cell>
        </row>
        <row r="61018">
          <cell r="C61018">
            <v>40321765896</v>
          </cell>
        </row>
        <row r="61019">
          <cell r="C61019">
            <v>40321765897</v>
          </cell>
        </row>
        <row r="61020">
          <cell r="C61020">
            <v>40321765898</v>
          </cell>
        </row>
        <row r="61021">
          <cell r="C61021">
            <v>40321765899</v>
          </cell>
        </row>
        <row r="61022">
          <cell r="C61022">
            <v>40321765900</v>
          </cell>
        </row>
        <row r="61023">
          <cell r="C61023">
            <v>40321765901</v>
          </cell>
        </row>
        <row r="61024">
          <cell r="C61024">
            <v>40321765902</v>
          </cell>
        </row>
        <row r="61025">
          <cell r="C61025">
            <v>40321765903</v>
          </cell>
        </row>
        <row r="61026">
          <cell r="C61026">
            <v>40321765904</v>
          </cell>
        </row>
        <row r="61027">
          <cell r="C61027">
            <v>40321765905</v>
          </cell>
        </row>
        <row r="61028">
          <cell r="C61028">
            <v>40321765906</v>
          </cell>
        </row>
        <row r="61029">
          <cell r="C61029">
            <v>40321765907</v>
          </cell>
        </row>
        <row r="61030">
          <cell r="C61030">
            <v>40321765908</v>
          </cell>
        </row>
        <row r="61031">
          <cell r="C61031">
            <v>40321765909</v>
          </cell>
        </row>
        <row r="61032">
          <cell r="C61032">
            <v>40321765910</v>
          </cell>
        </row>
        <row r="61033">
          <cell r="C61033">
            <v>40321765911</v>
          </cell>
        </row>
        <row r="61034">
          <cell r="C61034">
            <v>40321765912</v>
          </cell>
        </row>
        <row r="61035">
          <cell r="C61035">
            <v>40321765913</v>
          </cell>
        </row>
        <row r="61036">
          <cell r="C61036">
            <v>40321765914</v>
          </cell>
        </row>
        <row r="61037">
          <cell r="C61037">
            <v>40321765915</v>
          </cell>
        </row>
        <row r="61038">
          <cell r="C61038">
            <v>40321765916</v>
          </cell>
        </row>
        <row r="61039">
          <cell r="C61039">
            <v>40321765917</v>
          </cell>
        </row>
        <row r="61040">
          <cell r="C61040">
            <v>40321765918</v>
          </cell>
        </row>
        <row r="61041">
          <cell r="C61041">
            <v>40321765919</v>
          </cell>
        </row>
        <row r="61042">
          <cell r="C61042">
            <v>40321765920</v>
          </cell>
        </row>
        <row r="61043">
          <cell r="C61043">
            <v>40321765921</v>
          </cell>
        </row>
        <row r="61044">
          <cell r="C61044">
            <v>40321765922</v>
          </cell>
        </row>
        <row r="61045">
          <cell r="C61045">
            <v>40321765923</v>
          </cell>
        </row>
        <row r="61046">
          <cell r="C61046">
            <v>40321765924</v>
          </cell>
        </row>
        <row r="61047">
          <cell r="C61047">
            <v>40321765925</v>
          </cell>
        </row>
        <row r="61048">
          <cell r="C61048">
            <v>40321765926</v>
          </cell>
        </row>
        <row r="61049">
          <cell r="C61049">
            <v>40321765927</v>
          </cell>
        </row>
        <row r="61050">
          <cell r="C61050">
            <v>40321765928</v>
          </cell>
        </row>
        <row r="61051">
          <cell r="C61051">
            <v>40321765929</v>
          </cell>
        </row>
        <row r="61052">
          <cell r="C61052">
            <v>40321765930</v>
          </cell>
        </row>
        <row r="61053">
          <cell r="C61053">
            <v>40321765931</v>
          </cell>
        </row>
        <row r="61054">
          <cell r="C61054">
            <v>40321765932</v>
          </cell>
        </row>
        <row r="61055">
          <cell r="C61055">
            <v>40321765933</v>
          </cell>
        </row>
        <row r="61056">
          <cell r="C61056">
            <v>40321765934</v>
          </cell>
        </row>
        <row r="61057">
          <cell r="C61057">
            <v>40321765935</v>
          </cell>
        </row>
        <row r="61058">
          <cell r="C61058">
            <v>40321765936</v>
          </cell>
        </row>
        <row r="61059">
          <cell r="C61059">
            <v>40321765937</v>
          </cell>
        </row>
        <row r="61060">
          <cell r="C61060">
            <v>40321765938</v>
          </cell>
        </row>
        <row r="61061">
          <cell r="C61061">
            <v>40321765939</v>
          </cell>
        </row>
        <row r="61062">
          <cell r="C61062">
            <v>40321765940</v>
          </cell>
        </row>
        <row r="61063">
          <cell r="C61063">
            <v>40321765941</v>
          </cell>
        </row>
        <row r="61064">
          <cell r="C61064">
            <v>40321765942</v>
          </cell>
        </row>
        <row r="61065">
          <cell r="C61065">
            <v>40321765943</v>
          </cell>
        </row>
        <row r="61066">
          <cell r="C61066">
            <v>40321765944</v>
          </cell>
        </row>
        <row r="61067">
          <cell r="C61067">
            <v>40321765945</v>
          </cell>
        </row>
        <row r="61068">
          <cell r="C61068">
            <v>40321765946</v>
          </cell>
        </row>
        <row r="61069">
          <cell r="C61069">
            <v>40321765947</v>
          </cell>
        </row>
        <row r="61070">
          <cell r="C61070">
            <v>40321765948</v>
          </cell>
        </row>
        <row r="61071">
          <cell r="C61071">
            <v>40321765949</v>
          </cell>
        </row>
        <row r="61072">
          <cell r="C61072">
            <v>40321765950</v>
          </cell>
        </row>
        <row r="61073">
          <cell r="C61073">
            <v>40321765951</v>
          </cell>
        </row>
        <row r="61074">
          <cell r="C61074">
            <v>40321765952</v>
          </cell>
        </row>
        <row r="61075">
          <cell r="C61075">
            <v>40321765953</v>
          </cell>
        </row>
        <row r="61076">
          <cell r="C61076">
            <v>40321765954</v>
          </cell>
        </row>
        <row r="61077">
          <cell r="C61077">
            <v>40321765955</v>
          </cell>
        </row>
        <row r="61078">
          <cell r="C61078">
            <v>40321765956</v>
          </cell>
        </row>
        <row r="61079">
          <cell r="C61079">
            <v>40321765957</v>
          </cell>
        </row>
        <row r="61080">
          <cell r="C61080">
            <v>40321765958</v>
          </cell>
        </row>
        <row r="61081">
          <cell r="C61081">
            <v>40321765959</v>
          </cell>
        </row>
        <row r="61082">
          <cell r="C61082">
            <v>40321765960</v>
          </cell>
        </row>
        <row r="61083">
          <cell r="C61083">
            <v>40321765961</v>
          </cell>
        </row>
        <row r="61084">
          <cell r="C61084">
            <v>40321765962</v>
          </cell>
        </row>
        <row r="61085">
          <cell r="C61085">
            <v>40321765963</v>
          </cell>
        </row>
        <row r="61086">
          <cell r="C61086">
            <v>40321765964</v>
          </cell>
        </row>
        <row r="61087">
          <cell r="C61087">
            <v>40321765965</v>
          </cell>
        </row>
        <row r="61088">
          <cell r="C61088">
            <v>40321765966</v>
          </cell>
        </row>
        <row r="61089">
          <cell r="C61089">
            <v>40321765967</v>
          </cell>
        </row>
        <row r="61090">
          <cell r="C61090">
            <v>40321765968</v>
          </cell>
        </row>
        <row r="61091">
          <cell r="C61091">
            <v>40321765969</v>
          </cell>
        </row>
        <row r="61092">
          <cell r="C61092">
            <v>40321765970</v>
          </cell>
        </row>
        <row r="61093">
          <cell r="C61093">
            <v>40321765971</v>
          </cell>
        </row>
        <row r="61094">
          <cell r="C61094">
            <v>40321765972</v>
          </cell>
        </row>
        <row r="61095">
          <cell r="C61095">
            <v>40321765973</v>
          </cell>
        </row>
        <row r="61096">
          <cell r="C61096">
            <v>40321765974</v>
          </cell>
        </row>
        <row r="61097">
          <cell r="C61097">
            <v>40321765975</v>
          </cell>
        </row>
        <row r="61098">
          <cell r="C61098">
            <v>40321765976</v>
          </cell>
        </row>
        <row r="61099">
          <cell r="C61099">
            <v>40321765977</v>
          </cell>
        </row>
        <row r="61100">
          <cell r="C61100">
            <v>40321765978</v>
          </cell>
        </row>
        <row r="61101">
          <cell r="C61101">
            <v>40321765979</v>
          </cell>
        </row>
        <row r="61102">
          <cell r="C61102">
            <v>40321765980</v>
          </cell>
        </row>
        <row r="61103">
          <cell r="C61103">
            <v>40321765981</v>
          </cell>
        </row>
        <row r="61104">
          <cell r="C61104">
            <v>40321765982</v>
          </cell>
        </row>
        <row r="61105">
          <cell r="C61105">
            <v>40321765983</v>
          </cell>
        </row>
        <row r="61106">
          <cell r="C61106">
            <v>40321765984</v>
          </cell>
        </row>
        <row r="61107">
          <cell r="C61107">
            <v>40321765985</v>
          </cell>
        </row>
        <row r="61108">
          <cell r="C61108">
            <v>40321765986</v>
          </cell>
        </row>
        <row r="61109">
          <cell r="C61109">
            <v>40321765987</v>
          </cell>
        </row>
        <row r="61110">
          <cell r="C61110">
            <v>40321765988</v>
          </cell>
        </row>
        <row r="61111">
          <cell r="C61111">
            <v>40321765989</v>
          </cell>
        </row>
        <row r="61112">
          <cell r="C61112">
            <v>40321765990</v>
          </cell>
        </row>
        <row r="61113">
          <cell r="C61113">
            <v>40321765991</v>
          </cell>
        </row>
        <row r="61114">
          <cell r="C61114">
            <v>40321765992</v>
          </cell>
        </row>
        <row r="61115">
          <cell r="C61115">
            <v>40321765993</v>
          </cell>
        </row>
        <row r="61116">
          <cell r="C61116">
            <v>40321765994</v>
          </cell>
        </row>
        <row r="61117">
          <cell r="C61117">
            <v>40321765995</v>
          </cell>
        </row>
        <row r="61118">
          <cell r="C61118">
            <v>40321765996</v>
          </cell>
        </row>
        <row r="61119">
          <cell r="C61119">
            <v>40321765997</v>
          </cell>
        </row>
        <row r="61120">
          <cell r="C61120">
            <v>40321765998</v>
          </cell>
        </row>
        <row r="61121">
          <cell r="C61121">
            <v>40321765999</v>
          </cell>
        </row>
        <row r="61122">
          <cell r="C61122">
            <v>40321766000</v>
          </cell>
        </row>
        <row r="61123">
          <cell r="C61123">
            <v>40321766001</v>
          </cell>
        </row>
        <row r="61124">
          <cell r="C61124">
            <v>40321766002</v>
          </cell>
        </row>
        <row r="61125">
          <cell r="C61125">
            <v>40321766003</v>
          </cell>
        </row>
        <row r="61126">
          <cell r="C61126">
            <v>40321766004</v>
          </cell>
        </row>
        <row r="61127">
          <cell r="C61127">
            <v>40321766005</v>
          </cell>
        </row>
        <row r="61128">
          <cell r="C61128">
            <v>40321766006</v>
          </cell>
        </row>
        <row r="61129">
          <cell r="C61129">
            <v>40321766007</v>
          </cell>
        </row>
        <row r="61130">
          <cell r="C61130">
            <v>40321766008</v>
          </cell>
        </row>
        <row r="61131">
          <cell r="C61131">
            <v>40321766009</v>
          </cell>
        </row>
        <row r="61132">
          <cell r="C61132">
            <v>40321766010</v>
          </cell>
        </row>
        <row r="61133">
          <cell r="C61133">
            <v>40321766011</v>
          </cell>
        </row>
        <row r="61134">
          <cell r="C61134">
            <v>40321766012</v>
          </cell>
        </row>
        <row r="61135">
          <cell r="C61135">
            <v>40321766013</v>
          </cell>
        </row>
        <row r="61136">
          <cell r="C61136">
            <v>40321766014</v>
          </cell>
        </row>
        <row r="61137">
          <cell r="C61137">
            <v>40321766015</v>
          </cell>
        </row>
        <row r="61138">
          <cell r="C61138">
            <v>40321766016</v>
          </cell>
        </row>
        <row r="61139">
          <cell r="C61139">
            <v>40321766017</v>
          </cell>
        </row>
        <row r="61140">
          <cell r="C61140">
            <v>40321766018</v>
          </cell>
        </row>
        <row r="61141">
          <cell r="C61141">
            <v>40321766019</v>
          </cell>
        </row>
        <row r="61142">
          <cell r="C61142">
            <v>40321766020</v>
          </cell>
        </row>
        <row r="61143">
          <cell r="C61143">
            <v>40321766021</v>
          </cell>
        </row>
        <row r="61144">
          <cell r="C61144">
            <v>40321766022</v>
          </cell>
        </row>
        <row r="61145">
          <cell r="C61145">
            <v>40321766023</v>
          </cell>
        </row>
        <row r="61146">
          <cell r="C61146">
            <v>40321766024</v>
          </cell>
        </row>
        <row r="61147">
          <cell r="C61147">
            <v>40321766025</v>
          </cell>
        </row>
        <row r="61148">
          <cell r="C61148">
            <v>40321766026</v>
          </cell>
        </row>
        <row r="61149">
          <cell r="C61149">
            <v>40321766027</v>
          </cell>
        </row>
        <row r="61150">
          <cell r="C61150">
            <v>40321766028</v>
          </cell>
        </row>
        <row r="61151">
          <cell r="C61151">
            <v>40321766029</v>
          </cell>
        </row>
        <row r="61152">
          <cell r="C61152">
            <v>40321766030</v>
          </cell>
        </row>
        <row r="61153">
          <cell r="C61153">
            <v>40321766031</v>
          </cell>
        </row>
        <row r="61154">
          <cell r="C61154">
            <v>40321766032</v>
          </cell>
        </row>
        <row r="61155">
          <cell r="C61155">
            <v>40321766033</v>
          </cell>
        </row>
        <row r="61156">
          <cell r="C61156">
            <v>40321766034</v>
          </cell>
        </row>
        <row r="61157">
          <cell r="C61157">
            <v>40321766035</v>
          </cell>
        </row>
        <row r="61158">
          <cell r="C61158">
            <v>40321766036</v>
          </cell>
        </row>
        <row r="61159">
          <cell r="C61159">
            <v>40321766037</v>
          </cell>
        </row>
        <row r="61160">
          <cell r="C61160">
            <v>40321766038</v>
          </cell>
        </row>
        <row r="61161">
          <cell r="C61161">
            <v>40321766039</v>
          </cell>
        </row>
        <row r="61162">
          <cell r="C61162">
            <v>40321766040</v>
          </cell>
        </row>
        <row r="61163">
          <cell r="C61163">
            <v>40321766041</v>
          </cell>
        </row>
        <row r="61164">
          <cell r="C61164">
            <v>40321766042</v>
          </cell>
        </row>
        <row r="61165">
          <cell r="C61165">
            <v>40321766043</v>
          </cell>
        </row>
        <row r="61166">
          <cell r="C61166">
            <v>40321766044</v>
          </cell>
        </row>
        <row r="61167">
          <cell r="C61167">
            <v>40321766045</v>
          </cell>
        </row>
        <row r="61168">
          <cell r="C61168">
            <v>40321766046</v>
          </cell>
        </row>
        <row r="61169">
          <cell r="C61169">
            <v>40321766047</v>
          </cell>
        </row>
        <row r="61170">
          <cell r="C61170">
            <v>40321766048</v>
          </cell>
        </row>
        <row r="61171">
          <cell r="C61171">
            <v>40321766049</v>
          </cell>
        </row>
        <row r="61172">
          <cell r="C61172">
            <v>40321766050</v>
          </cell>
        </row>
        <row r="61173">
          <cell r="C61173">
            <v>40321766051</v>
          </cell>
        </row>
        <row r="61174">
          <cell r="C61174">
            <v>40321766052</v>
          </cell>
        </row>
        <row r="61175">
          <cell r="C61175">
            <v>40321766053</v>
          </cell>
        </row>
        <row r="61176">
          <cell r="C61176">
            <v>40321766054</v>
          </cell>
        </row>
        <row r="61177">
          <cell r="C61177">
            <v>40321766055</v>
          </cell>
        </row>
        <row r="61178">
          <cell r="C61178">
            <v>40321766056</v>
          </cell>
        </row>
        <row r="61179">
          <cell r="C61179">
            <v>40321766057</v>
          </cell>
        </row>
        <row r="61180">
          <cell r="C61180">
            <v>40321766058</v>
          </cell>
        </row>
        <row r="61181">
          <cell r="C61181">
            <v>40321766059</v>
          </cell>
        </row>
        <row r="61182">
          <cell r="C61182">
            <v>40321766060</v>
          </cell>
        </row>
        <row r="61183">
          <cell r="C61183">
            <v>40321766061</v>
          </cell>
        </row>
        <row r="61184">
          <cell r="C61184">
            <v>40321766062</v>
          </cell>
        </row>
        <row r="61185">
          <cell r="C61185">
            <v>40321766063</v>
          </cell>
        </row>
        <row r="61186">
          <cell r="C61186">
            <v>40321766064</v>
          </cell>
        </row>
        <row r="61187">
          <cell r="C61187">
            <v>40321766065</v>
          </cell>
        </row>
        <row r="61188">
          <cell r="C61188">
            <v>40321766066</v>
          </cell>
        </row>
        <row r="61189">
          <cell r="C61189">
            <v>40321766067</v>
          </cell>
        </row>
        <row r="61190">
          <cell r="C61190">
            <v>40321766068</v>
          </cell>
        </row>
        <row r="61191">
          <cell r="C61191">
            <v>40321766069</v>
          </cell>
        </row>
        <row r="61192">
          <cell r="C61192">
            <v>40321766070</v>
          </cell>
        </row>
        <row r="61193">
          <cell r="C61193">
            <v>40321766071</v>
          </cell>
        </row>
        <row r="61194">
          <cell r="C61194">
            <v>40321766072</v>
          </cell>
        </row>
        <row r="61195">
          <cell r="C61195">
            <v>40321766073</v>
          </cell>
        </row>
        <row r="61196">
          <cell r="C61196">
            <v>40321766074</v>
          </cell>
        </row>
        <row r="61197">
          <cell r="C61197">
            <v>40321766075</v>
          </cell>
        </row>
        <row r="61198">
          <cell r="C61198">
            <v>40321766076</v>
          </cell>
        </row>
        <row r="61199">
          <cell r="C61199">
            <v>40321766077</v>
          </cell>
        </row>
        <row r="61200">
          <cell r="C61200">
            <v>40321766078</v>
          </cell>
        </row>
        <row r="61201">
          <cell r="C61201">
            <v>40321766079</v>
          </cell>
        </row>
        <row r="61202">
          <cell r="C61202">
            <v>40321766080</v>
          </cell>
        </row>
        <row r="61203">
          <cell r="C61203">
            <v>40321766081</v>
          </cell>
        </row>
        <row r="61204">
          <cell r="C61204">
            <v>40321766082</v>
          </cell>
        </row>
        <row r="61205">
          <cell r="C61205">
            <v>40321766083</v>
          </cell>
        </row>
        <row r="61206">
          <cell r="C61206">
            <v>40321766084</v>
          </cell>
        </row>
        <row r="61207">
          <cell r="C61207">
            <v>40321766085</v>
          </cell>
        </row>
        <row r="61208">
          <cell r="C61208">
            <v>40321766086</v>
          </cell>
        </row>
        <row r="61209">
          <cell r="C61209">
            <v>40321766087</v>
          </cell>
        </row>
        <row r="61210">
          <cell r="C61210">
            <v>40321766088</v>
          </cell>
        </row>
        <row r="61211">
          <cell r="C61211">
            <v>40321766089</v>
          </cell>
        </row>
        <row r="61212">
          <cell r="C61212">
            <v>40321766090</v>
          </cell>
        </row>
        <row r="61213">
          <cell r="C61213">
            <v>40321766091</v>
          </cell>
        </row>
        <row r="61214">
          <cell r="C61214">
            <v>40321766092</v>
          </cell>
        </row>
        <row r="61215">
          <cell r="C61215">
            <v>40321766093</v>
          </cell>
        </row>
        <row r="61216">
          <cell r="C61216">
            <v>40321766094</v>
          </cell>
        </row>
        <row r="61217">
          <cell r="C61217">
            <v>40321766095</v>
          </cell>
        </row>
        <row r="61218">
          <cell r="C61218">
            <v>40321766096</v>
          </cell>
        </row>
        <row r="61219">
          <cell r="C61219">
            <v>40321766097</v>
          </cell>
        </row>
        <row r="61220">
          <cell r="C61220">
            <v>40321766098</v>
          </cell>
        </row>
        <row r="61221">
          <cell r="C61221">
            <v>40321766099</v>
          </cell>
        </row>
        <row r="61222">
          <cell r="C61222">
            <v>40321766100</v>
          </cell>
        </row>
        <row r="61223">
          <cell r="C61223">
            <v>40321766101</v>
          </cell>
        </row>
        <row r="61224">
          <cell r="C61224">
            <v>40321766102</v>
          </cell>
        </row>
        <row r="61225">
          <cell r="C61225">
            <v>40321766103</v>
          </cell>
        </row>
        <row r="61226">
          <cell r="C61226">
            <v>40321766104</v>
          </cell>
        </row>
        <row r="61227">
          <cell r="C61227">
            <v>40321766105</v>
          </cell>
        </row>
        <row r="61228">
          <cell r="C61228">
            <v>40321766106</v>
          </cell>
        </row>
        <row r="61229">
          <cell r="C61229">
            <v>40321766107</v>
          </cell>
        </row>
        <row r="61230">
          <cell r="C61230">
            <v>40321766108</v>
          </cell>
        </row>
        <row r="61231">
          <cell r="C61231">
            <v>40321766109</v>
          </cell>
        </row>
        <row r="61232">
          <cell r="C61232">
            <v>40321766110</v>
          </cell>
        </row>
        <row r="61233">
          <cell r="C61233">
            <v>40321766111</v>
          </cell>
        </row>
        <row r="61234">
          <cell r="C61234">
            <v>40321766112</v>
          </cell>
        </row>
        <row r="61235">
          <cell r="C61235">
            <v>40321766113</v>
          </cell>
        </row>
        <row r="61236">
          <cell r="C61236">
            <v>40321766114</v>
          </cell>
        </row>
        <row r="61237">
          <cell r="C61237">
            <v>40321766115</v>
          </cell>
        </row>
        <row r="61238">
          <cell r="C61238">
            <v>40321766116</v>
          </cell>
        </row>
        <row r="61239">
          <cell r="C61239">
            <v>40321766117</v>
          </cell>
        </row>
        <row r="61240">
          <cell r="C61240">
            <v>40321766118</v>
          </cell>
        </row>
        <row r="61241">
          <cell r="C61241">
            <v>40321766119</v>
          </cell>
        </row>
        <row r="61242">
          <cell r="C61242">
            <v>40321766120</v>
          </cell>
        </row>
        <row r="61243">
          <cell r="C61243">
            <v>40321766121</v>
          </cell>
        </row>
        <row r="61244">
          <cell r="C61244">
            <v>40321766122</v>
          </cell>
        </row>
        <row r="61245">
          <cell r="C61245">
            <v>40321766123</v>
          </cell>
        </row>
        <row r="61246">
          <cell r="C61246">
            <v>40321766124</v>
          </cell>
        </row>
        <row r="61247">
          <cell r="C61247">
            <v>40321766125</v>
          </cell>
        </row>
        <row r="61248">
          <cell r="C61248">
            <v>40321766126</v>
          </cell>
        </row>
        <row r="61249">
          <cell r="C61249">
            <v>40321766127</v>
          </cell>
        </row>
        <row r="61250">
          <cell r="C61250">
            <v>40321766128</v>
          </cell>
        </row>
        <row r="61251">
          <cell r="C61251">
            <v>40321766129</v>
          </cell>
        </row>
        <row r="61252">
          <cell r="C61252">
            <v>40321766130</v>
          </cell>
        </row>
        <row r="61253">
          <cell r="C61253">
            <v>40321766131</v>
          </cell>
        </row>
        <row r="61254">
          <cell r="C61254">
            <v>40321766132</v>
          </cell>
        </row>
        <row r="61255">
          <cell r="C61255">
            <v>40321766133</v>
          </cell>
        </row>
        <row r="61256">
          <cell r="C61256">
            <v>40321766134</v>
          </cell>
        </row>
        <row r="61257">
          <cell r="C61257">
            <v>40321766135</v>
          </cell>
        </row>
        <row r="61258">
          <cell r="C61258">
            <v>40321766136</v>
          </cell>
        </row>
        <row r="61259">
          <cell r="C61259">
            <v>40321766137</v>
          </cell>
        </row>
        <row r="61260">
          <cell r="C61260">
            <v>40321766138</v>
          </cell>
        </row>
        <row r="61261">
          <cell r="C61261">
            <v>40321766139</v>
          </cell>
        </row>
        <row r="61262">
          <cell r="C61262">
            <v>40321766140</v>
          </cell>
        </row>
        <row r="61263">
          <cell r="C61263">
            <v>40321766141</v>
          </cell>
        </row>
        <row r="61264">
          <cell r="C61264">
            <v>40321766142</v>
          </cell>
        </row>
        <row r="61265">
          <cell r="C61265">
            <v>40321766143</v>
          </cell>
        </row>
        <row r="61266">
          <cell r="C61266">
            <v>40321766144</v>
          </cell>
        </row>
        <row r="61267">
          <cell r="C61267">
            <v>40321766145</v>
          </cell>
        </row>
        <row r="61268">
          <cell r="C61268">
            <v>40321766146</v>
          </cell>
        </row>
        <row r="61269">
          <cell r="C61269">
            <v>40321766147</v>
          </cell>
        </row>
        <row r="61270">
          <cell r="C61270">
            <v>40321766148</v>
          </cell>
        </row>
        <row r="61271">
          <cell r="C61271">
            <v>40321766149</v>
          </cell>
        </row>
        <row r="61272">
          <cell r="C61272">
            <v>40321766150</v>
          </cell>
        </row>
        <row r="61273">
          <cell r="C61273">
            <v>40321766151</v>
          </cell>
        </row>
        <row r="61274">
          <cell r="C61274">
            <v>40321766152</v>
          </cell>
        </row>
        <row r="61275">
          <cell r="C61275">
            <v>40321766153</v>
          </cell>
        </row>
        <row r="61276">
          <cell r="C61276">
            <v>40321766154</v>
          </cell>
        </row>
        <row r="61277">
          <cell r="C61277">
            <v>40321766155</v>
          </cell>
        </row>
        <row r="61278">
          <cell r="C61278">
            <v>40321766156</v>
          </cell>
        </row>
        <row r="61279">
          <cell r="C61279">
            <v>40321766157</v>
          </cell>
        </row>
        <row r="61280">
          <cell r="C61280">
            <v>40321766158</v>
          </cell>
        </row>
        <row r="61281">
          <cell r="C61281">
            <v>40321766159</v>
          </cell>
        </row>
        <row r="61282">
          <cell r="C61282">
            <v>40321766160</v>
          </cell>
        </row>
        <row r="61283">
          <cell r="C61283">
            <v>40321766161</v>
          </cell>
        </row>
        <row r="61284">
          <cell r="C61284">
            <v>40321766162</v>
          </cell>
        </row>
        <row r="61285">
          <cell r="C61285">
            <v>40321766163</v>
          </cell>
        </row>
        <row r="61286">
          <cell r="C61286">
            <v>40321766164</v>
          </cell>
        </row>
        <row r="61287">
          <cell r="C61287">
            <v>40321766165</v>
          </cell>
        </row>
        <row r="61288">
          <cell r="C61288">
            <v>40321766166</v>
          </cell>
        </row>
        <row r="61289">
          <cell r="C61289">
            <v>40321766167</v>
          </cell>
        </row>
        <row r="61290">
          <cell r="C61290">
            <v>40321766168</v>
          </cell>
        </row>
        <row r="61291">
          <cell r="C61291">
            <v>40321766169</v>
          </cell>
        </row>
        <row r="61292">
          <cell r="C61292">
            <v>40321766170</v>
          </cell>
        </row>
        <row r="61293">
          <cell r="C61293">
            <v>40321766171</v>
          </cell>
        </row>
        <row r="61294">
          <cell r="C61294">
            <v>40321766172</v>
          </cell>
        </row>
        <row r="61295">
          <cell r="C61295">
            <v>40321766173</v>
          </cell>
        </row>
        <row r="61296">
          <cell r="C61296">
            <v>40321766174</v>
          </cell>
        </row>
        <row r="61297">
          <cell r="C61297">
            <v>40321766175</v>
          </cell>
        </row>
        <row r="61298">
          <cell r="C61298">
            <v>40321766176</v>
          </cell>
        </row>
        <row r="61299">
          <cell r="C61299">
            <v>40321766177</v>
          </cell>
        </row>
        <row r="61300">
          <cell r="C61300">
            <v>40321766178</v>
          </cell>
        </row>
        <row r="61301">
          <cell r="C61301">
            <v>40321766179</v>
          </cell>
        </row>
        <row r="61302">
          <cell r="C61302">
            <v>40321766180</v>
          </cell>
        </row>
        <row r="61303">
          <cell r="C61303">
            <v>40321766181</v>
          </cell>
        </row>
        <row r="61304">
          <cell r="C61304">
            <v>40321766182</v>
          </cell>
        </row>
        <row r="61305">
          <cell r="C61305">
            <v>40321766183</v>
          </cell>
        </row>
        <row r="61306">
          <cell r="C61306">
            <v>40321766184</v>
          </cell>
        </row>
        <row r="61307">
          <cell r="C61307">
            <v>40321766185</v>
          </cell>
        </row>
        <row r="61308">
          <cell r="C61308">
            <v>40321766186</v>
          </cell>
        </row>
        <row r="61309">
          <cell r="C61309">
            <v>40321766187</v>
          </cell>
        </row>
        <row r="61310">
          <cell r="C61310">
            <v>40321766188</v>
          </cell>
        </row>
        <row r="61311">
          <cell r="C61311">
            <v>40321766189</v>
          </cell>
        </row>
        <row r="61312">
          <cell r="C61312">
            <v>40321766190</v>
          </cell>
        </row>
        <row r="61313">
          <cell r="C61313">
            <v>40321766191</v>
          </cell>
        </row>
        <row r="61314">
          <cell r="C61314">
            <v>40321766192</v>
          </cell>
        </row>
        <row r="61315">
          <cell r="C61315">
            <v>40321766193</v>
          </cell>
        </row>
        <row r="61316">
          <cell r="C61316">
            <v>40321766194</v>
          </cell>
        </row>
        <row r="61317">
          <cell r="C61317">
            <v>40321766195</v>
          </cell>
        </row>
        <row r="61318">
          <cell r="C61318">
            <v>40321766196</v>
          </cell>
        </row>
        <row r="61319">
          <cell r="C61319">
            <v>40321766197</v>
          </cell>
        </row>
        <row r="61320">
          <cell r="C61320">
            <v>40321766198</v>
          </cell>
        </row>
        <row r="61321">
          <cell r="C61321">
            <v>40321766199</v>
          </cell>
        </row>
        <row r="61322">
          <cell r="C61322">
            <v>40321766200</v>
          </cell>
        </row>
        <row r="61323">
          <cell r="C61323">
            <v>40321766201</v>
          </cell>
        </row>
        <row r="61324">
          <cell r="C61324">
            <v>40321766202</v>
          </cell>
        </row>
        <row r="61325">
          <cell r="C61325">
            <v>40321766203</v>
          </cell>
        </row>
        <row r="61326">
          <cell r="C61326">
            <v>40321766204</v>
          </cell>
        </row>
        <row r="61327">
          <cell r="C61327">
            <v>40321766205</v>
          </cell>
        </row>
        <row r="61328">
          <cell r="C61328">
            <v>40321766206</v>
          </cell>
        </row>
        <row r="61329">
          <cell r="C61329">
            <v>40321766207</v>
          </cell>
        </row>
        <row r="61330">
          <cell r="C61330">
            <v>40321766208</v>
          </cell>
        </row>
        <row r="61331">
          <cell r="C61331">
            <v>40321766209</v>
          </cell>
        </row>
        <row r="61332">
          <cell r="C61332">
            <v>40321766210</v>
          </cell>
        </row>
        <row r="61333">
          <cell r="C61333">
            <v>40321766211</v>
          </cell>
        </row>
        <row r="61334">
          <cell r="C61334">
            <v>40321766212</v>
          </cell>
        </row>
        <row r="61335">
          <cell r="C61335">
            <v>40321766213</v>
          </cell>
        </row>
        <row r="61336">
          <cell r="C61336">
            <v>40321766214</v>
          </cell>
        </row>
        <row r="61337">
          <cell r="C61337">
            <v>40321766215</v>
          </cell>
        </row>
        <row r="61338">
          <cell r="C61338">
            <v>40321766216</v>
          </cell>
        </row>
        <row r="61339">
          <cell r="C61339">
            <v>40321766217</v>
          </cell>
        </row>
        <row r="61340">
          <cell r="C61340">
            <v>40321766218</v>
          </cell>
        </row>
        <row r="61341">
          <cell r="C61341">
            <v>40321766219</v>
          </cell>
        </row>
        <row r="61342">
          <cell r="C61342">
            <v>40321766220</v>
          </cell>
        </row>
        <row r="61343">
          <cell r="C61343">
            <v>40321766221</v>
          </cell>
        </row>
        <row r="61344">
          <cell r="C61344">
            <v>40321766222</v>
          </cell>
        </row>
        <row r="61345">
          <cell r="C61345">
            <v>40321766223</v>
          </cell>
        </row>
        <row r="61346">
          <cell r="C61346">
            <v>40321766224</v>
          </cell>
        </row>
        <row r="61347">
          <cell r="C61347">
            <v>40321766225</v>
          </cell>
        </row>
        <row r="61348">
          <cell r="C61348">
            <v>40321766226</v>
          </cell>
        </row>
        <row r="61349">
          <cell r="C61349">
            <v>40321766227</v>
          </cell>
        </row>
        <row r="61350">
          <cell r="C61350">
            <v>40321766228</v>
          </cell>
        </row>
        <row r="61351">
          <cell r="C61351">
            <v>40321766229</v>
          </cell>
        </row>
        <row r="61352">
          <cell r="C61352">
            <v>40321766230</v>
          </cell>
        </row>
        <row r="61353">
          <cell r="C61353">
            <v>40321766231</v>
          </cell>
        </row>
        <row r="61354">
          <cell r="C61354">
            <v>40321766232</v>
          </cell>
        </row>
        <row r="61355">
          <cell r="C61355">
            <v>40321766233</v>
          </cell>
        </row>
        <row r="61356">
          <cell r="C61356">
            <v>40321766234</v>
          </cell>
        </row>
        <row r="61357">
          <cell r="C61357">
            <v>40321766235</v>
          </cell>
        </row>
        <row r="61358">
          <cell r="C61358">
            <v>40321766236</v>
          </cell>
        </row>
        <row r="61359">
          <cell r="C61359">
            <v>40321766237</v>
          </cell>
        </row>
        <row r="61360">
          <cell r="C61360">
            <v>40321766238</v>
          </cell>
        </row>
        <row r="61361">
          <cell r="C61361">
            <v>40321766239</v>
          </cell>
        </row>
        <row r="61362">
          <cell r="C61362">
            <v>40321766240</v>
          </cell>
        </row>
        <row r="61363">
          <cell r="C61363">
            <v>40321766241</v>
          </cell>
        </row>
        <row r="61364">
          <cell r="C61364">
            <v>40321766242</v>
          </cell>
        </row>
        <row r="61365">
          <cell r="C61365">
            <v>40321766243</v>
          </cell>
        </row>
        <row r="61366">
          <cell r="C61366">
            <v>40321766244</v>
          </cell>
        </row>
        <row r="61367">
          <cell r="C61367">
            <v>40321766245</v>
          </cell>
        </row>
        <row r="61368">
          <cell r="C61368">
            <v>40321766246</v>
          </cell>
        </row>
        <row r="61369">
          <cell r="C61369">
            <v>40321766247</v>
          </cell>
        </row>
        <row r="61370">
          <cell r="C61370">
            <v>40321766248</v>
          </cell>
        </row>
        <row r="61371">
          <cell r="C61371">
            <v>40321766249</v>
          </cell>
        </row>
        <row r="61372">
          <cell r="C61372">
            <v>40321766250</v>
          </cell>
        </row>
        <row r="61373">
          <cell r="C61373">
            <v>40321766251</v>
          </cell>
        </row>
        <row r="61374">
          <cell r="C61374">
            <v>40321766252</v>
          </cell>
        </row>
        <row r="61375">
          <cell r="C61375">
            <v>40321766253</v>
          </cell>
        </row>
        <row r="61376">
          <cell r="C61376">
            <v>40321766254</v>
          </cell>
        </row>
        <row r="61377">
          <cell r="C61377">
            <v>40321766255</v>
          </cell>
        </row>
        <row r="61378">
          <cell r="C61378">
            <v>40321766256</v>
          </cell>
        </row>
        <row r="61379">
          <cell r="C61379">
            <v>40321766257</v>
          </cell>
        </row>
        <row r="61380">
          <cell r="C61380">
            <v>40321766258</v>
          </cell>
        </row>
        <row r="61381">
          <cell r="C61381">
            <v>40321766259</v>
          </cell>
        </row>
        <row r="61382">
          <cell r="C61382">
            <v>40321766260</v>
          </cell>
        </row>
        <row r="61383">
          <cell r="C61383">
            <v>40321766261</v>
          </cell>
        </row>
        <row r="61384">
          <cell r="C61384">
            <v>40321766262</v>
          </cell>
        </row>
        <row r="61385">
          <cell r="C61385">
            <v>40321766263</v>
          </cell>
        </row>
        <row r="61386">
          <cell r="C61386">
            <v>40321766264</v>
          </cell>
        </row>
        <row r="61387">
          <cell r="C61387">
            <v>40321766265</v>
          </cell>
        </row>
        <row r="61388">
          <cell r="C61388">
            <v>40321766266</v>
          </cell>
        </row>
        <row r="61389">
          <cell r="C61389">
            <v>40321766267</v>
          </cell>
        </row>
        <row r="61390">
          <cell r="C61390">
            <v>40321766268</v>
          </cell>
        </row>
        <row r="61391">
          <cell r="C61391">
            <v>40321766269</v>
          </cell>
        </row>
        <row r="61392">
          <cell r="C61392">
            <v>40321766270</v>
          </cell>
        </row>
        <row r="61393">
          <cell r="C61393">
            <v>40321766271</v>
          </cell>
        </row>
        <row r="61394">
          <cell r="C61394">
            <v>40321766272</v>
          </cell>
        </row>
        <row r="61395">
          <cell r="C61395">
            <v>40321766273</v>
          </cell>
        </row>
        <row r="61396">
          <cell r="C61396">
            <v>40321766274</v>
          </cell>
        </row>
        <row r="61397">
          <cell r="C61397">
            <v>40321766275</v>
          </cell>
        </row>
        <row r="61398">
          <cell r="C61398">
            <v>40321766276</v>
          </cell>
        </row>
        <row r="61399">
          <cell r="C61399">
            <v>40321766277</v>
          </cell>
        </row>
        <row r="61400">
          <cell r="C61400">
            <v>40321766278</v>
          </cell>
        </row>
        <row r="61401">
          <cell r="C61401">
            <v>40321766279</v>
          </cell>
        </row>
        <row r="61402">
          <cell r="C61402">
            <v>40321766280</v>
          </cell>
        </row>
        <row r="61403">
          <cell r="C61403">
            <v>40321766281</v>
          </cell>
        </row>
        <row r="61404">
          <cell r="C61404">
            <v>40321766282</v>
          </cell>
        </row>
        <row r="61405">
          <cell r="C61405">
            <v>40321766283</v>
          </cell>
        </row>
        <row r="61406">
          <cell r="C61406">
            <v>40321766284</v>
          </cell>
        </row>
        <row r="61407">
          <cell r="C61407">
            <v>40321766285</v>
          </cell>
        </row>
        <row r="61408">
          <cell r="C61408">
            <v>40321766286</v>
          </cell>
        </row>
        <row r="61409">
          <cell r="C61409">
            <v>40321766287</v>
          </cell>
        </row>
        <row r="61410">
          <cell r="C61410">
            <v>40321766288</v>
          </cell>
        </row>
        <row r="61411">
          <cell r="C61411">
            <v>40321766289</v>
          </cell>
        </row>
        <row r="61412">
          <cell r="C61412">
            <v>40321766290</v>
          </cell>
        </row>
        <row r="61413">
          <cell r="C61413">
            <v>40321766291</v>
          </cell>
        </row>
        <row r="61414">
          <cell r="C61414">
            <v>40321766292</v>
          </cell>
        </row>
        <row r="61415">
          <cell r="C61415">
            <v>40321766293</v>
          </cell>
        </row>
        <row r="61416">
          <cell r="C61416">
            <v>40321766294</v>
          </cell>
        </row>
        <row r="61417">
          <cell r="C61417">
            <v>40321766295</v>
          </cell>
        </row>
        <row r="61418">
          <cell r="C61418">
            <v>40321766296</v>
          </cell>
        </row>
        <row r="61419">
          <cell r="C61419">
            <v>40321766297</v>
          </cell>
        </row>
        <row r="61420">
          <cell r="C61420">
            <v>40321766298</v>
          </cell>
        </row>
        <row r="61421">
          <cell r="C61421">
            <v>40321766299</v>
          </cell>
        </row>
        <row r="61422">
          <cell r="C61422">
            <v>40321766300</v>
          </cell>
        </row>
        <row r="61423">
          <cell r="C61423">
            <v>40321766301</v>
          </cell>
        </row>
        <row r="61424">
          <cell r="C61424">
            <v>40321766302</v>
          </cell>
        </row>
        <row r="61425">
          <cell r="C61425">
            <v>40321766303</v>
          </cell>
        </row>
        <row r="61426">
          <cell r="C61426">
            <v>40321766304</v>
          </cell>
        </row>
        <row r="61427">
          <cell r="C61427">
            <v>40321766305</v>
          </cell>
        </row>
        <row r="61428">
          <cell r="C61428">
            <v>40321766306</v>
          </cell>
        </row>
        <row r="61429">
          <cell r="C61429">
            <v>40321766307</v>
          </cell>
        </row>
        <row r="61430">
          <cell r="C61430">
            <v>40321766308</v>
          </cell>
        </row>
        <row r="61431">
          <cell r="C61431">
            <v>40321766309</v>
          </cell>
        </row>
        <row r="61432">
          <cell r="C61432">
            <v>40321766310</v>
          </cell>
        </row>
        <row r="61433">
          <cell r="C61433">
            <v>40321766311</v>
          </cell>
        </row>
        <row r="61434">
          <cell r="C61434">
            <v>40321766312</v>
          </cell>
        </row>
        <row r="61435">
          <cell r="C61435">
            <v>40321766313</v>
          </cell>
        </row>
        <row r="61436">
          <cell r="C61436">
            <v>40321766314</v>
          </cell>
        </row>
        <row r="61437">
          <cell r="C61437">
            <v>40321766315</v>
          </cell>
        </row>
        <row r="61438">
          <cell r="C61438">
            <v>40321766316</v>
          </cell>
        </row>
        <row r="61439">
          <cell r="C61439">
            <v>40321766317</v>
          </cell>
        </row>
        <row r="61440">
          <cell r="C61440">
            <v>40321766318</v>
          </cell>
        </row>
        <row r="61441">
          <cell r="C61441">
            <v>40321766319</v>
          </cell>
        </row>
        <row r="61442">
          <cell r="C61442">
            <v>40321766320</v>
          </cell>
        </row>
        <row r="61443">
          <cell r="C61443">
            <v>40321766321</v>
          </cell>
        </row>
        <row r="61444">
          <cell r="C61444">
            <v>40321766322</v>
          </cell>
        </row>
        <row r="61445">
          <cell r="C61445">
            <v>40321766323</v>
          </cell>
        </row>
        <row r="61446">
          <cell r="C61446">
            <v>40321766324</v>
          </cell>
        </row>
        <row r="61447">
          <cell r="C61447">
            <v>40321766325</v>
          </cell>
        </row>
        <row r="61448">
          <cell r="C61448">
            <v>40321766326</v>
          </cell>
        </row>
        <row r="61449">
          <cell r="C61449">
            <v>40321766327</v>
          </cell>
        </row>
        <row r="61450">
          <cell r="C61450">
            <v>40321766328</v>
          </cell>
        </row>
        <row r="61451">
          <cell r="C61451">
            <v>40321766329</v>
          </cell>
        </row>
        <row r="61452">
          <cell r="C61452">
            <v>40321766330</v>
          </cell>
        </row>
        <row r="61453">
          <cell r="C61453">
            <v>40321766331</v>
          </cell>
        </row>
        <row r="61454">
          <cell r="C61454">
            <v>40321766332</v>
          </cell>
        </row>
        <row r="61455">
          <cell r="C61455">
            <v>40321766333</v>
          </cell>
        </row>
        <row r="61456">
          <cell r="C61456">
            <v>40321766334</v>
          </cell>
        </row>
        <row r="61457">
          <cell r="C61457">
            <v>40321766335</v>
          </cell>
        </row>
        <row r="61458">
          <cell r="C61458">
            <v>40321766336</v>
          </cell>
        </row>
        <row r="61459">
          <cell r="C61459">
            <v>40321766337</v>
          </cell>
        </row>
        <row r="61460">
          <cell r="C61460">
            <v>40321766338</v>
          </cell>
        </row>
        <row r="61461">
          <cell r="C61461">
            <v>40321766339</v>
          </cell>
        </row>
        <row r="61462">
          <cell r="C61462">
            <v>40321766340</v>
          </cell>
        </row>
        <row r="61463">
          <cell r="C61463">
            <v>40321766341</v>
          </cell>
        </row>
        <row r="61464">
          <cell r="C61464">
            <v>40321766342</v>
          </cell>
        </row>
        <row r="61465">
          <cell r="C61465">
            <v>40321766343</v>
          </cell>
        </row>
        <row r="61466">
          <cell r="C61466">
            <v>40321766344</v>
          </cell>
        </row>
        <row r="61467">
          <cell r="C61467">
            <v>40321766345</v>
          </cell>
        </row>
        <row r="61468">
          <cell r="C61468">
            <v>40321766346</v>
          </cell>
        </row>
        <row r="61469">
          <cell r="C61469">
            <v>40321766347</v>
          </cell>
        </row>
        <row r="61470">
          <cell r="C61470">
            <v>40321766348</v>
          </cell>
        </row>
        <row r="61471">
          <cell r="C61471">
            <v>40321766349</v>
          </cell>
        </row>
        <row r="61472">
          <cell r="C61472">
            <v>40321766350</v>
          </cell>
        </row>
        <row r="61473">
          <cell r="C61473">
            <v>40321766351</v>
          </cell>
        </row>
        <row r="61474">
          <cell r="C61474">
            <v>40321766352</v>
          </cell>
        </row>
        <row r="61475">
          <cell r="C61475">
            <v>40321766353</v>
          </cell>
        </row>
        <row r="61476">
          <cell r="C61476">
            <v>40321766354</v>
          </cell>
        </row>
        <row r="61477">
          <cell r="C61477">
            <v>40321766355</v>
          </cell>
        </row>
        <row r="61478">
          <cell r="C61478">
            <v>40321766356</v>
          </cell>
        </row>
        <row r="61479">
          <cell r="C61479">
            <v>40321766357</v>
          </cell>
        </row>
        <row r="61480">
          <cell r="C61480">
            <v>40321766358</v>
          </cell>
        </row>
        <row r="61481">
          <cell r="C61481">
            <v>40321766359</v>
          </cell>
        </row>
        <row r="61482">
          <cell r="C61482">
            <v>40321766360</v>
          </cell>
        </row>
        <row r="61483">
          <cell r="C61483">
            <v>40321766361</v>
          </cell>
        </row>
        <row r="61484">
          <cell r="C61484">
            <v>40321766362</v>
          </cell>
        </row>
        <row r="61485">
          <cell r="C61485">
            <v>40321766363</v>
          </cell>
        </row>
        <row r="61486">
          <cell r="C61486">
            <v>40321766364</v>
          </cell>
        </row>
        <row r="61487">
          <cell r="C61487">
            <v>40321766365</v>
          </cell>
        </row>
        <row r="61488">
          <cell r="C61488">
            <v>40321766366</v>
          </cell>
        </row>
        <row r="61489">
          <cell r="C61489">
            <v>40321766367</v>
          </cell>
        </row>
        <row r="61490">
          <cell r="C61490">
            <v>40321766368</v>
          </cell>
        </row>
        <row r="61491">
          <cell r="C61491">
            <v>40321766369</v>
          </cell>
        </row>
        <row r="61492">
          <cell r="C61492">
            <v>40321766370</v>
          </cell>
        </row>
        <row r="61493">
          <cell r="C61493">
            <v>40321766371</v>
          </cell>
        </row>
        <row r="61494">
          <cell r="C61494">
            <v>40321766372</v>
          </cell>
        </row>
        <row r="61495">
          <cell r="C61495">
            <v>40321766373</v>
          </cell>
        </row>
        <row r="61496">
          <cell r="C61496">
            <v>40321766374</v>
          </cell>
        </row>
        <row r="61497">
          <cell r="C61497">
            <v>40321766375</v>
          </cell>
        </row>
        <row r="61498">
          <cell r="C61498">
            <v>40321766376</v>
          </cell>
        </row>
        <row r="61499">
          <cell r="C61499">
            <v>40321766377</v>
          </cell>
        </row>
        <row r="61500">
          <cell r="C61500">
            <v>40321766378</v>
          </cell>
        </row>
        <row r="61501">
          <cell r="C61501">
            <v>40321766379</v>
          </cell>
        </row>
        <row r="61502">
          <cell r="C61502">
            <v>40321766380</v>
          </cell>
        </row>
        <row r="61503">
          <cell r="C61503">
            <v>40321766381</v>
          </cell>
        </row>
        <row r="61504">
          <cell r="C61504">
            <v>40321766382</v>
          </cell>
        </row>
        <row r="61505">
          <cell r="C61505">
            <v>40321766383</v>
          </cell>
        </row>
        <row r="61506">
          <cell r="C61506">
            <v>40321766384</v>
          </cell>
        </row>
        <row r="61507">
          <cell r="C61507">
            <v>40321766385</v>
          </cell>
        </row>
        <row r="61508">
          <cell r="C61508">
            <v>40321766386</v>
          </cell>
        </row>
        <row r="61509">
          <cell r="C61509">
            <v>40321766387</v>
          </cell>
        </row>
        <row r="61510">
          <cell r="C61510">
            <v>40321766388</v>
          </cell>
        </row>
        <row r="61511">
          <cell r="C61511">
            <v>40321766389</v>
          </cell>
        </row>
        <row r="61512">
          <cell r="C61512">
            <v>40321766390</v>
          </cell>
        </row>
        <row r="61513">
          <cell r="C61513">
            <v>40321766391</v>
          </cell>
        </row>
        <row r="61514">
          <cell r="C61514">
            <v>40321766392</v>
          </cell>
        </row>
        <row r="61515">
          <cell r="C61515">
            <v>40321766393</v>
          </cell>
        </row>
        <row r="61516">
          <cell r="C61516">
            <v>40321766394</v>
          </cell>
        </row>
        <row r="61517">
          <cell r="C61517">
            <v>40321766395</v>
          </cell>
        </row>
        <row r="61518">
          <cell r="C61518">
            <v>40321766396</v>
          </cell>
        </row>
        <row r="61519">
          <cell r="C61519">
            <v>40321766397</v>
          </cell>
        </row>
        <row r="61520">
          <cell r="C61520">
            <v>40321766398</v>
          </cell>
        </row>
        <row r="61521">
          <cell r="C61521">
            <v>40321766399</v>
          </cell>
        </row>
        <row r="61522">
          <cell r="C61522">
            <v>40321766400</v>
          </cell>
        </row>
        <row r="61523">
          <cell r="C61523">
            <v>40321766401</v>
          </cell>
        </row>
        <row r="61524">
          <cell r="C61524">
            <v>40321766402</v>
          </cell>
        </row>
        <row r="61525">
          <cell r="C61525">
            <v>40321766403</v>
          </cell>
        </row>
        <row r="61526">
          <cell r="C61526">
            <v>40321766404</v>
          </cell>
        </row>
        <row r="61527">
          <cell r="C61527">
            <v>40321766405</v>
          </cell>
        </row>
        <row r="61528">
          <cell r="C61528">
            <v>40321766406</v>
          </cell>
        </row>
        <row r="61529">
          <cell r="C61529">
            <v>40321766407</v>
          </cell>
        </row>
        <row r="61530">
          <cell r="C61530">
            <v>40321766408</v>
          </cell>
        </row>
        <row r="61531">
          <cell r="C61531">
            <v>40321766409</v>
          </cell>
        </row>
        <row r="61532">
          <cell r="C61532">
            <v>40321766410</v>
          </cell>
        </row>
        <row r="61533">
          <cell r="C61533">
            <v>40321766411</v>
          </cell>
        </row>
        <row r="61534">
          <cell r="C61534">
            <v>40321766412</v>
          </cell>
        </row>
        <row r="61535">
          <cell r="C61535">
            <v>40321766413</v>
          </cell>
        </row>
        <row r="61536">
          <cell r="C61536">
            <v>40321766414</v>
          </cell>
        </row>
        <row r="61537">
          <cell r="C61537">
            <v>40321766415</v>
          </cell>
        </row>
        <row r="61538">
          <cell r="C61538">
            <v>40321766416</v>
          </cell>
        </row>
        <row r="61539">
          <cell r="C61539">
            <v>40321766417</v>
          </cell>
        </row>
        <row r="61540">
          <cell r="C61540">
            <v>40321766418</v>
          </cell>
        </row>
        <row r="61541">
          <cell r="C61541">
            <v>40321766419</v>
          </cell>
        </row>
        <row r="61542">
          <cell r="C61542">
            <v>40321766420</v>
          </cell>
        </row>
        <row r="61543">
          <cell r="C61543">
            <v>40321766421</v>
          </cell>
        </row>
        <row r="61544">
          <cell r="C61544">
            <v>40321766422</v>
          </cell>
        </row>
        <row r="61545">
          <cell r="C61545">
            <v>40321766423</v>
          </cell>
        </row>
        <row r="61546">
          <cell r="C61546">
            <v>40321766424</v>
          </cell>
        </row>
        <row r="61547">
          <cell r="C61547">
            <v>40321766425</v>
          </cell>
        </row>
        <row r="61548">
          <cell r="C61548">
            <v>40321766426</v>
          </cell>
        </row>
        <row r="61549">
          <cell r="C61549">
            <v>40321766427</v>
          </cell>
        </row>
        <row r="61550">
          <cell r="C61550">
            <v>40321766428</v>
          </cell>
        </row>
        <row r="61551">
          <cell r="C61551">
            <v>40321766429</v>
          </cell>
        </row>
        <row r="61552">
          <cell r="C61552">
            <v>40321766430</v>
          </cell>
        </row>
        <row r="61553">
          <cell r="C61553">
            <v>40321766431</v>
          </cell>
        </row>
        <row r="61554">
          <cell r="C61554">
            <v>40321766432</v>
          </cell>
        </row>
        <row r="61555">
          <cell r="C61555">
            <v>40321766433</v>
          </cell>
        </row>
        <row r="61556">
          <cell r="C61556">
            <v>40321766434</v>
          </cell>
        </row>
        <row r="61557">
          <cell r="C61557">
            <v>40321766435</v>
          </cell>
        </row>
        <row r="61558">
          <cell r="C61558">
            <v>40321766436</v>
          </cell>
        </row>
        <row r="61559">
          <cell r="C61559">
            <v>40321766437</v>
          </cell>
        </row>
        <row r="61560">
          <cell r="C61560">
            <v>40321766438</v>
          </cell>
        </row>
        <row r="61561">
          <cell r="C61561">
            <v>40321766439</v>
          </cell>
        </row>
        <row r="61562">
          <cell r="C61562">
            <v>40321766440</v>
          </cell>
        </row>
        <row r="61563">
          <cell r="C61563">
            <v>40321766441</v>
          </cell>
        </row>
        <row r="61564">
          <cell r="C61564">
            <v>40321766442</v>
          </cell>
        </row>
        <row r="61565">
          <cell r="C61565">
            <v>40321766443</v>
          </cell>
        </row>
        <row r="61566">
          <cell r="C61566">
            <v>40321766444</v>
          </cell>
        </row>
        <row r="61567">
          <cell r="C61567">
            <v>40321766445</v>
          </cell>
        </row>
        <row r="61568">
          <cell r="C61568">
            <v>40321766446</v>
          </cell>
        </row>
        <row r="61569">
          <cell r="C61569">
            <v>40321766447</v>
          </cell>
        </row>
        <row r="61570">
          <cell r="C61570">
            <v>40321766448</v>
          </cell>
        </row>
        <row r="61571">
          <cell r="C61571">
            <v>40321766449</v>
          </cell>
        </row>
        <row r="61572">
          <cell r="C61572">
            <v>40321766450</v>
          </cell>
        </row>
        <row r="61573">
          <cell r="C61573">
            <v>40321766451</v>
          </cell>
        </row>
        <row r="61574">
          <cell r="C61574">
            <v>40321766452</v>
          </cell>
        </row>
        <row r="61575">
          <cell r="C61575">
            <v>40321766453</v>
          </cell>
        </row>
        <row r="61576">
          <cell r="C61576">
            <v>40321766454</v>
          </cell>
        </row>
        <row r="61577">
          <cell r="C61577">
            <v>40321766455</v>
          </cell>
        </row>
        <row r="61578">
          <cell r="C61578">
            <v>40321766456</v>
          </cell>
        </row>
        <row r="61579">
          <cell r="C61579">
            <v>40321766457</v>
          </cell>
        </row>
        <row r="61580">
          <cell r="C61580">
            <v>40321766458</v>
          </cell>
        </row>
        <row r="61581">
          <cell r="C61581">
            <v>40321766459</v>
          </cell>
        </row>
        <row r="61582">
          <cell r="C61582">
            <v>40321766460</v>
          </cell>
        </row>
        <row r="61583">
          <cell r="C61583">
            <v>40321766461</v>
          </cell>
        </row>
        <row r="61584">
          <cell r="C61584">
            <v>40321766462</v>
          </cell>
        </row>
        <row r="61585">
          <cell r="C61585">
            <v>40321766463</v>
          </cell>
        </row>
        <row r="61586">
          <cell r="C61586">
            <v>40321766464</v>
          </cell>
        </row>
        <row r="61587">
          <cell r="C61587">
            <v>40321766465</v>
          </cell>
        </row>
        <row r="61588">
          <cell r="C61588">
            <v>40321766466</v>
          </cell>
        </row>
        <row r="61589">
          <cell r="C61589">
            <v>40321766467</v>
          </cell>
        </row>
        <row r="61590">
          <cell r="C61590">
            <v>40321766468</v>
          </cell>
        </row>
        <row r="61591">
          <cell r="C61591">
            <v>40321766469</v>
          </cell>
        </row>
        <row r="61592">
          <cell r="C61592">
            <v>40321766470</v>
          </cell>
        </row>
        <row r="61593">
          <cell r="C61593">
            <v>40321766471</v>
          </cell>
        </row>
        <row r="61594">
          <cell r="C61594">
            <v>40321766472</v>
          </cell>
        </row>
        <row r="61595">
          <cell r="C61595">
            <v>40321766473</v>
          </cell>
        </row>
        <row r="61596">
          <cell r="C61596">
            <v>40321766474</v>
          </cell>
        </row>
        <row r="61597">
          <cell r="C61597">
            <v>40321766475</v>
          </cell>
        </row>
        <row r="61598">
          <cell r="C61598">
            <v>40321766476</v>
          </cell>
        </row>
        <row r="61599">
          <cell r="C61599">
            <v>40321766477</v>
          </cell>
        </row>
        <row r="61600">
          <cell r="C61600">
            <v>40321766478</v>
          </cell>
        </row>
        <row r="61601">
          <cell r="C61601">
            <v>40321766479</v>
          </cell>
        </row>
        <row r="61602">
          <cell r="C61602">
            <v>40321766480</v>
          </cell>
        </row>
        <row r="61603">
          <cell r="C61603">
            <v>40321766481</v>
          </cell>
        </row>
        <row r="61604">
          <cell r="C61604">
            <v>40321766482</v>
          </cell>
        </row>
        <row r="61605">
          <cell r="C61605">
            <v>40321766483</v>
          </cell>
        </row>
        <row r="61606">
          <cell r="C61606">
            <v>40321766484</v>
          </cell>
        </row>
        <row r="61607">
          <cell r="C61607">
            <v>40321766485</v>
          </cell>
        </row>
        <row r="61608">
          <cell r="C61608">
            <v>40321766486</v>
          </cell>
        </row>
        <row r="61609">
          <cell r="C61609">
            <v>40321766487</v>
          </cell>
        </row>
        <row r="61610">
          <cell r="C61610">
            <v>40321766488</v>
          </cell>
        </row>
        <row r="61611">
          <cell r="C61611">
            <v>40321766489</v>
          </cell>
        </row>
        <row r="61612">
          <cell r="C61612">
            <v>40321766490</v>
          </cell>
        </row>
        <row r="61613">
          <cell r="C61613">
            <v>40321766491</v>
          </cell>
        </row>
        <row r="61614">
          <cell r="C61614">
            <v>40321766492</v>
          </cell>
        </row>
        <row r="61615">
          <cell r="C61615">
            <v>40321766493</v>
          </cell>
        </row>
        <row r="61616">
          <cell r="C61616">
            <v>40321766494</v>
          </cell>
        </row>
        <row r="61617">
          <cell r="C61617">
            <v>40321766495</v>
          </cell>
        </row>
        <row r="61618">
          <cell r="C61618">
            <v>40321766496</v>
          </cell>
        </row>
        <row r="61619">
          <cell r="C61619">
            <v>40321766497</v>
          </cell>
        </row>
        <row r="61620">
          <cell r="C61620">
            <v>40321766498</v>
          </cell>
        </row>
        <row r="61621">
          <cell r="C61621">
            <v>40321766499</v>
          </cell>
        </row>
        <row r="61622">
          <cell r="C61622">
            <v>40321766500</v>
          </cell>
        </row>
        <row r="61623">
          <cell r="C61623">
            <v>40321766501</v>
          </cell>
        </row>
        <row r="61624">
          <cell r="C61624">
            <v>40321766502</v>
          </cell>
        </row>
        <row r="61625">
          <cell r="C61625">
            <v>40321766503</v>
          </cell>
        </row>
        <row r="61626">
          <cell r="C61626">
            <v>40321766504</v>
          </cell>
        </row>
        <row r="61627">
          <cell r="C61627">
            <v>40321766505</v>
          </cell>
        </row>
        <row r="61628">
          <cell r="C61628">
            <v>40321766506</v>
          </cell>
        </row>
        <row r="61629">
          <cell r="C61629">
            <v>40321766507</v>
          </cell>
        </row>
        <row r="61630">
          <cell r="C61630">
            <v>40321766508</v>
          </cell>
        </row>
        <row r="61631">
          <cell r="C61631">
            <v>40321766509</v>
          </cell>
        </row>
        <row r="61632">
          <cell r="C61632">
            <v>40321766510</v>
          </cell>
        </row>
        <row r="61633">
          <cell r="C61633">
            <v>40321766511</v>
          </cell>
        </row>
        <row r="61634">
          <cell r="C61634">
            <v>40321766512</v>
          </cell>
        </row>
        <row r="61635">
          <cell r="C61635">
            <v>40321766513</v>
          </cell>
        </row>
        <row r="61636">
          <cell r="C61636">
            <v>40321766514</v>
          </cell>
        </row>
        <row r="61637">
          <cell r="C61637">
            <v>40321766515</v>
          </cell>
        </row>
        <row r="61638">
          <cell r="C61638">
            <v>40321766516</v>
          </cell>
        </row>
        <row r="61639">
          <cell r="C61639">
            <v>40321766517</v>
          </cell>
        </row>
        <row r="61640">
          <cell r="C61640">
            <v>40321766518</v>
          </cell>
        </row>
        <row r="61641">
          <cell r="C61641">
            <v>40321766519</v>
          </cell>
        </row>
        <row r="61642">
          <cell r="C61642">
            <v>40321766520</v>
          </cell>
        </row>
        <row r="61643">
          <cell r="C61643">
            <v>40321766521</v>
          </cell>
        </row>
        <row r="61644">
          <cell r="C61644">
            <v>40321766522</v>
          </cell>
        </row>
        <row r="61645">
          <cell r="C61645">
            <v>40321766523</v>
          </cell>
        </row>
        <row r="61646">
          <cell r="C61646">
            <v>40321766524</v>
          </cell>
        </row>
        <row r="61647">
          <cell r="C61647">
            <v>40321766525</v>
          </cell>
        </row>
        <row r="61648">
          <cell r="C61648">
            <v>40321766526</v>
          </cell>
        </row>
        <row r="61649">
          <cell r="C61649">
            <v>40321766527</v>
          </cell>
        </row>
        <row r="61650">
          <cell r="C61650">
            <v>40321766528</v>
          </cell>
        </row>
        <row r="61651">
          <cell r="C61651">
            <v>40321766529</v>
          </cell>
        </row>
        <row r="61652">
          <cell r="C61652">
            <v>40321766530</v>
          </cell>
        </row>
        <row r="61653">
          <cell r="C61653">
            <v>40321766531</v>
          </cell>
        </row>
        <row r="61654">
          <cell r="C61654">
            <v>40321766532</v>
          </cell>
        </row>
        <row r="61655">
          <cell r="C61655">
            <v>40321766533</v>
          </cell>
        </row>
        <row r="61656">
          <cell r="C61656">
            <v>40321766534</v>
          </cell>
        </row>
        <row r="61657">
          <cell r="C61657">
            <v>40321766535</v>
          </cell>
        </row>
        <row r="61658">
          <cell r="C61658">
            <v>40321766536</v>
          </cell>
        </row>
        <row r="61659">
          <cell r="C61659">
            <v>40321766537</v>
          </cell>
        </row>
        <row r="61660">
          <cell r="C61660">
            <v>40321766538</v>
          </cell>
        </row>
        <row r="61661">
          <cell r="C61661">
            <v>40321766539</v>
          </cell>
        </row>
        <row r="61662">
          <cell r="C61662">
            <v>40321766540</v>
          </cell>
        </row>
        <row r="61663">
          <cell r="C61663">
            <v>40321766541</v>
          </cell>
        </row>
        <row r="61664">
          <cell r="C61664">
            <v>40321766542</v>
          </cell>
        </row>
        <row r="61665">
          <cell r="C61665">
            <v>40321766543</v>
          </cell>
        </row>
        <row r="61666">
          <cell r="C61666">
            <v>40321766544</v>
          </cell>
        </row>
        <row r="61667">
          <cell r="C61667">
            <v>40321766545</v>
          </cell>
        </row>
        <row r="61668">
          <cell r="C61668">
            <v>40321766546</v>
          </cell>
        </row>
        <row r="61669">
          <cell r="C61669">
            <v>40321766547</v>
          </cell>
        </row>
        <row r="61670">
          <cell r="C61670">
            <v>40321766548</v>
          </cell>
        </row>
        <row r="61671">
          <cell r="C61671">
            <v>40321766549</v>
          </cell>
        </row>
        <row r="61672">
          <cell r="C61672">
            <v>40321766550</v>
          </cell>
        </row>
        <row r="61673">
          <cell r="C61673">
            <v>40321766551</v>
          </cell>
        </row>
        <row r="61674">
          <cell r="C61674">
            <v>40321766552</v>
          </cell>
        </row>
        <row r="61675">
          <cell r="C61675">
            <v>40321766553</v>
          </cell>
        </row>
        <row r="61676">
          <cell r="C61676">
            <v>40321766554</v>
          </cell>
        </row>
        <row r="61677">
          <cell r="C61677">
            <v>40321766555</v>
          </cell>
        </row>
        <row r="61678">
          <cell r="C61678">
            <v>40321766556</v>
          </cell>
        </row>
        <row r="61679">
          <cell r="C61679">
            <v>40321766557</v>
          </cell>
        </row>
        <row r="61680">
          <cell r="C61680">
            <v>40321766558</v>
          </cell>
        </row>
        <row r="61681">
          <cell r="C61681">
            <v>40321766559</v>
          </cell>
        </row>
        <row r="61682">
          <cell r="C61682">
            <v>40321766560</v>
          </cell>
        </row>
        <row r="61683">
          <cell r="C61683">
            <v>40321766561</v>
          </cell>
        </row>
        <row r="61684">
          <cell r="C61684">
            <v>40321766562</v>
          </cell>
        </row>
        <row r="61685">
          <cell r="C61685">
            <v>40321766563</v>
          </cell>
        </row>
        <row r="61686">
          <cell r="C61686">
            <v>40321766564</v>
          </cell>
        </row>
        <row r="61687">
          <cell r="C61687">
            <v>40321766565</v>
          </cell>
        </row>
        <row r="61688">
          <cell r="C61688">
            <v>40321766566</v>
          </cell>
        </row>
        <row r="61689">
          <cell r="C61689">
            <v>40321766567</v>
          </cell>
        </row>
        <row r="61690">
          <cell r="C61690">
            <v>40321766568</v>
          </cell>
        </row>
        <row r="61691">
          <cell r="C61691">
            <v>40321766569</v>
          </cell>
        </row>
        <row r="61692">
          <cell r="C61692">
            <v>40321766570</v>
          </cell>
        </row>
        <row r="61693">
          <cell r="C61693">
            <v>40321766571</v>
          </cell>
        </row>
        <row r="61694">
          <cell r="C61694">
            <v>40321766572</v>
          </cell>
        </row>
        <row r="61695">
          <cell r="C61695">
            <v>40321766573</v>
          </cell>
        </row>
        <row r="61696">
          <cell r="C61696">
            <v>40321766574</v>
          </cell>
        </row>
        <row r="61697">
          <cell r="C61697">
            <v>40321766575</v>
          </cell>
        </row>
        <row r="61698">
          <cell r="C61698">
            <v>40321766576</v>
          </cell>
        </row>
        <row r="61699">
          <cell r="C61699">
            <v>40321766577</v>
          </cell>
        </row>
        <row r="61700">
          <cell r="C61700">
            <v>40321766578</v>
          </cell>
        </row>
        <row r="61701">
          <cell r="C61701">
            <v>40321766579</v>
          </cell>
        </row>
        <row r="61702">
          <cell r="C61702">
            <v>40321766580</v>
          </cell>
        </row>
        <row r="61703">
          <cell r="C61703">
            <v>40321766581</v>
          </cell>
        </row>
        <row r="61704">
          <cell r="C61704">
            <v>40321766582</v>
          </cell>
        </row>
        <row r="61705">
          <cell r="C61705">
            <v>40321766583</v>
          </cell>
        </row>
        <row r="61706">
          <cell r="C61706">
            <v>40321766584</v>
          </cell>
        </row>
        <row r="61707">
          <cell r="C61707">
            <v>40321766585</v>
          </cell>
        </row>
        <row r="61708">
          <cell r="C61708">
            <v>40321766586</v>
          </cell>
        </row>
        <row r="61709">
          <cell r="C61709">
            <v>40321766587</v>
          </cell>
        </row>
        <row r="61710">
          <cell r="C61710">
            <v>40321766588</v>
          </cell>
        </row>
        <row r="61711">
          <cell r="C61711">
            <v>40321766589</v>
          </cell>
        </row>
        <row r="61712">
          <cell r="C61712">
            <v>40321766590</v>
          </cell>
        </row>
        <row r="61713">
          <cell r="C61713">
            <v>40321766591</v>
          </cell>
        </row>
        <row r="61714">
          <cell r="C61714">
            <v>40321766592</v>
          </cell>
        </row>
        <row r="61715">
          <cell r="C61715">
            <v>40321766593</v>
          </cell>
        </row>
        <row r="61716">
          <cell r="C61716">
            <v>40321766594</v>
          </cell>
        </row>
        <row r="61717">
          <cell r="C61717">
            <v>40321766595</v>
          </cell>
        </row>
        <row r="61718">
          <cell r="C61718">
            <v>40321766596</v>
          </cell>
        </row>
        <row r="61719">
          <cell r="C61719">
            <v>40321766597</v>
          </cell>
        </row>
        <row r="61720">
          <cell r="C61720">
            <v>40321766598</v>
          </cell>
        </row>
        <row r="61721">
          <cell r="C61721">
            <v>40321766599</v>
          </cell>
        </row>
        <row r="61722">
          <cell r="C61722">
            <v>40321766600</v>
          </cell>
        </row>
        <row r="61723">
          <cell r="C61723">
            <v>40321766601</v>
          </cell>
        </row>
        <row r="61724">
          <cell r="C61724">
            <v>40321766602</v>
          </cell>
        </row>
        <row r="61725">
          <cell r="C61725">
            <v>40321766603</v>
          </cell>
        </row>
        <row r="61726">
          <cell r="C61726">
            <v>40321766604</v>
          </cell>
        </row>
        <row r="61727">
          <cell r="C61727">
            <v>40321766605</v>
          </cell>
        </row>
        <row r="61728">
          <cell r="C61728">
            <v>40321766606</v>
          </cell>
        </row>
        <row r="61729">
          <cell r="C61729">
            <v>40321766607</v>
          </cell>
        </row>
        <row r="61730">
          <cell r="C61730">
            <v>40321766608</v>
          </cell>
        </row>
        <row r="61731">
          <cell r="C61731">
            <v>40321766609</v>
          </cell>
        </row>
        <row r="61732">
          <cell r="C61732">
            <v>40321766610</v>
          </cell>
        </row>
        <row r="61733">
          <cell r="C61733">
            <v>40321766611</v>
          </cell>
        </row>
        <row r="61734">
          <cell r="C61734">
            <v>40321766612</v>
          </cell>
        </row>
        <row r="61735">
          <cell r="C61735">
            <v>40321766613</v>
          </cell>
        </row>
        <row r="61736">
          <cell r="C61736">
            <v>40321766614</v>
          </cell>
        </row>
        <row r="61737">
          <cell r="C61737">
            <v>40321766615</v>
          </cell>
        </row>
        <row r="61738">
          <cell r="C61738">
            <v>40321766616</v>
          </cell>
        </row>
        <row r="61739">
          <cell r="C61739">
            <v>40321766617</v>
          </cell>
        </row>
        <row r="61740">
          <cell r="C61740">
            <v>40321766618</v>
          </cell>
        </row>
        <row r="61741">
          <cell r="C61741">
            <v>40321766619</v>
          </cell>
        </row>
        <row r="61742">
          <cell r="C61742">
            <v>40321766620</v>
          </cell>
        </row>
        <row r="61743">
          <cell r="C61743">
            <v>40321766621</v>
          </cell>
        </row>
        <row r="61744">
          <cell r="C61744">
            <v>40321766622</v>
          </cell>
        </row>
        <row r="61745">
          <cell r="C61745">
            <v>40321766623</v>
          </cell>
        </row>
        <row r="61746">
          <cell r="C61746">
            <v>40321766624</v>
          </cell>
        </row>
        <row r="61747">
          <cell r="C61747">
            <v>40321766625</v>
          </cell>
        </row>
        <row r="61748">
          <cell r="C61748">
            <v>40321766626</v>
          </cell>
        </row>
        <row r="61749">
          <cell r="C61749">
            <v>40321766627</v>
          </cell>
        </row>
        <row r="61750">
          <cell r="C61750">
            <v>40321766628</v>
          </cell>
        </row>
        <row r="61751">
          <cell r="C61751">
            <v>40321766629</v>
          </cell>
        </row>
        <row r="61752">
          <cell r="C61752">
            <v>40321766630</v>
          </cell>
        </row>
        <row r="61753">
          <cell r="C61753">
            <v>40321766631</v>
          </cell>
        </row>
        <row r="61754">
          <cell r="C61754">
            <v>40321766632</v>
          </cell>
        </row>
        <row r="61755">
          <cell r="C61755">
            <v>40321766633</v>
          </cell>
        </row>
        <row r="61756">
          <cell r="C61756">
            <v>40321766634</v>
          </cell>
        </row>
        <row r="61757">
          <cell r="C61757">
            <v>40321766635</v>
          </cell>
        </row>
        <row r="61758">
          <cell r="C61758">
            <v>40321766636</v>
          </cell>
        </row>
        <row r="61759">
          <cell r="C61759">
            <v>40321766637</v>
          </cell>
        </row>
        <row r="61760">
          <cell r="C61760">
            <v>40321766638</v>
          </cell>
        </row>
        <row r="61761">
          <cell r="C61761">
            <v>40321766639</v>
          </cell>
        </row>
        <row r="61762">
          <cell r="C61762">
            <v>40321766640</v>
          </cell>
        </row>
        <row r="61763">
          <cell r="C61763">
            <v>40321766641</v>
          </cell>
        </row>
        <row r="61764">
          <cell r="C61764">
            <v>40321766642</v>
          </cell>
        </row>
        <row r="61765">
          <cell r="C61765">
            <v>40321766643</v>
          </cell>
        </row>
        <row r="61766">
          <cell r="C61766">
            <v>40321766644</v>
          </cell>
        </row>
        <row r="61767">
          <cell r="C61767">
            <v>40321766645</v>
          </cell>
        </row>
        <row r="61768">
          <cell r="C61768">
            <v>40321766646</v>
          </cell>
        </row>
        <row r="61769">
          <cell r="C61769">
            <v>40321766647</v>
          </cell>
        </row>
        <row r="61770">
          <cell r="C61770">
            <v>40321766648</v>
          </cell>
        </row>
        <row r="61771">
          <cell r="C61771">
            <v>40321766649</v>
          </cell>
        </row>
        <row r="61772">
          <cell r="C61772">
            <v>40321766650</v>
          </cell>
        </row>
        <row r="61773">
          <cell r="C61773">
            <v>40321766651</v>
          </cell>
        </row>
        <row r="61774">
          <cell r="C61774">
            <v>40321766652</v>
          </cell>
        </row>
        <row r="61775">
          <cell r="C61775">
            <v>40321766653</v>
          </cell>
        </row>
        <row r="61776">
          <cell r="C61776">
            <v>40321766654</v>
          </cell>
        </row>
        <row r="61777">
          <cell r="C61777">
            <v>40321766655</v>
          </cell>
        </row>
        <row r="61778">
          <cell r="C61778">
            <v>40321766656</v>
          </cell>
        </row>
        <row r="61779">
          <cell r="C61779">
            <v>40321766657</v>
          </cell>
        </row>
        <row r="61780">
          <cell r="C61780">
            <v>40321766658</v>
          </cell>
        </row>
        <row r="61781">
          <cell r="C61781">
            <v>40321766659</v>
          </cell>
        </row>
        <row r="61782">
          <cell r="C61782">
            <v>40321766660</v>
          </cell>
        </row>
        <row r="61783">
          <cell r="C61783">
            <v>40321766661</v>
          </cell>
        </row>
        <row r="61784">
          <cell r="C61784">
            <v>40321766662</v>
          </cell>
        </row>
        <row r="61785">
          <cell r="C61785">
            <v>40321766663</v>
          </cell>
        </row>
        <row r="61786">
          <cell r="C61786">
            <v>40321766664</v>
          </cell>
        </row>
        <row r="61787">
          <cell r="C61787">
            <v>40321766665</v>
          </cell>
        </row>
        <row r="61788">
          <cell r="C61788">
            <v>40321766666</v>
          </cell>
        </row>
        <row r="61789">
          <cell r="C61789">
            <v>40321766667</v>
          </cell>
        </row>
        <row r="61790">
          <cell r="C61790">
            <v>40321766668</v>
          </cell>
        </row>
        <row r="61791">
          <cell r="C61791">
            <v>40321766669</v>
          </cell>
        </row>
        <row r="61792">
          <cell r="C61792">
            <v>40321766670</v>
          </cell>
        </row>
        <row r="61793">
          <cell r="C61793">
            <v>40321766671</v>
          </cell>
        </row>
        <row r="61794">
          <cell r="C61794">
            <v>40321766672</v>
          </cell>
        </row>
        <row r="61795">
          <cell r="C61795">
            <v>40321766673</v>
          </cell>
        </row>
        <row r="61796">
          <cell r="C61796">
            <v>40321766674</v>
          </cell>
        </row>
        <row r="61797">
          <cell r="C61797">
            <v>40321766675</v>
          </cell>
        </row>
        <row r="61798">
          <cell r="C61798">
            <v>40321766676</v>
          </cell>
        </row>
        <row r="61799">
          <cell r="C61799">
            <v>40321766677</v>
          </cell>
        </row>
        <row r="61800">
          <cell r="C61800">
            <v>40321766678</v>
          </cell>
        </row>
        <row r="61801">
          <cell r="C61801">
            <v>40321766679</v>
          </cell>
        </row>
        <row r="61802">
          <cell r="C61802">
            <v>40321766680</v>
          </cell>
        </row>
        <row r="61803">
          <cell r="C61803">
            <v>40321766681</v>
          </cell>
        </row>
        <row r="61804">
          <cell r="C61804">
            <v>40321766682</v>
          </cell>
        </row>
        <row r="61805">
          <cell r="C61805">
            <v>40321766683</v>
          </cell>
        </row>
        <row r="61806">
          <cell r="C61806">
            <v>40321766684</v>
          </cell>
        </row>
        <row r="61807">
          <cell r="C61807">
            <v>40321766685</v>
          </cell>
        </row>
        <row r="61808">
          <cell r="C61808">
            <v>40321766686</v>
          </cell>
        </row>
        <row r="61809">
          <cell r="C61809">
            <v>40321766687</v>
          </cell>
        </row>
        <row r="61810">
          <cell r="C61810">
            <v>40321766688</v>
          </cell>
        </row>
        <row r="61811">
          <cell r="C61811">
            <v>40321766689</v>
          </cell>
        </row>
        <row r="61812">
          <cell r="C61812">
            <v>40321766690</v>
          </cell>
        </row>
        <row r="61813">
          <cell r="C61813">
            <v>40321766691</v>
          </cell>
        </row>
        <row r="61814">
          <cell r="C61814">
            <v>40321766692</v>
          </cell>
        </row>
        <row r="61815">
          <cell r="C61815">
            <v>40321766693</v>
          </cell>
        </row>
        <row r="61816">
          <cell r="C61816">
            <v>40321766694</v>
          </cell>
        </row>
        <row r="61817">
          <cell r="C61817">
            <v>40321766695</v>
          </cell>
        </row>
        <row r="61818">
          <cell r="C61818">
            <v>40321766696</v>
          </cell>
        </row>
        <row r="61819">
          <cell r="C61819">
            <v>40321766697</v>
          </cell>
        </row>
        <row r="61820">
          <cell r="C61820">
            <v>40321766698</v>
          </cell>
        </row>
        <row r="61821">
          <cell r="C61821">
            <v>40321766699</v>
          </cell>
        </row>
        <row r="61822">
          <cell r="C61822">
            <v>40321766700</v>
          </cell>
        </row>
        <row r="61823">
          <cell r="C61823">
            <v>40321766701</v>
          </cell>
        </row>
        <row r="61824">
          <cell r="C61824">
            <v>40321766702</v>
          </cell>
        </row>
        <row r="61825">
          <cell r="C61825">
            <v>40321766703</v>
          </cell>
        </row>
        <row r="61826">
          <cell r="C61826">
            <v>40321766704</v>
          </cell>
        </row>
        <row r="61827">
          <cell r="C61827">
            <v>40321766705</v>
          </cell>
        </row>
        <row r="61828">
          <cell r="C61828">
            <v>40321766706</v>
          </cell>
        </row>
        <row r="61829">
          <cell r="C61829">
            <v>40321766707</v>
          </cell>
        </row>
        <row r="61830">
          <cell r="C61830">
            <v>40321766708</v>
          </cell>
        </row>
        <row r="61831">
          <cell r="C61831">
            <v>40321766709</v>
          </cell>
        </row>
        <row r="61832">
          <cell r="C61832">
            <v>40321766710</v>
          </cell>
        </row>
        <row r="61833">
          <cell r="C61833">
            <v>40321766711</v>
          </cell>
        </row>
        <row r="61834">
          <cell r="C61834">
            <v>40321766712</v>
          </cell>
        </row>
        <row r="61835">
          <cell r="C61835">
            <v>40321766713</v>
          </cell>
        </row>
        <row r="61836">
          <cell r="C61836">
            <v>40321766714</v>
          </cell>
        </row>
        <row r="61837">
          <cell r="C61837">
            <v>40321766715</v>
          </cell>
        </row>
        <row r="61838">
          <cell r="C61838">
            <v>40321766716</v>
          </cell>
        </row>
        <row r="61839">
          <cell r="C61839">
            <v>40321766717</v>
          </cell>
        </row>
        <row r="61840">
          <cell r="C61840">
            <v>40321766718</v>
          </cell>
        </row>
        <row r="61841">
          <cell r="C61841">
            <v>40321766719</v>
          </cell>
        </row>
        <row r="61842">
          <cell r="C61842">
            <v>40321766720</v>
          </cell>
        </row>
        <row r="61843">
          <cell r="C61843">
            <v>40321766721</v>
          </cell>
        </row>
        <row r="61844">
          <cell r="C61844">
            <v>40321766722</v>
          </cell>
        </row>
        <row r="61845">
          <cell r="C61845">
            <v>40321766723</v>
          </cell>
        </row>
        <row r="61846">
          <cell r="C61846">
            <v>40321766724</v>
          </cell>
        </row>
        <row r="61847">
          <cell r="C61847">
            <v>40321766725</v>
          </cell>
        </row>
        <row r="61848">
          <cell r="C61848">
            <v>40321766726</v>
          </cell>
        </row>
        <row r="61849">
          <cell r="C61849">
            <v>40321766727</v>
          </cell>
        </row>
        <row r="61850">
          <cell r="C61850">
            <v>40321766728</v>
          </cell>
        </row>
        <row r="61851">
          <cell r="C61851">
            <v>40321766729</v>
          </cell>
        </row>
        <row r="61852">
          <cell r="C61852">
            <v>40321766730</v>
          </cell>
        </row>
        <row r="61853">
          <cell r="C61853">
            <v>40321766731</v>
          </cell>
        </row>
        <row r="61854">
          <cell r="C61854">
            <v>40321766732</v>
          </cell>
        </row>
        <row r="61855">
          <cell r="C61855">
            <v>40321766733</v>
          </cell>
        </row>
        <row r="61856">
          <cell r="C61856">
            <v>40321766734</v>
          </cell>
        </row>
        <row r="61857">
          <cell r="C61857">
            <v>40321766735</v>
          </cell>
        </row>
        <row r="61858">
          <cell r="C61858">
            <v>40321766736</v>
          </cell>
        </row>
        <row r="61859">
          <cell r="C61859">
            <v>40321766737</v>
          </cell>
        </row>
        <row r="61860">
          <cell r="C61860">
            <v>40321766738</v>
          </cell>
        </row>
        <row r="61861">
          <cell r="C61861">
            <v>40321766739</v>
          </cell>
        </row>
        <row r="61862">
          <cell r="C61862">
            <v>40321766740</v>
          </cell>
        </row>
        <row r="61863">
          <cell r="C61863">
            <v>40321766741</v>
          </cell>
        </row>
        <row r="61864">
          <cell r="C61864">
            <v>40321766742</v>
          </cell>
        </row>
        <row r="61865">
          <cell r="C61865">
            <v>40321766743</v>
          </cell>
        </row>
        <row r="61866">
          <cell r="C61866">
            <v>40321766744</v>
          </cell>
        </row>
        <row r="61867">
          <cell r="C61867">
            <v>40321766745</v>
          </cell>
        </row>
        <row r="61868">
          <cell r="C61868">
            <v>40321766746</v>
          </cell>
        </row>
        <row r="61869">
          <cell r="C61869">
            <v>40321766747</v>
          </cell>
        </row>
        <row r="61870">
          <cell r="C61870">
            <v>40321766748</v>
          </cell>
        </row>
        <row r="61871">
          <cell r="C61871">
            <v>40321766749</v>
          </cell>
        </row>
        <row r="61872">
          <cell r="C61872">
            <v>40321766750</v>
          </cell>
        </row>
        <row r="61873">
          <cell r="C61873">
            <v>40321766751</v>
          </cell>
        </row>
        <row r="61874">
          <cell r="C61874">
            <v>40321766752</v>
          </cell>
        </row>
        <row r="61875">
          <cell r="C61875">
            <v>40321766753</v>
          </cell>
        </row>
        <row r="61876">
          <cell r="C61876">
            <v>40321766754</v>
          </cell>
        </row>
        <row r="61877">
          <cell r="C61877">
            <v>40321766755</v>
          </cell>
        </row>
        <row r="61878">
          <cell r="C61878">
            <v>40321766756</v>
          </cell>
        </row>
        <row r="61879">
          <cell r="C61879">
            <v>40321766757</v>
          </cell>
        </row>
        <row r="61880">
          <cell r="C61880">
            <v>40321766758</v>
          </cell>
        </row>
        <row r="61881">
          <cell r="C61881">
            <v>40321766759</v>
          </cell>
        </row>
        <row r="61882">
          <cell r="C61882">
            <v>40321766760</v>
          </cell>
        </row>
        <row r="61883">
          <cell r="C61883">
            <v>40321766761</v>
          </cell>
        </row>
        <row r="61884">
          <cell r="C61884">
            <v>40321766762</v>
          </cell>
        </row>
        <row r="61885">
          <cell r="C61885">
            <v>40321766763</v>
          </cell>
        </row>
        <row r="61886">
          <cell r="C61886">
            <v>40321766764</v>
          </cell>
        </row>
        <row r="61887">
          <cell r="C61887">
            <v>40321766765</v>
          </cell>
        </row>
        <row r="61888">
          <cell r="C61888">
            <v>40321766766</v>
          </cell>
        </row>
        <row r="61889">
          <cell r="C61889">
            <v>40321766767</v>
          </cell>
        </row>
        <row r="61890">
          <cell r="C61890">
            <v>40321766768</v>
          </cell>
        </row>
        <row r="61891">
          <cell r="C61891">
            <v>40321766769</v>
          </cell>
        </row>
        <row r="61892">
          <cell r="C61892">
            <v>40321766770</v>
          </cell>
        </row>
        <row r="61893">
          <cell r="C61893">
            <v>40321766771</v>
          </cell>
        </row>
        <row r="61894">
          <cell r="C61894">
            <v>40321766772</v>
          </cell>
        </row>
        <row r="61895">
          <cell r="C61895">
            <v>40321766773</v>
          </cell>
        </row>
        <row r="61896">
          <cell r="C61896">
            <v>40321766774</v>
          </cell>
        </row>
        <row r="61897">
          <cell r="C61897">
            <v>40321766775</v>
          </cell>
        </row>
        <row r="61898">
          <cell r="C61898">
            <v>40321766776</v>
          </cell>
        </row>
        <row r="61899">
          <cell r="C61899">
            <v>40321766777</v>
          </cell>
        </row>
        <row r="61900">
          <cell r="C61900">
            <v>40321766778</v>
          </cell>
        </row>
        <row r="61901">
          <cell r="C61901">
            <v>40321766779</v>
          </cell>
        </row>
        <row r="61902">
          <cell r="C61902">
            <v>40321766780</v>
          </cell>
        </row>
        <row r="61903">
          <cell r="C61903">
            <v>40321766781</v>
          </cell>
        </row>
        <row r="61904">
          <cell r="C61904">
            <v>40321766782</v>
          </cell>
        </row>
        <row r="61905">
          <cell r="C61905">
            <v>40321766783</v>
          </cell>
        </row>
        <row r="61906">
          <cell r="C61906">
            <v>40321766784</v>
          </cell>
        </row>
        <row r="61907">
          <cell r="C61907">
            <v>40321766785</v>
          </cell>
        </row>
        <row r="61908">
          <cell r="C61908">
            <v>40321766786</v>
          </cell>
        </row>
        <row r="61909">
          <cell r="C61909">
            <v>40321766787</v>
          </cell>
        </row>
        <row r="61910">
          <cell r="C61910">
            <v>40321766788</v>
          </cell>
        </row>
        <row r="61911">
          <cell r="C61911">
            <v>40321766789</v>
          </cell>
        </row>
        <row r="61912">
          <cell r="C61912">
            <v>40321766790</v>
          </cell>
        </row>
        <row r="61913">
          <cell r="C61913">
            <v>40321766791</v>
          </cell>
        </row>
        <row r="61914">
          <cell r="C61914">
            <v>40321766792</v>
          </cell>
        </row>
        <row r="61915">
          <cell r="C61915">
            <v>40321766793</v>
          </cell>
        </row>
        <row r="61916">
          <cell r="C61916">
            <v>40321766794</v>
          </cell>
        </row>
        <row r="61917">
          <cell r="C61917">
            <v>40321766795</v>
          </cell>
        </row>
        <row r="61918">
          <cell r="C61918">
            <v>40321766796</v>
          </cell>
        </row>
        <row r="61919">
          <cell r="C61919">
            <v>40321766797</v>
          </cell>
        </row>
        <row r="61920">
          <cell r="C61920">
            <v>40321766798</v>
          </cell>
        </row>
        <row r="61921">
          <cell r="C61921">
            <v>40321766799</v>
          </cell>
        </row>
        <row r="61922">
          <cell r="C61922">
            <v>40321766800</v>
          </cell>
        </row>
        <row r="61923">
          <cell r="C61923">
            <v>40321766801</v>
          </cell>
        </row>
        <row r="61924">
          <cell r="C61924">
            <v>40321766802</v>
          </cell>
        </row>
        <row r="61925">
          <cell r="C61925">
            <v>40321766803</v>
          </cell>
        </row>
        <row r="61926">
          <cell r="C61926">
            <v>40321766804</v>
          </cell>
        </row>
        <row r="61927">
          <cell r="C61927">
            <v>40321766805</v>
          </cell>
        </row>
        <row r="61928">
          <cell r="C61928">
            <v>40321766806</v>
          </cell>
        </row>
        <row r="61929">
          <cell r="C61929">
            <v>40321766807</v>
          </cell>
        </row>
        <row r="61930">
          <cell r="C61930">
            <v>40321766808</v>
          </cell>
        </row>
        <row r="61931">
          <cell r="C61931">
            <v>40321766809</v>
          </cell>
        </row>
        <row r="61932">
          <cell r="C61932">
            <v>40321766810</v>
          </cell>
        </row>
        <row r="61933">
          <cell r="C61933">
            <v>40321766811</v>
          </cell>
        </row>
        <row r="61934">
          <cell r="C61934">
            <v>40321766812</v>
          </cell>
        </row>
        <row r="61935">
          <cell r="C61935">
            <v>40321766813</v>
          </cell>
        </row>
        <row r="61936">
          <cell r="C61936">
            <v>40321766814</v>
          </cell>
        </row>
        <row r="61937">
          <cell r="C61937">
            <v>40321766815</v>
          </cell>
        </row>
        <row r="61938">
          <cell r="C61938">
            <v>40321766816</v>
          </cell>
        </row>
        <row r="61939">
          <cell r="C61939">
            <v>40321766817</v>
          </cell>
        </row>
        <row r="61940">
          <cell r="C61940">
            <v>40321766818</v>
          </cell>
        </row>
        <row r="61941">
          <cell r="C61941">
            <v>40321766819</v>
          </cell>
        </row>
        <row r="61942">
          <cell r="C61942">
            <v>40321766820</v>
          </cell>
        </row>
        <row r="61943">
          <cell r="C61943">
            <v>40321766821</v>
          </cell>
        </row>
        <row r="61944">
          <cell r="C61944">
            <v>40321766822</v>
          </cell>
        </row>
        <row r="61945">
          <cell r="C61945">
            <v>40321766823</v>
          </cell>
        </row>
        <row r="61946">
          <cell r="C61946">
            <v>40321766824</v>
          </cell>
        </row>
        <row r="61947">
          <cell r="C61947">
            <v>40321766825</v>
          </cell>
        </row>
        <row r="61948">
          <cell r="C61948">
            <v>40321766826</v>
          </cell>
        </row>
        <row r="61949">
          <cell r="C61949">
            <v>40321766827</v>
          </cell>
        </row>
        <row r="61950">
          <cell r="C61950">
            <v>40321766828</v>
          </cell>
        </row>
        <row r="61951">
          <cell r="C61951">
            <v>40321766829</v>
          </cell>
        </row>
        <row r="61952">
          <cell r="C61952">
            <v>40321766830</v>
          </cell>
        </row>
        <row r="61953">
          <cell r="C61953">
            <v>40321766831</v>
          </cell>
        </row>
        <row r="61954">
          <cell r="C61954">
            <v>40321766832</v>
          </cell>
        </row>
        <row r="61955">
          <cell r="C61955">
            <v>40321766833</v>
          </cell>
        </row>
        <row r="61956">
          <cell r="C61956">
            <v>40321766834</v>
          </cell>
        </row>
        <row r="61957">
          <cell r="C61957">
            <v>40321766835</v>
          </cell>
        </row>
        <row r="61958">
          <cell r="C61958">
            <v>40321766836</v>
          </cell>
        </row>
        <row r="61959">
          <cell r="C61959">
            <v>40321766837</v>
          </cell>
        </row>
        <row r="61960">
          <cell r="C61960">
            <v>40321766838</v>
          </cell>
        </row>
        <row r="61961">
          <cell r="C61961">
            <v>40321766839</v>
          </cell>
        </row>
        <row r="61962">
          <cell r="C61962">
            <v>40321766840</v>
          </cell>
        </row>
        <row r="61963">
          <cell r="C61963">
            <v>40321766841</v>
          </cell>
        </row>
        <row r="61964">
          <cell r="C61964">
            <v>40321766842</v>
          </cell>
        </row>
        <row r="61965">
          <cell r="C61965">
            <v>40321766843</v>
          </cell>
        </row>
        <row r="61966">
          <cell r="C61966">
            <v>40321766844</v>
          </cell>
        </row>
        <row r="61967">
          <cell r="C61967">
            <v>40321766845</v>
          </cell>
        </row>
        <row r="61968">
          <cell r="C61968">
            <v>40321766846</v>
          </cell>
        </row>
        <row r="61969">
          <cell r="C61969">
            <v>40321766847</v>
          </cell>
        </row>
        <row r="61970">
          <cell r="C61970">
            <v>40321766848</v>
          </cell>
        </row>
        <row r="61971">
          <cell r="C61971">
            <v>40321766849</v>
          </cell>
        </row>
        <row r="61972">
          <cell r="C61972">
            <v>40321766850</v>
          </cell>
        </row>
        <row r="61973">
          <cell r="C61973">
            <v>40321766851</v>
          </cell>
        </row>
        <row r="61974">
          <cell r="C61974">
            <v>40321766852</v>
          </cell>
        </row>
        <row r="61975">
          <cell r="C61975">
            <v>40321766853</v>
          </cell>
        </row>
        <row r="61976">
          <cell r="C61976">
            <v>40321766854</v>
          </cell>
        </row>
        <row r="61977">
          <cell r="C61977">
            <v>40321766855</v>
          </cell>
        </row>
        <row r="61978">
          <cell r="C61978">
            <v>40321766856</v>
          </cell>
        </row>
        <row r="61979">
          <cell r="C61979">
            <v>40321766857</v>
          </cell>
        </row>
        <row r="61980">
          <cell r="C61980">
            <v>40321766858</v>
          </cell>
        </row>
        <row r="61981">
          <cell r="C61981">
            <v>40321766859</v>
          </cell>
        </row>
        <row r="61982">
          <cell r="C61982">
            <v>40321766860</v>
          </cell>
        </row>
        <row r="61983">
          <cell r="C61983">
            <v>40321766861</v>
          </cell>
        </row>
        <row r="61984">
          <cell r="C61984">
            <v>40321766862</v>
          </cell>
        </row>
        <row r="61985">
          <cell r="C61985">
            <v>40321766863</v>
          </cell>
        </row>
        <row r="61986">
          <cell r="C61986">
            <v>40321766864</v>
          </cell>
        </row>
        <row r="61987">
          <cell r="C61987">
            <v>40321766865</v>
          </cell>
        </row>
        <row r="61988">
          <cell r="C61988">
            <v>40321766866</v>
          </cell>
        </row>
        <row r="61989">
          <cell r="C61989">
            <v>40321766867</v>
          </cell>
        </row>
        <row r="61990">
          <cell r="C61990">
            <v>40321766868</v>
          </cell>
        </row>
        <row r="61991">
          <cell r="C61991">
            <v>40321766869</v>
          </cell>
        </row>
        <row r="61992">
          <cell r="C61992">
            <v>40321766870</v>
          </cell>
        </row>
        <row r="61993">
          <cell r="C61993">
            <v>40321766871</v>
          </cell>
        </row>
        <row r="61994">
          <cell r="C61994">
            <v>40321766872</v>
          </cell>
        </row>
        <row r="61995">
          <cell r="C61995">
            <v>40321766873</v>
          </cell>
        </row>
        <row r="61996">
          <cell r="C61996">
            <v>40321766874</v>
          </cell>
        </row>
        <row r="61997">
          <cell r="C61997">
            <v>40321766875</v>
          </cell>
        </row>
        <row r="61998">
          <cell r="C61998">
            <v>40321766876</v>
          </cell>
        </row>
        <row r="61999">
          <cell r="C61999">
            <v>40321766877</v>
          </cell>
        </row>
        <row r="62000">
          <cell r="C62000">
            <v>40321766878</v>
          </cell>
        </row>
        <row r="62001">
          <cell r="C62001">
            <v>40321766879</v>
          </cell>
        </row>
        <row r="62002">
          <cell r="C62002">
            <v>40321766880</v>
          </cell>
        </row>
        <row r="62003">
          <cell r="C62003">
            <v>40321766881</v>
          </cell>
        </row>
        <row r="62004">
          <cell r="C62004">
            <v>40321766882</v>
          </cell>
        </row>
        <row r="62005">
          <cell r="C62005">
            <v>40321766883</v>
          </cell>
        </row>
        <row r="62006">
          <cell r="C62006">
            <v>40321766884</v>
          </cell>
        </row>
        <row r="62007">
          <cell r="C62007">
            <v>40321766885</v>
          </cell>
        </row>
        <row r="62008">
          <cell r="C62008">
            <v>40321766886</v>
          </cell>
        </row>
        <row r="62009">
          <cell r="C62009">
            <v>40321766887</v>
          </cell>
        </row>
        <row r="62010">
          <cell r="C62010">
            <v>40321766888</v>
          </cell>
        </row>
        <row r="62011">
          <cell r="C62011">
            <v>40321766889</v>
          </cell>
        </row>
        <row r="62012">
          <cell r="C62012">
            <v>40321766890</v>
          </cell>
        </row>
        <row r="62013">
          <cell r="C62013">
            <v>40321766891</v>
          </cell>
        </row>
        <row r="62014">
          <cell r="C62014">
            <v>40321766892</v>
          </cell>
        </row>
        <row r="62015">
          <cell r="C62015">
            <v>40321766893</v>
          </cell>
        </row>
        <row r="62016">
          <cell r="C62016">
            <v>40321766894</v>
          </cell>
        </row>
        <row r="62017">
          <cell r="C62017">
            <v>40321766895</v>
          </cell>
        </row>
        <row r="62018">
          <cell r="C62018">
            <v>40321766896</v>
          </cell>
        </row>
        <row r="62019">
          <cell r="C62019">
            <v>40321766897</v>
          </cell>
        </row>
        <row r="62020">
          <cell r="C62020">
            <v>40321766898</v>
          </cell>
        </row>
        <row r="62021">
          <cell r="C62021">
            <v>40321766899</v>
          </cell>
        </row>
        <row r="62022">
          <cell r="C62022">
            <v>40321766900</v>
          </cell>
        </row>
        <row r="62023">
          <cell r="C62023">
            <v>40321766901</v>
          </cell>
        </row>
        <row r="62024">
          <cell r="C62024">
            <v>40321766902</v>
          </cell>
        </row>
        <row r="62025">
          <cell r="C62025">
            <v>40321766903</v>
          </cell>
        </row>
        <row r="62026">
          <cell r="C62026">
            <v>40321766904</v>
          </cell>
        </row>
        <row r="62027">
          <cell r="C62027">
            <v>40321766905</v>
          </cell>
        </row>
        <row r="62028">
          <cell r="C62028">
            <v>40321766906</v>
          </cell>
        </row>
        <row r="62029">
          <cell r="C62029">
            <v>40321766907</v>
          </cell>
        </row>
        <row r="62030">
          <cell r="C62030">
            <v>40321766908</v>
          </cell>
        </row>
        <row r="62031">
          <cell r="C62031">
            <v>40321766909</v>
          </cell>
        </row>
        <row r="62032">
          <cell r="C62032">
            <v>40321766910</v>
          </cell>
        </row>
        <row r="62033">
          <cell r="C62033">
            <v>40321766911</v>
          </cell>
        </row>
        <row r="62034">
          <cell r="C62034">
            <v>40321766912</v>
          </cell>
        </row>
        <row r="62035">
          <cell r="C62035">
            <v>40321766913</v>
          </cell>
        </row>
        <row r="62036">
          <cell r="C62036">
            <v>40321766914</v>
          </cell>
        </row>
        <row r="62037">
          <cell r="C62037">
            <v>40321766915</v>
          </cell>
        </row>
        <row r="62038">
          <cell r="C62038">
            <v>40321766916</v>
          </cell>
        </row>
        <row r="62039">
          <cell r="C62039">
            <v>40321766917</v>
          </cell>
        </row>
        <row r="62040">
          <cell r="C62040">
            <v>40321766918</v>
          </cell>
        </row>
        <row r="62041">
          <cell r="C62041">
            <v>40321766919</v>
          </cell>
        </row>
        <row r="62042">
          <cell r="C62042">
            <v>40321766920</v>
          </cell>
        </row>
        <row r="62043">
          <cell r="C62043">
            <v>40321766921</v>
          </cell>
        </row>
        <row r="62044">
          <cell r="C62044">
            <v>40321766922</v>
          </cell>
        </row>
        <row r="62045">
          <cell r="C62045">
            <v>40321766923</v>
          </cell>
        </row>
        <row r="62046">
          <cell r="C62046">
            <v>40321766924</v>
          </cell>
        </row>
        <row r="62047">
          <cell r="C62047">
            <v>40321766925</v>
          </cell>
        </row>
        <row r="62048">
          <cell r="C62048">
            <v>40321766926</v>
          </cell>
        </row>
        <row r="62049">
          <cell r="C62049">
            <v>40321766927</v>
          </cell>
        </row>
        <row r="62050">
          <cell r="C62050">
            <v>40321766928</v>
          </cell>
        </row>
        <row r="62051">
          <cell r="C62051">
            <v>40321766929</v>
          </cell>
        </row>
        <row r="62052">
          <cell r="C62052">
            <v>40321766930</v>
          </cell>
        </row>
        <row r="62053">
          <cell r="C62053">
            <v>40321766931</v>
          </cell>
        </row>
        <row r="62054">
          <cell r="C62054">
            <v>40321766932</v>
          </cell>
        </row>
        <row r="62055">
          <cell r="C62055">
            <v>40321766933</v>
          </cell>
        </row>
        <row r="62056">
          <cell r="C62056">
            <v>40321766934</v>
          </cell>
        </row>
        <row r="62057">
          <cell r="C62057">
            <v>40321766935</v>
          </cell>
        </row>
        <row r="62058">
          <cell r="C62058">
            <v>40321766936</v>
          </cell>
        </row>
        <row r="62059">
          <cell r="C62059">
            <v>40321766937</v>
          </cell>
        </row>
        <row r="62060">
          <cell r="C62060">
            <v>40321766938</v>
          </cell>
        </row>
        <row r="62061">
          <cell r="C62061">
            <v>40321766939</v>
          </cell>
        </row>
        <row r="62062">
          <cell r="C62062">
            <v>40321766940</v>
          </cell>
        </row>
        <row r="62063">
          <cell r="C62063">
            <v>40321766941</v>
          </cell>
        </row>
        <row r="62064">
          <cell r="C62064">
            <v>40321766942</v>
          </cell>
        </row>
        <row r="62065">
          <cell r="C62065">
            <v>40321766943</v>
          </cell>
        </row>
        <row r="62066">
          <cell r="C62066">
            <v>40321766944</v>
          </cell>
        </row>
        <row r="62067">
          <cell r="C62067">
            <v>40321766945</v>
          </cell>
        </row>
        <row r="62068">
          <cell r="C62068">
            <v>40321766946</v>
          </cell>
        </row>
        <row r="62069">
          <cell r="C62069">
            <v>40321766947</v>
          </cell>
        </row>
        <row r="62070">
          <cell r="C62070">
            <v>40321766948</v>
          </cell>
        </row>
        <row r="62071">
          <cell r="C62071">
            <v>40321766949</v>
          </cell>
        </row>
        <row r="62072">
          <cell r="C62072">
            <v>40321766950</v>
          </cell>
        </row>
        <row r="62073">
          <cell r="C62073">
            <v>40321766951</v>
          </cell>
        </row>
        <row r="62074">
          <cell r="C62074">
            <v>40321766952</v>
          </cell>
        </row>
        <row r="62075">
          <cell r="C62075">
            <v>40321766953</v>
          </cell>
        </row>
        <row r="62076">
          <cell r="C62076">
            <v>40321766954</v>
          </cell>
        </row>
        <row r="62077">
          <cell r="C62077">
            <v>40321766955</v>
          </cell>
        </row>
        <row r="62078">
          <cell r="C62078">
            <v>40321766956</v>
          </cell>
        </row>
        <row r="62079">
          <cell r="C62079">
            <v>40321766957</v>
          </cell>
        </row>
        <row r="62080">
          <cell r="C62080">
            <v>40321766958</v>
          </cell>
        </row>
        <row r="62081">
          <cell r="C62081">
            <v>40321766959</v>
          </cell>
        </row>
        <row r="62082">
          <cell r="C62082">
            <v>40321766960</v>
          </cell>
        </row>
        <row r="62083">
          <cell r="C62083">
            <v>40321766961</v>
          </cell>
        </row>
        <row r="62084">
          <cell r="C62084">
            <v>40321766962</v>
          </cell>
        </row>
        <row r="62085">
          <cell r="C62085">
            <v>40321766963</v>
          </cell>
        </row>
        <row r="62086">
          <cell r="C62086">
            <v>40321766964</v>
          </cell>
        </row>
        <row r="62087">
          <cell r="C62087">
            <v>40321766965</v>
          </cell>
        </row>
        <row r="62088">
          <cell r="C62088">
            <v>40321766966</v>
          </cell>
        </row>
        <row r="62089">
          <cell r="C62089">
            <v>40321766967</v>
          </cell>
        </row>
        <row r="62090">
          <cell r="C62090">
            <v>40321766968</v>
          </cell>
        </row>
        <row r="62091">
          <cell r="C62091">
            <v>40321766969</v>
          </cell>
        </row>
        <row r="62092">
          <cell r="C62092">
            <v>40321766970</v>
          </cell>
        </row>
        <row r="62093">
          <cell r="C62093">
            <v>40321766971</v>
          </cell>
        </row>
        <row r="62094">
          <cell r="C62094">
            <v>40321766972</v>
          </cell>
        </row>
        <row r="62095">
          <cell r="C62095">
            <v>40321766973</v>
          </cell>
        </row>
        <row r="62096">
          <cell r="C62096">
            <v>40321766974</v>
          </cell>
        </row>
        <row r="62097">
          <cell r="C62097">
            <v>40321766975</v>
          </cell>
        </row>
        <row r="62098">
          <cell r="C62098">
            <v>40321766976</v>
          </cell>
        </row>
        <row r="62099">
          <cell r="C62099">
            <v>40321766977</v>
          </cell>
        </row>
        <row r="62100">
          <cell r="C62100">
            <v>40321766978</v>
          </cell>
        </row>
        <row r="62101">
          <cell r="C62101">
            <v>40321766979</v>
          </cell>
        </row>
        <row r="62102">
          <cell r="C62102">
            <v>40321766980</v>
          </cell>
        </row>
        <row r="62103">
          <cell r="C62103">
            <v>40321766981</v>
          </cell>
        </row>
        <row r="62104">
          <cell r="C62104">
            <v>40321766982</v>
          </cell>
        </row>
        <row r="62105">
          <cell r="C62105">
            <v>40321766983</v>
          </cell>
        </row>
        <row r="62106">
          <cell r="C62106">
            <v>40321766984</v>
          </cell>
        </row>
        <row r="62107">
          <cell r="C62107">
            <v>40321766985</v>
          </cell>
        </row>
        <row r="62108">
          <cell r="C62108">
            <v>40321766986</v>
          </cell>
        </row>
        <row r="62109">
          <cell r="C62109">
            <v>40321766987</v>
          </cell>
        </row>
        <row r="62110">
          <cell r="C62110">
            <v>40321766988</v>
          </cell>
        </row>
        <row r="62111">
          <cell r="C62111">
            <v>40321766989</v>
          </cell>
        </row>
        <row r="62112">
          <cell r="C62112">
            <v>40321766990</v>
          </cell>
        </row>
        <row r="62113">
          <cell r="C62113">
            <v>40321766991</v>
          </cell>
        </row>
        <row r="62114">
          <cell r="C62114">
            <v>40321766992</v>
          </cell>
        </row>
        <row r="62115">
          <cell r="C62115">
            <v>40321766993</v>
          </cell>
        </row>
        <row r="62116">
          <cell r="C62116">
            <v>40321766994</v>
          </cell>
        </row>
        <row r="62117">
          <cell r="C62117">
            <v>40321766995</v>
          </cell>
        </row>
        <row r="62118">
          <cell r="C62118">
            <v>40321766996</v>
          </cell>
        </row>
        <row r="62119">
          <cell r="C62119">
            <v>40321766997</v>
          </cell>
        </row>
        <row r="62120">
          <cell r="C62120">
            <v>40321766998</v>
          </cell>
        </row>
        <row r="62121">
          <cell r="C62121">
            <v>40321766999</v>
          </cell>
        </row>
        <row r="62122">
          <cell r="C62122">
            <v>40321767000</v>
          </cell>
        </row>
        <row r="62123">
          <cell r="C62123">
            <v>40321767001</v>
          </cell>
        </row>
        <row r="62124">
          <cell r="C62124">
            <v>40321767002</v>
          </cell>
        </row>
        <row r="62125">
          <cell r="C62125">
            <v>40321767003</v>
          </cell>
        </row>
        <row r="62126">
          <cell r="C62126">
            <v>40321767004</v>
          </cell>
        </row>
        <row r="62127">
          <cell r="C62127">
            <v>40321767005</v>
          </cell>
        </row>
        <row r="62128">
          <cell r="C62128">
            <v>40321767006</v>
          </cell>
        </row>
        <row r="62129">
          <cell r="C62129">
            <v>40321767007</v>
          </cell>
        </row>
        <row r="62130">
          <cell r="C62130">
            <v>40321767008</v>
          </cell>
        </row>
        <row r="62131">
          <cell r="C62131">
            <v>40321767009</v>
          </cell>
        </row>
        <row r="62132">
          <cell r="C62132">
            <v>40321767010</v>
          </cell>
        </row>
        <row r="62133">
          <cell r="C62133">
            <v>40321767011</v>
          </cell>
        </row>
        <row r="62134">
          <cell r="C62134">
            <v>40321767012</v>
          </cell>
        </row>
        <row r="62135">
          <cell r="C62135">
            <v>40321767013</v>
          </cell>
        </row>
        <row r="62136">
          <cell r="C62136">
            <v>40321767014</v>
          </cell>
        </row>
        <row r="62137">
          <cell r="C62137">
            <v>40321767015</v>
          </cell>
        </row>
        <row r="62138">
          <cell r="C62138">
            <v>40321767016</v>
          </cell>
        </row>
        <row r="62139">
          <cell r="C62139">
            <v>40321767017</v>
          </cell>
        </row>
        <row r="62140">
          <cell r="C62140">
            <v>40321767018</v>
          </cell>
        </row>
        <row r="62141">
          <cell r="C62141">
            <v>40321767019</v>
          </cell>
        </row>
        <row r="62142">
          <cell r="C62142">
            <v>40321767020</v>
          </cell>
        </row>
        <row r="62143">
          <cell r="C62143">
            <v>40321767021</v>
          </cell>
        </row>
        <row r="62144">
          <cell r="C62144">
            <v>40321767022</v>
          </cell>
        </row>
        <row r="62145">
          <cell r="C62145">
            <v>40321767023</v>
          </cell>
        </row>
        <row r="62146">
          <cell r="C62146">
            <v>40321767024</v>
          </cell>
        </row>
        <row r="62147">
          <cell r="C62147">
            <v>40321767025</v>
          </cell>
        </row>
        <row r="62148">
          <cell r="C62148">
            <v>40321767026</v>
          </cell>
        </row>
        <row r="62149">
          <cell r="C62149">
            <v>40321767027</v>
          </cell>
        </row>
        <row r="62150">
          <cell r="C62150">
            <v>40321767028</v>
          </cell>
        </row>
        <row r="62151">
          <cell r="C62151">
            <v>40321767029</v>
          </cell>
        </row>
        <row r="62152">
          <cell r="C62152">
            <v>40321767030</v>
          </cell>
        </row>
        <row r="62153">
          <cell r="C62153">
            <v>40321767031</v>
          </cell>
        </row>
        <row r="62154">
          <cell r="C62154">
            <v>40321767032</v>
          </cell>
        </row>
        <row r="62155">
          <cell r="C62155">
            <v>40321767033</v>
          </cell>
        </row>
        <row r="62156">
          <cell r="C62156">
            <v>40321767034</v>
          </cell>
        </row>
        <row r="62157">
          <cell r="C62157">
            <v>40321767035</v>
          </cell>
        </row>
        <row r="62158">
          <cell r="C62158">
            <v>40321767036</v>
          </cell>
        </row>
        <row r="62159">
          <cell r="C62159">
            <v>40321767037</v>
          </cell>
        </row>
        <row r="62160">
          <cell r="C62160">
            <v>40321767038</v>
          </cell>
        </row>
        <row r="62161">
          <cell r="C62161">
            <v>40321767039</v>
          </cell>
        </row>
        <row r="62162">
          <cell r="C62162">
            <v>40321767040</v>
          </cell>
        </row>
        <row r="62163">
          <cell r="C62163">
            <v>40321767041</v>
          </cell>
        </row>
        <row r="62164">
          <cell r="C62164">
            <v>40321767042</v>
          </cell>
        </row>
        <row r="62165">
          <cell r="C62165">
            <v>40321767043</v>
          </cell>
        </row>
        <row r="62166">
          <cell r="C62166">
            <v>40321767044</v>
          </cell>
        </row>
        <row r="62167">
          <cell r="C62167">
            <v>40321767045</v>
          </cell>
        </row>
        <row r="62168">
          <cell r="C62168">
            <v>40321767046</v>
          </cell>
        </row>
        <row r="62169">
          <cell r="C62169">
            <v>40321767047</v>
          </cell>
        </row>
        <row r="62170">
          <cell r="C62170">
            <v>40321767048</v>
          </cell>
        </row>
        <row r="62171">
          <cell r="C62171">
            <v>40321767049</v>
          </cell>
        </row>
        <row r="62172">
          <cell r="C62172">
            <v>40321767050</v>
          </cell>
        </row>
        <row r="62173">
          <cell r="C62173">
            <v>40321767051</v>
          </cell>
        </row>
        <row r="62174">
          <cell r="C62174">
            <v>40321767052</v>
          </cell>
        </row>
        <row r="62175">
          <cell r="C62175">
            <v>40321767053</v>
          </cell>
        </row>
        <row r="62176">
          <cell r="C62176">
            <v>40321767054</v>
          </cell>
        </row>
        <row r="62177">
          <cell r="C62177">
            <v>40321767055</v>
          </cell>
        </row>
        <row r="62178">
          <cell r="C62178">
            <v>40321767056</v>
          </cell>
        </row>
        <row r="62179">
          <cell r="C62179">
            <v>40321767057</v>
          </cell>
        </row>
        <row r="62180">
          <cell r="C62180">
            <v>40321767058</v>
          </cell>
        </row>
        <row r="62181">
          <cell r="C62181">
            <v>40321767059</v>
          </cell>
        </row>
        <row r="62182">
          <cell r="C62182">
            <v>40321767060</v>
          </cell>
        </row>
        <row r="62183">
          <cell r="C62183">
            <v>40321767061</v>
          </cell>
        </row>
        <row r="62184">
          <cell r="C62184">
            <v>40321767062</v>
          </cell>
        </row>
        <row r="62185">
          <cell r="C62185">
            <v>40321767063</v>
          </cell>
        </row>
        <row r="62186">
          <cell r="C62186">
            <v>40321767064</v>
          </cell>
        </row>
        <row r="62187">
          <cell r="C62187">
            <v>40321767065</v>
          </cell>
        </row>
        <row r="62188">
          <cell r="C62188">
            <v>40321767066</v>
          </cell>
        </row>
        <row r="62189">
          <cell r="C62189">
            <v>40321767067</v>
          </cell>
        </row>
        <row r="62190">
          <cell r="C62190">
            <v>40321767068</v>
          </cell>
        </row>
        <row r="62191">
          <cell r="C62191">
            <v>40321767069</v>
          </cell>
        </row>
        <row r="62192">
          <cell r="C62192">
            <v>40321767070</v>
          </cell>
        </row>
        <row r="62193">
          <cell r="C62193">
            <v>40321767071</v>
          </cell>
        </row>
        <row r="62194">
          <cell r="C62194">
            <v>40321767072</v>
          </cell>
        </row>
        <row r="62195">
          <cell r="C62195">
            <v>40321767073</v>
          </cell>
        </row>
        <row r="62196">
          <cell r="C62196">
            <v>40321767074</v>
          </cell>
        </row>
        <row r="62197">
          <cell r="C62197">
            <v>40321767075</v>
          </cell>
        </row>
        <row r="62198">
          <cell r="C62198">
            <v>40321767076</v>
          </cell>
        </row>
        <row r="62199">
          <cell r="C62199">
            <v>40321767077</v>
          </cell>
        </row>
        <row r="62200">
          <cell r="C62200">
            <v>40321767078</v>
          </cell>
        </row>
        <row r="62201">
          <cell r="C62201">
            <v>40321767079</v>
          </cell>
        </row>
        <row r="62202">
          <cell r="C62202">
            <v>40321767080</v>
          </cell>
        </row>
        <row r="62203">
          <cell r="C62203">
            <v>40321767081</v>
          </cell>
        </row>
        <row r="62204">
          <cell r="C62204">
            <v>40321767082</v>
          </cell>
        </row>
        <row r="62205">
          <cell r="C62205">
            <v>40321767083</v>
          </cell>
        </row>
        <row r="62206">
          <cell r="C62206">
            <v>40321767084</v>
          </cell>
        </row>
        <row r="62207">
          <cell r="C62207">
            <v>40321767085</v>
          </cell>
        </row>
        <row r="62208">
          <cell r="C62208">
            <v>40321767086</v>
          </cell>
        </row>
        <row r="62209">
          <cell r="C62209">
            <v>40321767087</v>
          </cell>
        </row>
        <row r="62210">
          <cell r="C62210">
            <v>40321767088</v>
          </cell>
        </row>
        <row r="62211">
          <cell r="C62211">
            <v>40321767089</v>
          </cell>
        </row>
        <row r="62212">
          <cell r="C62212">
            <v>40321767090</v>
          </cell>
        </row>
        <row r="62213">
          <cell r="C62213">
            <v>40321767091</v>
          </cell>
        </row>
        <row r="62214">
          <cell r="C62214">
            <v>40321767092</v>
          </cell>
        </row>
        <row r="62215">
          <cell r="C62215">
            <v>40321767093</v>
          </cell>
        </row>
        <row r="62216">
          <cell r="C62216">
            <v>40321767094</v>
          </cell>
        </row>
        <row r="62217">
          <cell r="C62217">
            <v>40321767095</v>
          </cell>
        </row>
        <row r="62218">
          <cell r="C62218">
            <v>40321767096</v>
          </cell>
        </row>
        <row r="62219">
          <cell r="C62219">
            <v>40321767097</v>
          </cell>
        </row>
        <row r="62220">
          <cell r="C62220">
            <v>40321767098</v>
          </cell>
        </row>
        <row r="62221">
          <cell r="C62221">
            <v>40321767099</v>
          </cell>
        </row>
        <row r="62222">
          <cell r="C62222">
            <v>40321767100</v>
          </cell>
        </row>
        <row r="62223">
          <cell r="C62223">
            <v>40321767101</v>
          </cell>
        </row>
        <row r="62224">
          <cell r="C62224">
            <v>40321767102</v>
          </cell>
        </row>
        <row r="62225">
          <cell r="C62225">
            <v>40321767103</v>
          </cell>
        </row>
        <row r="62226">
          <cell r="C62226">
            <v>40321767104</v>
          </cell>
        </row>
        <row r="62227">
          <cell r="C62227">
            <v>40321767105</v>
          </cell>
        </row>
        <row r="62228">
          <cell r="C62228">
            <v>40321767106</v>
          </cell>
        </row>
        <row r="62229">
          <cell r="C62229">
            <v>40321767107</v>
          </cell>
        </row>
        <row r="62230">
          <cell r="C62230">
            <v>40321767108</v>
          </cell>
        </row>
        <row r="62231">
          <cell r="C62231">
            <v>40321767109</v>
          </cell>
        </row>
        <row r="62232">
          <cell r="C62232">
            <v>40321767110</v>
          </cell>
        </row>
        <row r="62233">
          <cell r="C62233">
            <v>40321767111</v>
          </cell>
        </row>
        <row r="62234">
          <cell r="C62234">
            <v>40321767112</v>
          </cell>
        </row>
        <row r="62235">
          <cell r="C62235">
            <v>40321767113</v>
          </cell>
        </row>
        <row r="62236">
          <cell r="C62236">
            <v>40321767114</v>
          </cell>
        </row>
        <row r="62237">
          <cell r="C62237">
            <v>40321767115</v>
          </cell>
        </row>
        <row r="62238">
          <cell r="C62238">
            <v>40321767116</v>
          </cell>
        </row>
        <row r="62239">
          <cell r="C62239">
            <v>40321767117</v>
          </cell>
        </row>
        <row r="62240">
          <cell r="C62240">
            <v>40321767118</v>
          </cell>
        </row>
        <row r="62241">
          <cell r="C62241">
            <v>40321767119</v>
          </cell>
        </row>
        <row r="62242">
          <cell r="C62242">
            <v>40321767120</v>
          </cell>
        </row>
        <row r="62243">
          <cell r="C62243">
            <v>40321767121</v>
          </cell>
        </row>
        <row r="62244">
          <cell r="C62244">
            <v>40321767122</v>
          </cell>
        </row>
        <row r="62245">
          <cell r="C62245">
            <v>40321767123</v>
          </cell>
        </row>
        <row r="62246">
          <cell r="C62246">
            <v>40321767124</v>
          </cell>
        </row>
        <row r="62247">
          <cell r="C62247">
            <v>40321767125</v>
          </cell>
        </row>
        <row r="62248">
          <cell r="C62248">
            <v>40321767126</v>
          </cell>
        </row>
        <row r="62249">
          <cell r="C62249">
            <v>40321767127</v>
          </cell>
        </row>
        <row r="62250">
          <cell r="C62250">
            <v>40321767128</v>
          </cell>
        </row>
        <row r="62251">
          <cell r="C62251">
            <v>40321767129</v>
          </cell>
        </row>
        <row r="62252">
          <cell r="C62252">
            <v>40321767130</v>
          </cell>
        </row>
        <row r="62253">
          <cell r="C62253">
            <v>40321767131</v>
          </cell>
        </row>
        <row r="62254">
          <cell r="C62254">
            <v>40321767132</v>
          </cell>
        </row>
        <row r="62255">
          <cell r="C62255">
            <v>40321767133</v>
          </cell>
        </row>
        <row r="62256">
          <cell r="C62256">
            <v>40321767134</v>
          </cell>
        </row>
        <row r="62257">
          <cell r="C62257">
            <v>40321767135</v>
          </cell>
        </row>
        <row r="62258">
          <cell r="C62258">
            <v>40321767136</v>
          </cell>
        </row>
        <row r="62259">
          <cell r="C62259">
            <v>40321767137</v>
          </cell>
        </row>
        <row r="62260">
          <cell r="C62260">
            <v>40321767138</v>
          </cell>
        </row>
        <row r="62261">
          <cell r="C62261">
            <v>40321767139</v>
          </cell>
        </row>
        <row r="62262">
          <cell r="C62262">
            <v>40321767140</v>
          </cell>
        </row>
        <row r="62263">
          <cell r="C62263">
            <v>40321767141</v>
          </cell>
        </row>
        <row r="62264">
          <cell r="C62264">
            <v>40321767142</v>
          </cell>
        </row>
        <row r="62265">
          <cell r="C62265">
            <v>40321767143</v>
          </cell>
        </row>
        <row r="62266">
          <cell r="C62266">
            <v>40321767144</v>
          </cell>
        </row>
        <row r="62267">
          <cell r="C62267">
            <v>40321767145</v>
          </cell>
        </row>
        <row r="62268">
          <cell r="C62268">
            <v>40321767146</v>
          </cell>
        </row>
        <row r="62269">
          <cell r="C62269">
            <v>40321767147</v>
          </cell>
        </row>
        <row r="62270">
          <cell r="C62270">
            <v>40321767148</v>
          </cell>
        </row>
        <row r="62271">
          <cell r="C62271">
            <v>40321767149</v>
          </cell>
        </row>
        <row r="62272">
          <cell r="C62272">
            <v>40321767150</v>
          </cell>
        </row>
        <row r="62273">
          <cell r="C62273">
            <v>40321767151</v>
          </cell>
        </row>
        <row r="62274">
          <cell r="C62274">
            <v>40321767152</v>
          </cell>
        </row>
        <row r="62275">
          <cell r="C62275">
            <v>40321767153</v>
          </cell>
        </row>
        <row r="62276">
          <cell r="C62276">
            <v>40321767154</v>
          </cell>
        </row>
        <row r="62277">
          <cell r="C62277">
            <v>40321767155</v>
          </cell>
        </row>
        <row r="62278">
          <cell r="C62278">
            <v>40321767156</v>
          </cell>
        </row>
        <row r="62279">
          <cell r="C62279">
            <v>40321767157</v>
          </cell>
        </row>
        <row r="62280">
          <cell r="C62280">
            <v>40321767158</v>
          </cell>
        </row>
        <row r="62281">
          <cell r="C62281">
            <v>40321767159</v>
          </cell>
        </row>
        <row r="62282">
          <cell r="C62282">
            <v>40321767160</v>
          </cell>
        </row>
        <row r="62283">
          <cell r="C62283">
            <v>40321767161</v>
          </cell>
        </row>
        <row r="62284">
          <cell r="C62284">
            <v>40321767162</v>
          </cell>
        </row>
        <row r="62285">
          <cell r="C62285">
            <v>40321767163</v>
          </cell>
        </row>
        <row r="62286">
          <cell r="C62286">
            <v>40321767164</v>
          </cell>
        </row>
        <row r="62287">
          <cell r="C62287">
            <v>40321767165</v>
          </cell>
        </row>
        <row r="62288">
          <cell r="C62288">
            <v>40321767166</v>
          </cell>
        </row>
        <row r="62289">
          <cell r="C62289">
            <v>40321767167</v>
          </cell>
        </row>
        <row r="62290">
          <cell r="C62290">
            <v>40321767168</v>
          </cell>
        </row>
        <row r="62291">
          <cell r="C62291">
            <v>40321767169</v>
          </cell>
        </row>
        <row r="62292">
          <cell r="C62292">
            <v>40321767170</v>
          </cell>
        </row>
        <row r="62293">
          <cell r="C62293">
            <v>40321767171</v>
          </cell>
        </row>
        <row r="62294">
          <cell r="C62294">
            <v>40321767172</v>
          </cell>
        </row>
        <row r="62295">
          <cell r="C62295">
            <v>40321767173</v>
          </cell>
        </row>
        <row r="62296">
          <cell r="C62296">
            <v>40321767174</v>
          </cell>
        </row>
        <row r="62297">
          <cell r="C62297">
            <v>40321767175</v>
          </cell>
        </row>
        <row r="62298">
          <cell r="C62298">
            <v>40321767176</v>
          </cell>
        </row>
        <row r="62299">
          <cell r="C62299">
            <v>40321767177</v>
          </cell>
        </row>
        <row r="62300">
          <cell r="C62300">
            <v>40321767178</v>
          </cell>
        </row>
        <row r="62301">
          <cell r="C62301">
            <v>40321767179</v>
          </cell>
        </row>
        <row r="62302">
          <cell r="C62302">
            <v>40321767180</v>
          </cell>
        </row>
        <row r="62303">
          <cell r="C62303">
            <v>40321767181</v>
          </cell>
        </row>
        <row r="62304">
          <cell r="C62304">
            <v>40321767182</v>
          </cell>
        </row>
        <row r="62305">
          <cell r="C62305">
            <v>40321767183</v>
          </cell>
        </row>
        <row r="62306">
          <cell r="C62306">
            <v>40321767184</v>
          </cell>
        </row>
        <row r="62307">
          <cell r="C62307">
            <v>40321767185</v>
          </cell>
        </row>
        <row r="62308">
          <cell r="C62308">
            <v>40321767186</v>
          </cell>
        </row>
        <row r="62309">
          <cell r="C62309">
            <v>40321767187</v>
          </cell>
        </row>
        <row r="62310">
          <cell r="C62310">
            <v>40321767188</v>
          </cell>
        </row>
        <row r="62311">
          <cell r="C62311">
            <v>40321767189</v>
          </cell>
        </row>
        <row r="62312">
          <cell r="C62312">
            <v>40321767190</v>
          </cell>
        </row>
        <row r="62313">
          <cell r="C62313">
            <v>40321767191</v>
          </cell>
        </row>
        <row r="62314">
          <cell r="C62314">
            <v>40321767192</v>
          </cell>
        </row>
        <row r="62315">
          <cell r="C62315">
            <v>40321767193</v>
          </cell>
        </row>
        <row r="62316">
          <cell r="C62316">
            <v>40321767194</v>
          </cell>
        </row>
        <row r="62317">
          <cell r="C62317">
            <v>40321767195</v>
          </cell>
        </row>
        <row r="62318">
          <cell r="C62318">
            <v>40321767196</v>
          </cell>
        </row>
        <row r="62319">
          <cell r="C62319">
            <v>40321767197</v>
          </cell>
        </row>
        <row r="62320">
          <cell r="C62320">
            <v>40321767198</v>
          </cell>
        </row>
        <row r="62321">
          <cell r="C62321">
            <v>40321767199</v>
          </cell>
        </row>
        <row r="62322">
          <cell r="C62322">
            <v>40321767200</v>
          </cell>
        </row>
        <row r="62323">
          <cell r="C62323">
            <v>40321767201</v>
          </cell>
        </row>
        <row r="62324">
          <cell r="C62324">
            <v>40321767202</v>
          </cell>
        </row>
        <row r="62325">
          <cell r="C62325">
            <v>40321767203</v>
          </cell>
        </row>
        <row r="62326">
          <cell r="C62326">
            <v>40321767204</v>
          </cell>
        </row>
        <row r="62327">
          <cell r="C62327">
            <v>40321767205</v>
          </cell>
        </row>
        <row r="62328">
          <cell r="C62328">
            <v>40321767206</v>
          </cell>
        </row>
        <row r="62329">
          <cell r="C62329">
            <v>40321767207</v>
          </cell>
        </row>
        <row r="62330">
          <cell r="C62330">
            <v>40321767208</v>
          </cell>
        </row>
        <row r="62331">
          <cell r="C62331">
            <v>40321767209</v>
          </cell>
        </row>
        <row r="62332">
          <cell r="C62332">
            <v>40321767210</v>
          </cell>
        </row>
        <row r="62333">
          <cell r="C62333">
            <v>40321767211</v>
          </cell>
        </row>
        <row r="62334">
          <cell r="C62334">
            <v>40321767212</v>
          </cell>
        </row>
        <row r="62335">
          <cell r="C62335">
            <v>40321767213</v>
          </cell>
        </row>
        <row r="62336">
          <cell r="C62336">
            <v>40321767214</v>
          </cell>
        </row>
        <row r="62337">
          <cell r="C62337">
            <v>40321767215</v>
          </cell>
        </row>
        <row r="62338">
          <cell r="C62338">
            <v>40321767216</v>
          </cell>
        </row>
        <row r="62339">
          <cell r="C62339">
            <v>40321767217</v>
          </cell>
        </row>
        <row r="62340">
          <cell r="C62340">
            <v>40321767218</v>
          </cell>
        </row>
        <row r="62341">
          <cell r="C62341">
            <v>40321767219</v>
          </cell>
        </row>
        <row r="62342">
          <cell r="C62342">
            <v>40321767220</v>
          </cell>
        </row>
        <row r="62343">
          <cell r="C62343">
            <v>40321767221</v>
          </cell>
        </row>
        <row r="62344">
          <cell r="C62344">
            <v>40321767222</v>
          </cell>
        </row>
        <row r="62345">
          <cell r="C62345">
            <v>40321767223</v>
          </cell>
        </row>
        <row r="62346">
          <cell r="C62346">
            <v>40321767224</v>
          </cell>
        </row>
        <row r="62347">
          <cell r="C62347">
            <v>40321767225</v>
          </cell>
        </row>
        <row r="62348">
          <cell r="C62348">
            <v>40321767226</v>
          </cell>
        </row>
        <row r="62349">
          <cell r="C62349">
            <v>40321767227</v>
          </cell>
        </row>
        <row r="62350">
          <cell r="C62350">
            <v>40321767228</v>
          </cell>
        </row>
        <row r="62351">
          <cell r="C62351">
            <v>40321767229</v>
          </cell>
        </row>
        <row r="62352">
          <cell r="C62352">
            <v>40321767230</v>
          </cell>
        </row>
        <row r="62353">
          <cell r="C62353">
            <v>40321767231</v>
          </cell>
        </row>
        <row r="62354">
          <cell r="C62354">
            <v>40321767232</v>
          </cell>
        </row>
        <row r="62355">
          <cell r="C62355">
            <v>40321767233</v>
          </cell>
        </row>
        <row r="62356">
          <cell r="C62356">
            <v>40321767234</v>
          </cell>
        </row>
        <row r="62357">
          <cell r="C62357">
            <v>40321767235</v>
          </cell>
        </row>
        <row r="62358">
          <cell r="C62358">
            <v>40321767236</v>
          </cell>
        </row>
        <row r="62359">
          <cell r="C62359">
            <v>40321767237</v>
          </cell>
        </row>
        <row r="62360">
          <cell r="C62360">
            <v>40321767238</v>
          </cell>
        </row>
        <row r="62361">
          <cell r="C62361">
            <v>40321767239</v>
          </cell>
        </row>
        <row r="62362">
          <cell r="C62362">
            <v>40321767240</v>
          </cell>
        </row>
        <row r="62363">
          <cell r="C62363">
            <v>40321767241</v>
          </cell>
        </row>
        <row r="62364">
          <cell r="C62364">
            <v>40321767242</v>
          </cell>
        </row>
        <row r="62365">
          <cell r="C62365">
            <v>40321767243</v>
          </cell>
        </row>
        <row r="62366">
          <cell r="C62366">
            <v>40321767244</v>
          </cell>
        </row>
        <row r="62367">
          <cell r="C62367">
            <v>40321767245</v>
          </cell>
        </row>
        <row r="62368">
          <cell r="C62368">
            <v>40321767246</v>
          </cell>
        </row>
        <row r="62369">
          <cell r="C62369">
            <v>40321767247</v>
          </cell>
        </row>
        <row r="62370">
          <cell r="C62370">
            <v>40321767248</v>
          </cell>
        </row>
        <row r="62371">
          <cell r="C62371">
            <v>40321767249</v>
          </cell>
        </row>
        <row r="62372">
          <cell r="C62372">
            <v>40321767250</v>
          </cell>
        </row>
        <row r="62373">
          <cell r="C62373">
            <v>40321767251</v>
          </cell>
        </row>
        <row r="62374">
          <cell r="C62374">
            <v>40321767252</v>
          </cell>
        </row>
        <row r="62375">
          <cell r="C62375">
            <v>40321767253</v>
          </cell>
        </row>
        <row r="62376">
          <cell r="C62376">
            <v>40321767254</v>
          </cell>
        </row>
        <row r="62377">
          <cell r="C62377">
            <v>40321767255</v>
          </cell>
        </row>
        <row r="62378">
          <cell r="C62378">
            <v>40321767256</v>
          </cell>
        </row>
        <row r="62379">
          <cell r="C62379">
            <v>40321767257</v>
          </cell>
        </row>
        <row r="62380">
          <cell r="C62380">
            <v>40321767258</v>
          </cell>
        </row>
        <row r="62381">
          <cell r="C62381">
            <v>40321767259</v>
          </cell>
        </row>
        <row r="62382">
          <cell r="C62382">
            <v>40321767260</v>
          </cell>
        </row>
        <row r="62383">
          <cell r="C62383">
            <v>40321767261</v>
          </cell>
        </row>
        <row r="62384">
          <cell r="C62384">
            <v>40321767262</v>
          </cell>
        </row>
        <row r="62385">
          <cell r="C62385">
            <v>40321767263</v>
          </cell>
        </row>
        <row r="62386">
          <cell r="C62386">
            <v>40321767264</v>
          </cell>
        </row>
        <row r="62387">
          <cell r="C62387">
            <v>40321767265</v>
          </cell>
        </row>
        <row r="62388">
          <cell r="C62388">
            <v>40321767266</v>
          </cell>
        </row>
        <row r="62389">
          <cell r="C62389">
            <v>40321767267</v>
          </cell>
        </row>
        <row r="62390">
          <cell r="C62390">
            <v>40321767268</v>
          </cell>
        </row>
        <row r="62391">
          <cell r="C62391">
            <v>40321767269</v>
          </cell>
        </row>
        <row r="62392">
          <cell r="C62392">
            <v>40321767270</v>
          </cell>
        </row>
        <row r="62393">
          <cell r="C62393">
            <v>40321767271</v>
          </cell>
        </row>
        <row r="62394">
          <cell r="C62394">
            <v>40321767272</v>
          </cell>
        </row>
        <row r="62395">
          <cell r="C62395">
            <v>40321767273</v>
          </cell>
        </row>
        <row r="62396">
          <cell r="C62396">
            <v>40321767274</v>
          </cell>
        </row>
        <row r="62397">
          <cell r="C62397">
            <v>40321767275</v>
          </cell>
        </row>
        <row r="62398">
          <cell r="C62398">
            <v>40321767276</v>
          </cell>
        </row>
        <row r="62399">
          <cell r="C62399">
            <v>40321767277</v>
          </cell>
        </row>
        <row r="62400">
          <cell r="C62400">
            <v>40321767278</v>
          </cell>
        </row>
        <row r="62401">
          <cell r="C62401">
            <v>40321767279</v>
          </cell>
        </row>
        <row r="62402">
          <cell r="C62402">
            <v>40321767280</v>
          </cell>
        </row>
        <row r="62403">
          <cell r="C62403">
            <v>40321767281</v>
          </cell>
        </row>
        <row r="62404">
          <cell r="C62404">
            <v>40321767282</v>
          </cell>
        </row>
        <row r="62405">
          <cell r="C62405">
            <v>40321767283</v>
          </cell>
        </row>
        <row r="62406">
          <cell r="C62406">
            <v>40321767284</v>
          </cell>
        </row>
        <row r="62407">
          <cell r="C62407">
            <v>40321767285</v>
          </cell>
        </row>
        <row r="62408">
          <cell r="C62408">
            <v>40321767286</v>
          </cell>
        </row>
        <row r="62409">
          <cell r="C62409">
            <v>40321767287</v>
          </cell>
        </row>
        <row r="62410">
          <cell r="C62410">
            <v>40321767288</v>
          </cell>
        </row>
        <row r="62411">
          <cell r="C62411">
            <v>40321767289</v>
          </cell>
        </row>
        <row r="62412">
          <cell r="C62412">
            <v>40321767290</v>
          </cell>
        </row>
        <row r="62413">
          <cell r="C62413">
            <v>40321767291</v>
          </cell>
        </row>
        <row r="62414">
          <cell r="C62414">
            <v>40321767292</v>
          </cell>
        </row>
        <row r="62415">
          <cell r="C62415">
            <v>40321767293</v>
          </cell>
        </row>
        <row r="62416">
          <cell r="C62416">
            <v>40321767294</v>
          </cell>
        </row>
        <row r="62417">
          <cell r="C62417">
            <v>40321767295</v>
          </cell>
        </row>
        <row r="62418">
          <cell r="C62418">
            <v>40321767296</v>
          </cell>
        </row>
        <row r="62419">
          <cell r="C62419">
            <v>40321767297</v>
          </cell>
        </row>
        <row r="62420">
          <cell r="C62420">
            <v>40321767298</v>
          </cell>
        </row>
        <row r="62421">
          <cell r="C62421">
            <v>40321767299</v>
          </cell>
        </row>
        <row r="62422">
          <cell r="C62422">
            <v>40321767300</v>
          </cell>
        </row>
        <row r="62423">
          <cell r="C62423">
            <v>40321767301</v>
          </cell>
        </row>
        <row r="62424">
          <cell r="C62424">
            <v>40321767302</v>
          </cell>
        </row>
        <row r="62425">
          <cell r="C62425">
            <v>40321767303</v>
          </cell>
        </row>
        <row r="62426">
          <cell r="C62426">
            <v>40321767304</v>
          </cell>
        </row>
        <row r="62427">
          <cell r="C62427">
            <v>40321767305</v>
          </cell>
        </row>
        <row r="62428">
          <cell r="C62428">
            <v>40321767306</v>
          </cell>
        </row>
        <row r="62429">
          <cell r="C62429">
            <v>40321767307</v>
          </cell>
        </row>
        <row r="62430">
          <cell r="C62430">
            <v>40321767308</v>
          </cell>
        </row>
        <row r="62431">
          <cell r="C62431">
            <v>40321767309</v>
          </cell>
        </row>
        <row r="62432">
          <cell r="C62432">
            <v>40321767310</v>
          </cell>
        </row>
        <row r="62433">
          <cell r="C62433">
            <v>40321767311</v>
          </cell>
        </row>
        <row r="62434">
          <cell r="C62434">
            <v>40321767312</v>
          </cell>
        </row>
        <row r="62435">
          <cell r="C62435">
            <v>40321767313</v>
          </cell>
        </row>
        <row r="62436">
          <cell r="C62436">
            <v>40321767314</v>
          </cell>
        </row>
        <row r="62437">
          <cell r="C62437">
            <v>40321767315</v>
          </cell>
        </row>
        <row r="62438">
          <cell r="C62438">
            <v>40321767316</v>
          </cell>
        </row>
        <row r="62439">
          <cell r="C62439">
            <v>40321767317</v>
          </cell>
        </row>
        <row r="62440">
          <cell r="C62440">
            <v>40321767318</v>
          </cell>
        </row>
        <row r="62441">
          <cell r="C62441">
            <v>40321767319</v>
          </cell>
        </row>
        <row r="62442">
          <cell r="C62442">
            <v>40321767320</v>
          </cell>
        </row>
        <row r="62443">
          <cell r="C62443">
            <v>40321767321</v>
          </cell>
        </row>
        <row r="62444">
          <cell r="C62444">
            <v>40321767322</v>
          </cell>
        </row>
        <row r="62445">
          <cell r="C62445">
            <v>40321767323</v>
          </cell>
        </row>
        <row r="62446">
          <cell r="C62446">
            <v>40321767324</v>
          </cell>
        </row>
        <row r="62447">
          <cell r="C62447">
            <v>40321767325</v>
          </cell>
        </row>
        <row r="62448">
          <cell r="C62448">
            <v>40321767326</v>
          </cell>
        </row>
        <row r="62449">
          <cell r="C62449">
            <v>40321767327</v>
          </cell>
        </row>
        <row r="62450">
          <cell r="C62450">
            <v>40321767328</v>
          </cell>
        </row>
        <row r="62451">
          <cell r="C62451">
            <v>40321767329</v>
          </cell>
        </row>
        <row r="62452">
          <cell r="C62452">
            <v>40321767330</v>
          </cell>
        </row>
        <row r="62453">
          <cell r="C62453">
            <v>40321767331</v>
          </cell>
        </row>
        <row r="62454">
          <cell r="C62454">
            <v>40321767332</v>
          </cell>
        </row>
        <row r="62455">
          <cell r="C62455">
            <v>40321767333</v>
          </cell>
        </row>
        <row r="62456">
          <cell r="C62456">
            <v>40321767334</v>
          </cell>
        </row>
        <row r="62457">
          <cell r="C62457">
            <v>40321767335</v>
          </cell>
        </row>
        <row r="62458">
          <cell r="C62458">
            <v>40321767336</v>
          </cell>
        </row>
        <row r="62459">
          <cell r="C62459">
            <v>40321767337</v>
          </cell>
        </row>
        <row r="62460">
          <cell r="C62460">
            <v>40321767338</v>
          </cell>
        </row>
        <row r="62461">
          <cell r="C62461">
            <v>40321767339</v>
          </cell>
        </row>
        <row r="62462">
          <cell r="C62462">
            <v>40321767340</v>
          </cell>
        </row>
        <row r="62463">
          <cell r="C62463">
            <v>40321767341</v>
          </cell>
        </row>
        <row r="62464">
          <cell r="C62464">
            <v>40321767342</v>
          </cell>
        </row>
        <row r="62465">
          <cell r="C62465">
            <v>40321767343</v>
          </cell>
        </row>
        <row r="62466">
          <cell r="C62466">
            <v>40321767344</v>
          </cell>
        </row>
        <row r="62467">
          <cell r="C62467">
            <v>40321767345</v>
          </cell>
        </row>
        <row r="62468">
          <cell r="C62468">
            <v>40321767346</v>
          </cell>
        </row>
        <row r="62469">
          <cell r="C62469">
            <v>40321767347</v>
          </cell>
        </row>
        <row r="62470">
          <cell r="C62470">
            <v>40321767348</v>
          </cell>
        </row>
        <row r="62471">
          <cell r="C62471">
            <v>40321767349</v>
          </cell>
        </row>
        <row r="62472">
          <cell r="C62472">
            <v>40321767350</v>
          </cell>
        </row>
        <row r="62473">
          <cell r="C62473">
            <v>40321767351</v>
          </cell>
        </row>
        <row r="62474">
          <cell r="C62474">
            <v>40321767352</v>
          </cell>
        </row>
        <row r="62475">
          <cell r="C62475">
            <v>40321767353</v>
          </cell>
        </row>
        <row r="62476">
          <cell r="C62476">
            <v>40321767354</v>
          </cell>
        </row>
        <row r="62477">
          <cell r="C62477">
            <v>40321767355</v>
          </cell>
        </row>
        <row r="62478">
          <cell r="C62478">
            <v>40321767356</v>
          </cell>
        </row>
        <row r="62479">
          <cell r="C62479">
            <v>40321767357</v>
          </cell>
        </row>
        <row r="62480">
          <cell r="C62480">
            <v>40321767358</v>
          </cell>
        </row>
        <row r="62481">
          <cell r="C62481">
            <v>40321767359</v>
          </cell>
        </row>
        <row r="62482">
          <cell r="C62482">
            <v>40321767360</v>
          </cell>
        </row>
        <row r="62483">
          <cell r="C62483">
            <v>40321767361</v>
          </cell>
        </row>
        <row r="62484">
          <cell r="C62484">
            <v>40321767362</v>
          </cell>
        </row>
        <row r="62485">
          <cell r="C62485">
            <v>40321767363</v>
          </cell>
        </row>
        <row r="62486">
          <cell r="C62486">
            <v>40321767364</v>
          </cell>
        </row>
        <row r="62487">
          <cell r="C62487">
            <v>40321767365</v>
          </cell>
        </row>
        <row r="62488">
          <cell r="C62488">
            <v>40321767366</v>
          </cell>
        </row>
        <row r="62489">
          <cell r="C62489">
            <v>40321767367</v>
          </cell>
        </row>
        <row r="62490">
          <cell r="C62490">
            <v>40321767368</v>
          </cell>
        </row>
        <row r="62491">
          <cell r="C62491">
            <v>40321767369</v>
          </cell>
        </row>
        <row r="62492">
          <cell r="C62492">
            <v>40321767370</v>
          </cell>
        </row>
        <row r="62493">
          <cell r="C62493">
            <v>40321767371</v>
          </cell>
        </row>
        <row r="62494">
          <cell r="C62494">
            <v>40321767372</v>
          </cell>
        </row>
        <row r="62495">
          <cell r="C62495">
            <v>40321767373</v>
          </cell>
        </row>
        <row r="62496">
          <cell r="C62496">
            <v>40321767374</v>
          </cell>
        </row>
        <row r="62497">
          <cell r="C62497">
            <v>40321767375</v>
          </cell>
        </row>
        <row r="62498">
          <cell r="C62498">
            <v>40321767376</v>
          </cell>
        </row>
        <row r="62499">
          <cell r="C62499">
            <v>40321767377</v>
          </cell>
        </row>
        <row r="62500">
          <cell r="C62500">
            <v>40321767378</v>
          </cell>
        </row>
        <row r="62501">
          <cell r="C62501">
            <v>40321767379</v>
          </cell>
        </row>
        <row r="62502">
          <cell r="C62502">
            <v>40321767380</v>
          </cell>
        </row>
        <row r="62503">
          <cell r="C62503">
            <v>40321767381</v>
          </cell>
        </row>
        <row r="62504">
          <cell r="C62504">
            <v>40321767382</v>
          </cell>
        </row>
        <row r="62505">
          <cell r="C62505">
            <v>40321767383</v>
          </cell>
        </row>
        <row r="62506">
          <cell r="C62506">
            <v>40321767384</v>
          </cell>
        </row>
        <row r="62507">
          <cell r="C62507">
            <v>40321767385</v>
          </cell>
        </row>
        <row r="62508">
          <cell r="C62508">
            <v>40321767386</v>
          </cell>
        </row>
        <row r="62509">
          <cell r="C62509">
            <v>40321767387</v>
          </cell>
        </row>
        <row r="62510">
          <cell r="C62510">
            <v>40321767388</v>
          </cell>
        </row>
        <row r="62511">
          <cell r="C62511">
            <v>40321767389</v>
          </cell>
        </row>
        <row r="62512">
          <cell r="C62512">
            <v>40321767390</v>
          </cell>
        </row>
        <row r="62513">
          <cell r="C62513">
            <v>40321767391</v>
          </cell>
        </row>
        <row r="62514">
          <cell r="C62514">
            <v>40321767392</v>
          </cell>
        </row>
        <row r="62515">
          <cell r="C62515">
            <v>40321767393</v>
          </cell>
        </row>
        <row r="62516">
          <cell r="C62516">
            <v>40321767394</v>
          </cell>
        </row>
        <row r="62517">
          <cell r="C62517">
            <v>40321767395</v>
          </cell>
        </row>
        <row r="62518">
          <cell r="C62518">
            <v>40321767396</v>
          </cell>
        </row>
        <row r="62519">
          <cell r="C62519">
            <v>40321767397</v>
          </cell>
        </row>
        <row r="62520">
          <cell r="C62520">
            <v>40321767398</v>
          </cell>
        </row>
        <row r="62521">
          <cell r="C62521">
            <v>40321767399</v>
          </cell>
        </row>
        <row r="62522">
          <cell r="C62522">
            <v>40321767400</v>
          </cell>
        </row>
        <row r="62523">
          <cell r="C62523">
            <v>40321767401</v>
          </cell>
        </row>
        <row r="62524">
          <cell r="C62524">
            <v>40321767402</v>
          </cell>
        </row>
        <row r="62525">
          <cell r="C62525">
            <v>40321767403</v>
          </cell>
        </row>
        <row r="62526">
          <cell r="C62526">
            <v>40321767404</v>
          </cell>
        </row>
        <row r="62527">
          <cell r="C62527">
            <v>40321767405</v>
          </cell>
        </row>
        <row r="62528">
          <cell r="C62528">
            <v>40321767406</v>
          </cell>
        </row>
        <row r="62529">
          <cell r="C62529">
            <v>40321767407</v>
          </cell>
        </row>
        <row r="62530">
          <cell r="C62530">
            <v>40321767408</v>
          </cell>
        </row>
        <row r="62531">
          <cell r="C62531">
            <v>40321767409</v>
          </cell>
        </row>
        <row r="62532">
          <cell r="C62532">
            <v>40321767410</v>
          </cell>
        </row>
        <row r="62533">
          <cell r="C62533">
            <v>40321767411</v>
          </cell>
        </row>
        <row r="62534">
          <cell r="C62534">
            <v>40321767412</v>
          </cell>
        </row>
        <row r="62535">
          <cell r="C62535">
            <v>40321767413</v>
          </cell>
        </row>
        <row r="62536">
          <cell r="C62536">
            <v>40321767414</v>
          </cell>
        </row>
        <row r="62537">
          <cell r="C62537">
            <v>40321767415</v>
          </cell>
        </row>
        <row r="62538">
          <cell r="C62538">
            <v>40321767416</v>
          </cell>
        </row>
        <row r="62539">
          <cell r="C62539">
            <v>40321767417</v>
          </cell>
        </row>
        <row r="62540">
          <cell r="C62540">
            <v>40321767418</v>
          </cell>
        </row>
        <row r="62541">
          <cell r="C62541">
            <v>40321767419</v>
          </cell>
        </row>
        <row r="62542">
          <cell r="C62542">
            <v>40321767420</v>
          </cell>
        </row>
        <row r="62543">
          <cell r="C62543">
            <v>40321767421</v>
          </cell>
        </row>
        <row r="62544">
          <cell r="C62544">
            <v>40321767422</v>
          </cell>
        </row>
        <row r="62545">
          <cell r="C62545">
            <v>40321767423</v>
          </cell>
        </row>
        <row r="62546">
          <cell r="C62546">
            <v>40321767424</v>
          </cell>
        </row>
        <row r="62547">
          <cell r="C62547">
            <v>40321767425</v>
          </cell>
        </row>
        <row r="62548">
          <cell r="C62548">
            <v>40321767426</v>
          </cell>
        </row>
        <row r="62549">
          <cell r="C62549">
            <v>40321767427</v>
          </cell>
        </row>
        <row r="62550">
          <cell r="C62550">
            <v>40321767428</v>
          </cell>
        </row>
        <row r="62551">
          <cell r="C62551">
            <v>40321767429</v>
          </cell>
        </row>
        <row r="62552">
          <cell r="C62552">
            <v>40321767430</v>
          </cell>
        </row>
        <row r="62553">
          <cell r="C62553">
            <v>40321767431</v>
          </cell>
        </row>
        <row r="62554">
          <cell r="C62554">
            <v>40321767432</v>
          </cell>
        </row>
        <row r="62555">
          <cell r="C62555">
            <v>40321767433</v>
          </cell>
        </row>
        <row r="62556">
          <cell r="C62556">
            <v>40321767434</v>
          </cell>
        </row>
        <row r="62557">
          <cell r="C62557">
            <v>40321767435</v>
          </cell>
        </row>
        <row r="62558">
          <cell r="C62558">
            <v>40321767436</v>
          </cell>
        </row>
        <row r="62559">
          <cell r="C62559">
            <v>40321767437</v>
          </cell>
        </row>
        <row r="62560">
          <cell r="C62560">
            <v>40321767438</v>
          </cell>
        </row>
        <row r="62561">
          <cell r="C62561">
            <v>40321767439</v>
          </cell>
        </row>
        <row r="62562">
          <cell r="C62562">
            <v>40321767440</v>
          </cell>
        </row>
        <row r="62563">
          <cell r="C62563">
            <v>40321767441</v>
          </cell>
        </row>
        <row r="62564">
          <cell r="C62564">
            <v>40321767442</v>
          </cell>
        </row>
        <row r="62565">
          <cell r="C62565">
            <v>40321767443</v>
          </cell>
        </row>
        <row r="62566">
          <cell r="C62566">
            <v>40321767444</v>
          </cell>
        </row>
        <row r="62567">
          <cell r="C62567">
            <v>40321767445</v>
          </cell>
        </row>
        <row r="62568">
          <cell r="C62568">
            <v>40321767446</v>
          </cell>
        </row>
        <row r="62569">
          <cell r="C62569">
            <v>40321767447</v>
          </cell>
        </row>
        <row r="62570">
          <cell r="C62570">
            <v>40321767448</v>
          </cell>
        </row>
        <row r="62571">
          <cell r="C62571">
            <v>40321767449</v>
          </cell>
        </row>
        <row r="62572">
          <cell r="C62572">
            <v>40321767450</v>
          </cell>
        </row>
        <row r="62573">
          <cell r="C62573">
            <v>40321767451</v>
          </cell>
        </row>
        <row r="62574">
          <cell r="C62574">
            <v>40321767452</v>
          </cell>
        </row>
        <row r="62575">
          <cell r="C62575">
            <v>40321767453</v>
          </cell>
        </row>
        <row r="62576">
          <cell r="C62576">
            <v>40321767454</v>
          </cell>
        </row>
        <row r="62577">
          <cell r="C62577">
            <v>40321767455</v>
          </cell>
        </row>
        <row r="62578">
          <cell r="C62578">
            <v>40321767456</v>
          </cell>
        </row>
        <row r="62579">
          <cell r="C62579">
            <v>40321767457</v>
          </cell>
        </row>
        <row r="62580">
          <cell r="C62580">
            <v>40321767458</v>
          </cell>
        </row>
        <row r="62581">
          <cell r="C62581">
            <v>40321767459</v>
          </cell>
        </row>
        <row r="62582">
          <cell r="C62582">
            <v>40321767460</v>
          </cell>
        </row>
        <row r="62583">
          <cell r="C62583">
            <v>40321767461</v>
          </cell>
        </row>
        <row r="62584">
          <cell r="C62584">
            <v>40321767462</v>
          </cell>
        </row>
        <row r="62585">
          <cell r="C62585">
            <v>40321767463</v>
          </cell>
        </row>
        <row r="62586">
          <cell r="C62586">
            <v>40321767464</v>
          </cell>
        </row>
        <row r="62587">
          <cell r="C62587">
            <v>40321767465</v>
          </cell>
        </row>
        <row r="62588">
          <cell r="C62588">
            <v>40321767466</v>
          </cell>
        </row>
        <row r="62589">
          <cell r="C62589">
            <v>40321767467</v>
          </cell>
        </row>
        <row r="62590">
          <cell r="C62590">
            <v>40321767468</v>
          </cell>
        </row>
        <row r="62591">
          <cell r="C62591">
            <v>40321767469</v>
          </cell>
        </row>
        <row r="62592">
          <cell r="C62592">
            <v>40321767470</v>
          </cell>
        </row>
        <row r="62593">
          <cell r="C62593">
            <v>40321767471</v>
          </cell>
        </row>
        <row r="62594">
          <cell r="C62594">
            <v>40321767472</v>
          </cell>
        </row>
        <row r="62595">
          <cell r="C62595">
            <v>40321767473</v>
          </cell>
        </row>
        <row r="62596">
          <cell r="C62596">
            <v>40321767474</v>
          </cell>
        </row>
        <row r="62597">
          <cell r="C62597">
            <v>40321767475</v>
          </cell>
        </row>
        <row r="62598">
          <cell r="C62598">
            <v>40321767476</v>
          </cell>
        </row>
        <row r="62599">
          <cell r="C62599">
            <v>40321767477</v>
          </cell>
        </row>
        <row r="62600">
          <cell r="C62600">
            <v>40321767478</v>
          </cell>
        </row>
        <row r="62601">
          <cell r="C62601">
            <v>40321767479</v>
          </cell>
        </row>
        <row r="62602">
          <cell r="C62602">
            <v>40321767480</v>
          </cell>
        </row>
        <row r="62603">
          <cell r="C62603">
            <v>40321767481</v>
          </cell>
        </row>
        <row r="62604">
          <cell r="C62604">
            <v>40321767482</v>
          </cell>
        </row>
        <row r="62605">
          <cell r="C62605">
            <v>40321767483</v>
          </cell>
        </row>
        <row r="62606">
          <cell r="C62606">
            <v>40321767484</v>
          </cell>
        </row>
        <row r="62607">
          <cell r="C62607">
            <v>40321767485</v>
          </cell>
        </row>
        <row r="62608">
          <cell r="C62608">
            <v>40321767486</v>
          </cell>
        </row>
        <row r="62609">
          <cell r="C62609">
            <v>40321767487</v>
          </cell>
        </row>
        <row r="62610">
          <cell r="C62610">
            <v>40321767488</v>
          </cell>
        </row>
        <row r="62611">
          <cell r="C62611">
            <v>40321767489</v>
          </cell>
        </row>
        <row r="62612">
          <cell r="C62612">
            <v>40321767490</v>
          </cell>
        </row>
        <row r="62613">
          <cell r="C62613">
            <v>40321767491</v>
          </cell>
        </row>
        <row r="62614">
          <cell r="C62614">
            <v>40321767492</v>
          </cell>
        </row>
        <row r="62615">
          <cell r="C62615">
            <v>40321767493</v>
          </cell>
        </row>
        <row r="62616">
          <cell r="C62616">
            <v>40321767494</v>
          </cell>
        </row>
        <row r="62617">
          <cell r="C62617">
            <v>40321767495</v>
          </cell>
        </row>
        <row r="62618">
          <cell r="C62618">
            <v>40321767496</v>
          </cell>
        </row>
        <row r="62619">
          <cell r="C62619">
            <v>40321767497</v>
          </cell>
        </row>
        <row r="62620">
          <cell r="C62620">
            <v>40321767498</v>
          </cell>
        </row>
        <row r="62621">
          <cell r="C62621">
            <v>40321767499</v>
          </cell>
        </row>
        <row r="62622">
          <cell r="C62622">
            <v>40321767500</v>
          </cell>
        </row>
        <row r="62623">
          <cell r="C62623">
            <v>40321767501</v>
          </cell>
        </row>
        <row r="62624">
          <cell r="C62624">
            <v>40321767502</v>
          </cell>
        </row>
        <row r="62625">
          <cell r="C62625">
            <v>40321767503</v>
          </cell>
        </row>
        <row r="62626">
          <cell r="C62626">
            <v>40321767504</v>
          </cell>
        </row>
        <row r="62627">
          <cell r="C62627">
            <v>40321767505</v>
          </cell>
        </row>
        <row r="62628">
          <cell r="C62628">
            <v>40321767506</v>
          </cell>
        </row>
        <row r="62629">
          <cell r="C62629">
            <v>40321767507</v>
          </cell>
        </row>
        <row r="62630">
          <cell r="C62630">
            <v>40321767508</v>
          </cell>
        </row>
        <row r="62631">
          <cell r="C62631">
            <v>40321767509</v>
          </cell>
        </row>
        <row r="62632">
          <cell r="C62632">
            <v>40321767510</v>
          </cell>
        </row>
        <row r="62633">
          <cell r="C62633">
            <v>40321767511</v>
          </cell>
        </row>
        <row r="62634">
          <cell r="C62634">
            <v>40321767512</v>
          </cell>
        </row>
        <row r="62635">
          <cell r="C62635">
            <v>40321767513</v>
          </cell>
        </row>
        <row r="62636">
          <cell r="C62636">
            <v>40321767514</v>
          </cell>
        </row>
        <row r="62637">
          <cell r="C62637">
            <v>40321767515</v>
          </cell>
        </row>
        <row r="62638">
          <cell r="C62638">
            <v>40321767516</v>
          </cell>
        </row>
        <row r="62639">
          <cell r="C62639">
            <v>40321767517</v>
          </cell>
        </row>
        <row r="62640">
          <cell r="C62640">
            <v>40321767518</v>
          </cell>
        </row>
        <row r="62641">
          <cell r="C62641">
            <v>40321767519</v>
          </cell>
        </row>
        <row r="62642">
          <cell r="C62642">
            <v>40321767520</v>
          </cell>
        </row>
        <row r="62643">
          <cell r="C62643">
            <v>40321767521</v>
          </cell>
        </row>
        <row r="62644">
          <cell r="C62644">
            <v>40321767522</v>
          </cell>
        </row>
        <row r="62645">
          <cell r="C62645">
            <v>40321767523</v>
          </cell>
        </row>
        <row r="62646">
          <cell r="C62646">
            <v>40321767524</v>
          </cell>
        </row>
        <row r="62647">
          <cell r="C62647">
            <v>40321767525</v>
          </cell>
        </row>
        <row r="62648">
          <cell r="C62648">
            <v>40321767526</v>
          </cell>
        </row>
        <row r="62649">
          <cell r="C62649">
            <v>40321767527</v>
          </cell>
        </row>
        <row r="62650">
          <cell r="C62650">
            <v>40321767528</v>
          </cell>
        </row>
        <row r="62651">
          <cell r="C62651">
            <v>40321767529</v>
          </cell>
        </row>
        <row r="62652">
          <cell r="C62652">
            <v>40321767530</v>
          </cell>
        </row>
        <row r="62653">
          <cell r="C62653">
            <v>40321767531</v>
          </cell>
        </row>
        <row r="62654">
          <cell r="C62654">
            <v>40321767532</v>
          </cell>
        </row>
        <row r="62655">
          <cell r="C62655">
            <v>40321767533</v>
          </cell>
        </row>
        <row r="62656">
          <cell r="C62656">
            <v>40321767534</v>
          </cell>
        </row>
        <row r="62657">
          <cell r="C62657">
            <v>40321767535</v>
          </cell>
        </row>
        <row r="62658">
          <cell r="C62658">
            <v>40321767536</v>
          </cell>
        </row>
        <row r="62659">
          <cell r="C62659">
            <v>40321767537</v>
          </cell>
        </row>
        <row r="62660">
          <cell r="C62660">
            <v>40321767538</v>
          </cell>
        </row>
        <row r="62661">
          <cell r="C62661">
            <v>40321767539</v>
          </cell>
        </row>
        <row r="62662">
          <cell r="C62662">
            <v>40321767540</v>
          </cell>
        </row>
        <row r="62663">
          <cell r="C62663">
            <v>40321767541</v>
          </cell>
        </row>
        <row r="62664">
          <cell r="C62664">
            <v>40321767542</v>
          </cell>
        </row>
        <row r="62665">
          <cell r="C62665">
            <v>40321767543</v>
          </cell>
        </row>
        <row r="62666">
          <cell r="C62666">
            <v>40321767544</v>
          </cell>
        </row>
        <row r="62667">
          <cell r="C62667">
            <v>40321767545</v>
          </cell>
        </row>
        <row r="62668">
          <cell r="C62668">
            <v>40321767546</v>
          </cell>
        </row>
        <row r="62669">
          <cell r="C62669">
            <v>40321767547</v>
          </cell>
        </row>
        <row r="62670">
          <cell r="C62670">
            <v>40321767548</v>
          </cell>
        </row>
        <row r="62671">
          <cell r="C62671">
            <v>40321767549</v>
          </cell>
        </row>
        <row r="62672">
          <cell r="C62672">
            <v>40321767550</v>
          </cell>
        </row>
        <row r="62673">
          <cell r="C62673">
            <v>40321767551</v>
          </cell>
        </row>
        <row r="62674">
          <cell r="C62674">
            <v>40321767552</v>
          </cell>
        </row>
        <row r="62675">
          <cell r="C62675">
            <v>40321767553</v>
          </cell>
        </row>
        <row r="62676">
          <cell r="C62676">
            <v>40321767554</v>
          </cell>
        </row>
        <row r="62677">
          <cell r="C62677">
            <v>40321767555</v>
          </cell>
        </row>
        <row r="62678">
          <cell r="C62678">
            <v>40321767556</v>
          </cell>
        </row>
        <row r="62679">
          <cell r="C62679">
            <v>40321767557</v>
          </cell>
        </row>
        <row r="62680">
          <cell r="C62680">
            <v>40321767558</v>
          </cell>
        </row>
        <row r="62681">
          <cell r="C62681">
            <v>40321767559</v>
          </cell>
        </row>
        <row r="62682">
          <cell r="C62682">
            <v>40321767560</v>
          </cell>
        </row>
        <row r="62683">
          <cell r="C62683">
            <v>40321767561</v>
          </cell>
        </row>
        <row r="62684">
          <cell r="C62684">
            <v>40321767562</v>
          </cell>
        </row>
        <row r="62685">
          <cell r="C62685">
            <v>40321767563</v>
          </cell>
        </row>
        <row r="62686">
          <cell r="C62686">
            <v>40321767564</v>
          </cell>
        </row>
        <row r="62687">
          <cell r="C62687">
            <v>40321767565</v>
          </cell>
        </row>
        <row r="62688">
          <cell r="C62688">
            <v>40321767566</v>
          </cell>
        </row>
        <row r="62689">
          <cell r="C62689">
            <v>40321767567</v>
          </cell>
        </row>
        <row r="62690">
          <cell r="C62690">
            <v>40321767568</v>
          </cell>
        </row>
        <row r="62691">
          <cell r="C62691">
            <v>40321767569</v>
          </cell>
        </row>
        <row r="62692">
          <cell r="C62692">
            <v>40321767570</v>
          </cell>
        </row>
        <row r="62693">
          <cell r="C62693">
            <v>40321767571</v>
          </cell>
        </row>
        <row r="62694">
          <cell r="C62694">
            <v>40321767572</v>
          </cell>
        </row>
        <row r="62695">
          <cell r="C62695">
            <v>40321767573</v>
          </cell>
        </row>
        <row r="62696">
          <cell r="C62696">
            <v>40321767574</v>
          </cell>
        </row>
        <row r="62697">
          <cell r="C62697">
            <v>40321767575</v>
          </cell>
        </row>
        <row r="62698">
          <cell r="C62698">
            <v>40321767576</v>
          </cell>
        </row>
        <row r="62699">
          <cell r="C62699">
            <v>40321767577</v>
          </cell>
        </row>
        <row r="62700">
          <cell r="C62700">
            <v>40321767578</v>
          </cell>
        </row>
        <row r="62701">
          <cell r="C62701">
            <v>40321767579</v>
          </cell>
        </row>
        <row r="62702">
          <cell r="C62702">
            <v>40321767580</v>
          </cell>
        </row>
        <row r="62703">
          <cell r="C62703">
            <v>40321767581</v>
          </cell>
        </row>
        <row r="62704">
          <cell r="C62704">
            <v>40321767582</v>
          </cell>
        </row>
        <row r="62705">
          <cell r="C62705">
            <v>40321767583</v>
          </cell>
        </row>
        <row r="62706">
          <cell r="C62706">
            <v>40321767584</v>
          </cell>
        </row>
        <row r="62707">
          <cell r="C62707">
            <v>40321767585</v>
          </cell>
        </row>
        <row r="62708">
          <cell r="C62708">
            <v>40321767586</v>
          </cell>
        </row>
        <row r="62709">
          <cell r="C62709">
            <v>40321767587</v>
          </cell>
        </row>
        <row r="62710">
          <cell r="C62710">
            <v>40321767588</v>
          </cell>
        </row>
        <row r="62711">
          <cell r="C62711">
            <v>40321767589</v>
          </cell>
        </row>
        <row r="62712">
          <cell r="C62712">
            <v>40321767590</v>
          </cell>
        </row>
        <row r="62713">
          <cell r="C62713">
            <v>40321767591</v>
          </cell>
        </row>
        <row r="62714">
          <cell r="C62714">
            <v>40321767592</v>
          </cell>
        </row>
        <row r="62715">
          <cell r="C62715">
            <v>40321767593</v>
          </cell>
        </row>
        <row r="62716">
          <cell r="C62716">
            <v>40321767594</v>
          </cell>
        </row>
        <row r="62717">
          <cell r="C62717">
            <v>40321767595</v>
          </cell>
        </row>
        <row r="62718">
          <cell r="C62718">
            <v>40321767596</v>
          </cell>
        </row>
        <row r="62719">
          <cell r="C62719">
            <v>40321767597</v>
          </cell>
        </row>
        <row r="62720">
          <cell r="C62720">
            <v>40321767598</v>
          </cell>
        </row>
        <row r="62721">
          <cell r="C62721">
            <v>40321767599</v>
          </cell>
        </row>
        <row r="62722">
          <cell r="C62722">
            <v>40321767600</v>
          </cell>
        </row>
        <row r="62723">
          <cell r="C62723">
            <v>40321767601</v>
          </cell>
        </row>
        <row r="62724">
          <cell r="C62724">
            <v>40321767602</v>
          </cell>
        </row>
        <row r="62725">
          <cell r="C62725">
            <v>40321767603</v>
          </cell>
        </row>
        <row r="62726">
          <cell r="C62726">
            <v>40321767604</v>
          </cell>
        </row>
        <row r="62727">
          <cell r="C62727">
            <v>40321767605</v>
          </cell>
        </row>
        <row r="62728">
          <cell r="C62728">
            <v>40321767606</v>
          </cell>
        </row>
        <row r="62729">
          <cell r="C62729">
            <v>40321767607</v>
          </cell>
        </row>
        <row r="62730">
          <cell r="C62730">
            <v>40321767608</v>
          </cell>
        </row>
        <row r="62731">
          <cell r="C62731">
            <v>40321767609</v>
          </cell>
        </row>
        <row r="62732">
          <cell r="C62732">
            <v>40321767610</v>
          </cell>
        </row>
        <row r="62733">
          <cell r="C62733">
            <v>40321767611</v>
          </cell>
        </row>
        <row r="62734">
          <cell r="C62734">
            <v>40321767612</v>
          </cell>
        </row>
        <row r="62735">
          <cell r="C62735">
            <v>40321767613</v>
          </cell>
        </row>
        <row r="62736">
          <cell r="C62736">
            <v>40321767614</v>
          </cell>
        </row>
        <row r="62737">
          <cell r="C62737">
            <v>40321767615</v>
          </cell>
        </row>
        <row r="62738">
          <cell r="C62738">
            <v>40321767616</v>
          </cell>
        </row>
        <row r="62739">
          <cell r="C62739">
            <v>40321767617</v>
          </cell>
        </row>
        <row r="62740">
          <cell r="C62740">
            <v>40321767618</v>
          </cell>
        </row>
        <row r="62741">
          <cell r="C62741">
            <v>40321767619</v>
          </cell>
        </row>
        <row r="62742">
          <cell r="C62742">
            <v>40321767620</v>
          </cell>
        </row>
        <row r="62743">
          <cell r="C62743">
            <v>40321767621</v>
          </cell>
        </row>
        <row r="62744">
          <cell r="C62744">
            <v>40321767622</v>
          </cell>
        </row>
        <row r="62745">
          <cell r="C62745">
            <v>40321767623</v>
          </cell>
        </row>
        <row r="62746">
          <cell r="C62746">
            <v>40321767624</v>
          </cell>
        </row>
        <row r="62747">
          <cell r="C62747">
            <v>40321767625</v>
          </cell>
        </row>
        <row r="62748">
          <cell r="C62748">
            <v>40321767626</v>
          </cell>
        </row>
        <row r="62749">
          <cell r="C62749">
            <v>40321767627</v>
          </cell>
        </row>
        <row r="62750">
          <cell r="C62750">
            <v>40321767628</v>
          </cell>
        </row>
        <row r="62751">
          <cell r="C62751">
            <v>40321767629</v>
          </cell>
        </row>
        <row r="62752">
          <cell r="C62752">
            <v>40321767630</v>
          </cell>
        </row>
        <row r="62753">
          <cell r="C62753">
            <v>40321767631</v>
          </cell>
        </row>
        <row r="62754">
          <cell r="C62754">
            <v>40321767632</v>
          </cell>
        </row>
        <row r="62755">
          <cell r="C62755">
            <v>40321767633</v>
          </cell>
        </row>
        <row r="62756">
          <cell r="C62756">
            <v>40321767634</v>
          </cell>
        </row>
        <row r="62757">
          <cell r="C62757">
            <v>40321767635</v>
          </cell>
        </row>
        <row r="62758">
          <cell r="C62758">
            <v>40321767636</v>
          </cell>
        </row>
        <row r="62759">
          <cell r="C62759">
            <v>40321767637</v>
          </cell>
        </row>
        <row r="62760">
          <cell r="C62760">
            <v>40321767638</v>
          </cell>
        </row>
        <row r="62761">
          <cell r="C62761">
            <v>40321767639</v>
          </cell>
        </row>
        <row r="62762">
          <cell r="C62762">
            <v>40321767640</v>
          </cell>
        </row>
        <row r="62763">
          <cell r="C62763">
            <v>40321767641</v>
          </cell>
        </row>
        <row r="62764">
          <cell r="C62764">
            <v>40321767642</v>
          </cell>
        </row>
        <row r="62765">
          <cell r="C62765">
            <v>40321767643</v>
          </cell>
        </row>
        <row r="62766">
          <cell r="C62766">
            <v>40321767644</v>
          </cell>
        </row>
        <row r="62767">
          <cell r="C62767">
            <v>40321767645</v>
          </cell>
        </row>
        <row r="62768">
          <cell r="C62768">
            <v>40321767646</v>
          </cell>
        </row>
        <row r="62769">
          <cell r="C62769">
            <v>40321767647</v>
          </cell>
        </row>
        <row r="62770">
          <cell r="C62770">
            <v>40321767648</v>
          </cell>
        </row>
        <row r="62771">
          <cell r="C62771">
            <v>40321767649</v>
          </cell>
        </row>
        <row r="62772">
          <cell r="C62772">
            <v>40321767650</v>
          </cell>
        </row>
        <row r="62773">
          <cell r="C62773">
            <v>40321767651</v>
          </cell>
        </row>
        <row r="62774">
          <cell r="C62774">
            <v>40321767652</v>
          </cell>
        </row>
        <row r="62775">
          <cell r="C62775">
            <v>40321767653</v>
          </cell>
        </row>
        <row r="62776">
          <cell r="C62776">
            <v>40321767654</v>
          </cell>
        </row>
        <row r="62777">
          <cell r="C62777">
            <v>40321767655</v>
          </cell>
        </row>
        <row r="62778">
          <cell r="C62778">
            <v>40321767656</v>
          </cell>
        </row>
        <row r="62779">
          <cell r="C62779">
            <v>40321767657</v>
          </cell>
        </row>
        <row r="62780">
          <cell r="C62780">
            <v>40321767658</v>
          </cell>
        </row>
        <row r="62781">
          <cell r="C62781">
            <v>40321767659</v>
          </cell>
        </row>
        <row r="62782">
          <cell r="C62782">
            <v>40321767660</v>
          </cell>
        </row>
        <row r="62783">
          <cell r="C62783">
            <v>40321767661</v>
          </cell>
        </row>
        <row r="62784">
          <cell r="C62784">
            <v>40321767662</v>
          </cell>
        </row>
        <row r="62785">
          <cell r="C62785">
            <v>40321767663</v>
          </cell>
        </row>
        <row r="62786">
          <cell r="C62786">
            <v>40321767664</v>
          </cell>
        </row>
        <row r="62787">
          <cell r="C62787">
            <v>40321767665</v>
          </cell>
        </row>
        <row r="62788">
          <cell r="C62788">
            <v>40321767666</v>
          </cell>
        </row>
        <row r="62789">
          <cell r="C62789">
            <v>40321767667</v>
          </cell>
        </row>
        <row r="62790">
          <cell r="C62790">
            <v>40321767668</v>
          </cell>
        </row>
        <row r="62791">
          <cell r="C62791">
            <v>40321767669</v>
          </cell>
        </row>
        <row r="62792">
          <cell r="C62792">
            <v>40321767670</v>
          </cell>
        </row>
        <row r="62793">
          <cell r="C62793">
            <v>40321767671</v>
          </cell>
        </row>
        <row r="62794">
          <cell r="C62794">
            <v>40321767672</v>
          </cell>
        </row>
        <row r="62795">
          <cell r="C62795">
            <v>40321767673</v>
          </cell>
        </row>
        <row r="62796">
          <cell r="C62796">
            <v>40321767674</v>
          </cell>
        </row>
        <row r="62797">
          <cell r="C62797">
            <v>40321767675</v>
          </cell>
        </row>
        <row r="62798">
          <cell r="C62798">
            <v>40321767676</v>
          </cell>
        </row>
        <row r="62799">
          <cell r="C62799">
            <v>40321767677</v>
          </cell>
        </row>
        <row r="62800">
          <cell r="C62800">
            <v>40321767678</v>
          </cell>
        </row>
        <row r="62801">
          <cell r="C62801">
            <v>40321767679</v>
          </cell>
        </row>
        <row r="62802">
          <cell r="C62802">
            <v>40321767680</v>
          </cell>
        </row>
        <row r="62803">
          <cell r="C62803">
            <v>40321767681</v>
          </cell>
        </row>
        <row r="62804">
          <cell r="C62804">
            <v>40321767682</v>
          </cell>
        </row>
        <row r="62805">
          <cell r="C62805">
            <v>40321767683</v>
          </cell>
        </row>
        <row r="62806">
          <cell r="C62806">
            <v>40321767684</v>
          </cell>
        </row>
        <row r="62807">
          <cell r="C62807">
            <v>40321767685</v>
          </cell>
        </row>
        <row r="62808">
          <cell r="C62808">
            <v>40321767686</v>
          </cell>
        </row>
        <row r="62809">
          <cell r="C62809">
            <v>40321767687</v>
          </cell>
        </row>
        <row r="62810">
          <cell r="C62810">
            <v>40321767688</v>
          </cell>
        </row>
        <row r="62811">
          <cell r="C62811">
            <v>40321767689</v>
          </cell>
        </row>
        <row r="62812">
          <cell r="C62812">
            <v>40321767690</v>
          </cell>
        </row>
        <row r="62813">
          <cell r="C62813">
            <v>40321767691</v>
          </cell>
        </row>
        <row r="62814">
          <cell r="C62814">
            <v>40321767692</v>
          </cell>
        </row>
        <row r="62815">
          <cell r="C62815">
            <v>40321767693</v>
          </cell>
        </row>
        <row r="62816">
          <cell r="C62816">
            <v>40321767694</v>
          </cell>
        </row>
        <row r="62817">
          <cell r="C62817">
            <v>40321767695</v>
          </cell>
        </row>
        <row r="62818">
          <cell r="C62818">
            <v>40321767696</v>
          </cell>
        </row>
        <row r="62819">
          <cell r="C62819">
            <v>40321767697</v>
          </cell>
        </row>
        <row r="62820">
          <cell r="C62820">
            <v>40321767698</v>
          </cell>
        </row>
        <row r="62821">
          <cell r="C62821">
            <v>40321767699</v>
          </cell>
        </row>
        <row r="62822">
          <cell r="C62822">
            <v>40321767700</v>
          </cell>
        </row>
        <row r="62823">
          <cell r="C62823">
            <v>40321767701</v>
          </cell>
        </row>
        <row r="62824">
          <cell r="C62824">
            <v>40321767702</v>
          </cell>
        </row>
        <row r="62825">
          <cell r="C62825">
            <v>40321767703</v>
          </cell>
        </row>
        <row r="62826">
          <cell r="C62826">
            <v>40321767704</v>
          </cell>
        </row>
        <row r="62827">
          <cell r="C62827">
            <v>40321767705</v>
          </cell>
        </row>
        <row r="62828">
          <cell r="C62828">
            <v>40321767706</v>
          </cell>
        </row>
        <row r="62829">
          <cell r="C62829">
            <v>40321767707</v>
          </cell>
        </row>
        <row r="62830">
          <cell r="C62830">
            <v>40321767708</v>
          </cell>
        </row>
        <row r="62831">
          <cell r="C62831">
            <v>40321767709</v>
          </cell>
        </row>
        <row r="62832">
          <cell r="C62832">
            <v>40321767710</v>
          </cell>
        </row>
        <row r="62833">
          <cell r="C62833">
            <v>40321767711</v>
          </cell>
        </row>
        <row r="62834">
          <cell r="C62834">
            <v>40321767712</v>
          </cell>
        </row>
        <row r="62835">
          <cell r="C62835">
            <v>40321767713</v>
          </cell>
        </row>
        <row r="62836">
          <cell r="C62836">
            <v>40321767714</v>
          </cell>
        </row>
        <row r="62837">
          <cell r="C62837">
            <v>40321767715</v>
          </cell>
        </row>
        <row r="62838">
          <cell r="C62838">
            <v>40321767716</v>
          </cell>
        </row>
        <row r="62839">
          <cell r="C62839">
            <v>40321767717</v>
          </cell>
        </row>
        <row r="62840">
          <cell r="C62840">
            <v>40321767718</v>
          </cell>
        </row>
        <row r="62841">
          <cell r="C62841">
            <v>40321767719</v>
          </cell>
        </row>
        <row r="62842">
          <cell r="C62842">
            <v>40321767720</v>
          </cell>
        </row>
        <row r="62843">
          <cell r="C62843">
            <v>40321767721</v>
          </cell>
        </row>
        <row r="62844">
          <cell r="C62844">
            <v>40321767722</v>
          </cell>
        </row>
        <row r="62845">
          <cell r="C62845">
            <v>40321767723</v>
          </cell>
        </row>
        <row r="62846">
          <cell r="C62846">
            <v>40321767724</v>
          </cell>
        </row>
        <row r="62847">
          <cell r="C62847">
            <v>40321767725</v>
          </cell>
        </row>
        <row r="62848">
          <cell r="C62848">
            <v>40321767726</v>
          </cell>
        </row>
        <row r="62849">
          <cell r="C62849">
            <v>40321767727</v>
          </cell>
        </row>
        <row r="62850">
          <cell r="C62850">
            <v>40321767728</v>
          </cell>
        </row>
        <row r="62851">
          <cell r="C62851">
            <v>40321767729</v>
          </cell>
        </row>
        <row r="62852">
          <cell r="C62852">
            <v>40321767730</v>
          </cell>
        </row>
        <row r="62853">
          <cell r="C62853">
            <v>40321767731</v>
          </cell>
        </row>
        <row r="62854">
          <cell r="C62854">
            <v>40321767732</v>
          </cell>
        </row>
        <row r="62855">
          <cell r="C62855">
            <v>40321767733</v>
          </cell>
        </row>
        <row r="62856">
          <cell r="C62856">
            <v>40321767734</v>
          </cell>
        </row>
        <row r="62857">
          <cell r="C62857">
            <v>40321767735</v>
          </cell>
        </row>
        <row r="62858">
          <cell r="C62858">
            <v>40321767736</v>
          </cell>
        </row>
        <row r="62859">
          <cell r="C62859">
            <v>40321767737</v>
          </cell>
        </row>
        <row r="62860">
          <cell r="C62860">
            <v>40321767738</v>
          </cell>
        </row>
        <row r="62861">
          <cell r="C62861">
            <v>40321767739</v>
          </cell>
        </row>
        <row r="62862">
          <cell r="C62862">
            <v>40321767740</v>
          </cell>
        </row>
        <row r="62863">
          <cell r="C62863">
            <v>40321767741</v>
          </cell>
        </row>
        <row r="62864">
          <cell r="C62864">
            <v>40321767742</v>
          </cell>
        </row>
        <row r="62865">
          <cell r="C62865">
            <v>40321767743</v>
          </cell>
        </row>
        <row r="62866">
          <cell r="C62866">
            <v>40321767744</v>
          </cell>
        </row>
        <row r="62867">
          <cell r="C62867">
            <v>40321767745</v>
          </cell>
        </row>
        <row r="62868">
          <cell r="C62868">
            <v>40321767746</v>
          </cell>
        </row>
        <row r="62869">
          <cell r="C62869">
            <v>40321767747</v>
          </cell>
        </row>
        <row r="62870">
          <cell r="C62870">
            <v>40321767748</v>
          </cell>
        </row>
        <row r="62871">
          <cell r="C62871">
            <v>40321767749</v>
          </cell>
        </row>
        <row r="62872">
          <cell r="C62872">
            <v>40321767750</v>
          </cell>
        </row>
        <row r="62873">
          <cell r="C62873">
            <v>40321767751</v>
          </cell>
        </row>
        <row r="62874">
          <cell r="C62874">
            <v>40321767752</v>
          </cell>
        </row>
        <row r="62875">
          <cell r="C62875">
            <v>40321767753</v>
          </cell>
        </row>
        <row r="62876">
          <cell r="C62876">
            <v>40321767754</v>
          </cell>
        </row>
        <row r="62877">
          <cell r="C62877">
            <v>40321767755</v>
          </cell>
        </row>
        <row r="62878">
          <cell r="C62878">
            <v>40321767756</v>
          </cell>
        </row>
        <row r="62879">
          <cell r="C62879">
            <v>40321767757</v>
          </cell>
        </row>
        <row r="62880">
          <cell r="C62880">
            <v>40321767758</v>
          </cell>
        </row>
        <row r="62881">
          <cell r="C62881">
            <v>40321767759</v>
          </cell>
        </row>
        <row r="62882">
          <cell r="C62882">
            <v>40321767760</v>
          </cell>
        </row>
        <row r="62883">
          <cell r="C62883">
            <v>40321767761</v>
          </cell>
        </row>
        <row r="62884">
          <cell r="C62884">
            <v>40321767762</v>
          </cell>
        </row>
        <row r="62885">
          <cell r="C62885">
            <v>40321767763</v>
          </cell>
        </row>
        <row r="62886">
          <cell r="C62886">
            <v>40321767764</v>
          </cell>
        </row>
        <row r="62887">
          <cell r="C62887">
            <v>40321767765</v>
          </cell>
        </row>
        <row r="62888">
          <cell r="C62888">
            <v>40321767766</v>
          </cell>
        </row>
        <row r="62889">
          <cell r="C62889">
            <v>40321767767</v>
          </cell>
        </row>
        <row r="62890">
          <cell r="C62890">
            <v>40321767768</v>
          </cell>
        </row>
        <row r="62891">
          <cell r="C62891">
            <v>40321767769</v>
          </cell>
        </row>
        <row r="62892">
          <cell r="C62892">
            <v>40321767770</v>
          </cell>
        </row>
        <row r="62893">
          <cell r="C62893">
            <v>40321767771</v>
          </cell>
        </row>
        <row r="62894">
          <cell r="C62894">
            <v>40321767772</v>
          </cell>
        </row>
        <row r="62895">
          <cell r="C62895">
            <v>40321767773</v>
          </cell>
        </row>
        <row r="62896">
          <cell r="C62896">
            <v>40321767774</v>
          </cell>
        </row>
        <row r="62897">
          <cell r="C62897">
            <v>40321767775</v>
          </cell>
        </row>
        <row r="62898">
          <cell r="C62898">
            <v>40321767776</v>
          </cell>
        </row>
        <row r="62899">
          <cell r="C62899">
            <v>40321767777</v>
          </cell>
        </row>
        <row r="62900">
          <cell r="C62900">
            <v>40321767778</v>
          </cell>
        </row>
        <row r="62901">
          <cell r="C62901">
            <v>40321767779</v>
          </cell>
        </row>
        <row r="62902">
          <cell r="C62902">
            <v>40321767780</v>
          </cell>
        </row>
        <row r="62903">
          <cell r="C62903">
            <v>40321767781</v>
          </cell>
        </row>
        <row r="62904">
          <cell r="C62904">
            <v>40321767782</v>
          </cell>
        </row>
        <row r="62905">
          <cell r="C62905">
            <v>40321767783</v>
          </cell>
        </row>
        <row r="62906">
          <cell r="C62906">
            <v>40321767784</v>
          </cell>
        </row>
        <row r="62907">
          <cell r="C62907">
            <v>40321767785</v>
          </cell>
        </row>
        <row r="62908">
          <cell r="C62908">
            <v>40321767786</v>
          </cell>
        </row>
        <row r="62909">
          <cell r="C62909">
            <v>40321767787</v>
          </cell>
        </row>
        <row r="62910">
          <cell r="C62910">
            <v>40321767788</v>
          </cell>
        </row>
        <row r="62911">
          <cell r="C62911">
            <v>40321767789</v>
          </cell>
        </row>
        <row r="62912">
          <cell r="C62912">
            <v>40321767790</v>
          </cell>
        </row>
        <row r="62913">
          <cell r="C62913">
            <v>40321767791</v>
          </cell>
        </row>
        <row r="62914">
          <cell r="C62914">
            <v>40321767792</v>
          </cell>
        </row>
        <row r="62915">
          <cell r="C62915">
            <v>40321767793</v>
          </cell>
        </row>
        <row r="62916">
          <cell r="C62916">
            <v>40321767794</v>
          </cell>
        </row>
        <row r="62917">
          <cell r="C62917">
            <v>40321767795</v>
          </cell>
        </row>
        <row r="62918">
          <cell r="C62918">
            <v>40321767796</v>
          </cell>
        </row>
        <row r="62919">
          <cell r="C62919">
            <v>40321767797</v>
          </cell>
        </row>
        <row r="62920">
          <cell r="C62920">
            <v>40321767798</v>
          </cell>
        </row>
        <row r="62921">
          <cell r="C62921">
            <v>40321767799</v>
          </cell>
        </row>
        <row r="62922">
          <cell r="C62922">
            <v>40321767800</v>
          </cell>
        </row>
        <row r="62923">
          <cell r="C62923">
            <v>40321767801</v>
          </cell>
        </row>
        <row r="62924">
          <cell r="C62924">
            <v>40321767802</v>
          </cell>
        </row>
        <row r="62925">
          <cell r="C62925">
            <v>40321767803</v>
          </cell>
        </row>
        <row r="62926">
          <cell r="C62926">
            <v>40321767804</v>
          </cell>
        </row>
        <row r="62927">
          <cell r="C62927">
            <v>40321767805</v>
          </cell>
        </row>
        <row r="62928">
          <cell r="C62928">
            <v>40321767806</v>
          </cell>
        </row>
        <row r="62929">
          <cell r="C62929">
            <v>40321767807</v>
          </cell>
        </row>
        <row r="62930">
          <cell r="C62930">
            <v>40321767808</v>
          </cell>
        </row>
        <row r="62931">
          <cell r="C62931">
            <v>40321767809</v>
          </cell>
        </row>
        <row r="62932">
          <cell r="C62932">
            <v>40321767810</v>
          </cell>
        </row>
        <row r="62933">
          <cell r="C62933">
            <v>40321767811</v>
          </cell>
        </row>
        <row r="62934">
          <cell r="C62934">
            <v>40321767812</v>
          </cell>
        </row>
        <row r="62935">
          <cell r="C62935">
            <v>40321767813</v>
          </cell>
        </row>
        <row r="62936">
          <cell r="C62936">
            <v>40321767814</v>
          </cell>
        </row>
        <row r="62937">
          <cell r="C62937">
            <v>40321767815</v>
          </cell>
        </row>
        <row r="62938">
          <cell r="C62938">
            <v>40321767816</v>
          </cell>
        </row>
        <row r="62939">
          <cell r="C62939">
            <v>40321767817</v>
          </cell>
        </row>
        <row r="62940">
          <cell r="C62940">
            <v>40321767818</v>
          </cell>
        </row>
        <row r="62941">
          <cell r="C62941">
            <v>40321767819</v>
          </cell>
        </row>
        <row r="62942">
          <cell r="C62942">
            <v>40321767820</v>
          </cell>
        </row>
        <row r="62943">
          <cell r="C62943">
            <v>40321767821</v>
          </cell>
        </row>
        <row r="62944">
          <cell r="C62944">
            <v>40321767822</v>
          </cell>
        </row>
        <row r="62945">
          <cell r="C62945">
            <v>40321767823</v>
          </cell>
        </row>
        <row r="62946">
          <cell r="C62946">
            <v>40321767824</v>
          </cell>
        </row>
        <row r="62947">
          <cell r="C62947">
            <v>40321767825</v>
          </cell>
        </row>
        <row r="62948">
          <cell r="C62948">
            <v>40321767826</v>
          </cell>
        </row>
        <row r="62949">
          <cell r="C62949">
            <v>40321767827</v>
          </cell>
        </row>
        <row r="62950">
          <cell r="C62950">
            <v>40321767828</v>
          </cell>
        </row>
        <row r="62951">
          <cell r="C62951">
            <v>40321767829</v>
          </cell>
        </row>
        <row r="62952">
          <cell r="C62952">
            <v>40321767830</v>
          </cell>
        </row>
        <row r="62953">
          <cell r="C62953">
            <v>40321767831</v>
          </cell>
        </row>
        <row r="62954">
          <cell r="C62954">
            <v>40321767832</v>
          </cell>
        </row>
        <row r="62955">
          <cell r="C62955">
            <v>40321767833</v>
          </cell>
        </row>
        <row r="62956">
          <cell r="C62956">
            <v>40321767834</v>
          </cell>
        </row>
        <row r="62957">
          <cell r="C62957">
            <v>40321767835</v>
          </cell>
        </row>
        <row r="62958">
          <cell r="C62958">
            <v>40321767836</v>
          </cell>
        </row>
        <row r="62959">
          <cell r="C62959">
            <v>40321767837</v>
          </cell>
        </row>
        <row r="62960">
          <cell r="C62960">
            <v>40321767838</v>
          </cell>
        </row>
        <row r="62961">
          <cell r="C62961">
            <v>40321767839</v>
          </cell>
        </row>
        <row r="62962">
          <cell r="C62962">
            <v>40321767840</v>
          </cell>
        </row>
        <row r="62963">
          <cell r="C62963">
            <v>40321767841</v>
          </cell>
        </row>
        <row r="62964">
          <cell r="C62964">
            <v>40321767842</v>
          </cell>
        </row>
        <row r="62965">
          <cell r="C62965">
            <v>40321767843</v>
          </cell>
        </row>
        <row r="62966">
          <cell r="C62966">
            <v>40321767844</v>
          </cell>
        </row>
        <row r="62967">
          <cell r="C62967">
            <v>40321767845</v>
          </cell>
        </row>
        <row r="62968">
          <cell r="C62968">
            <v>40321767846</v>
          </cell>
        </row>
        <row r="62969">
          <cell r="C62969">
            <v>40321767847</v>
          </cell>
        </row>
        <row r="62970">
          <cell r="C62970">
            <v>40321767848</v>
          </cell>
        </row>
        <row r="62971">
          <cell r="C62971">
            <v>40321767849</v>
          </cell>
        </row>
        <row r="62972">
          <cell r="C62972">
            <v>40321767850</v>
          </cell>
        </row>
        <row r="62973">
          <cell r="C62973">
            <v>40321767851</v>
          </cell>
        </row>
        <row r="62974">
          <cell r="C62974">
            <v>40321767852</v>
          </cell>
        </row>
        <row r="62975">
          <cell r="C62975">
            <v>40321767853</v>
          </cell>
        </row>
        <row r="62976">
          <cell r="C62976">
            <v>40321767854</v>
          </cell>
        </row>
        <row r="62977">
          <cell r="C62977">
            <v>40321767855</v>
          </cell>
        </row>
        <row r="62978">
          <cell r="C62978">
            <v>40321767856</v>
          </cell>
        </row>
        <row r="62979">
          <cell r="C62979">
            <v>40321767857</v>
          </cell>
        </row>
        <row r="62980">
          <cell r="C62980">
            <v>40321767858</v>
          </cell>
        </row>
        <row r="62981">
          <cell r="C62981">
            <v>40321767859</v>
          </cell>
        </row>
        <row r="62982">
          <cell r="C62982">
            <v>40321767860</v>
          </cell>
        </row>
        <row r="62983">
          <cell r="C62983">
            <v>40321767861</v>
          </cell>
        </row>
        <row r="62984">
          <cell r="C62984">
            <v>40321767862</v>
          </cell>
        </row>
        <row r="62985">
          <cell r="C62985">
            <v>40321767863</v>
          </cell>
        </row>
        <row r="62986">
          <cell r="C62986">
            <v>40321767864</v>
          </cell>
        </row>
        <row r="62987">
          <cell r="C62987">
            <v>40321767865</v>
          </cell>
        </row>
        <row r="62988">
          <cell r="C62988">
            <v>40321767866</v>
          </cell>
        </row>
        <row r="62989">
          <cell r="C62989">
            <v>40321767867</v>
          </cell>
        </row>
        <row r="62990">
          <cell r="C62990">
            <v>40321767868</v>
          </cell>
        </row>
        <row r="62991">
          <cell r="C62991">
            <v>40321767869</v>
          </cell>
        </row>
        <row r="62992">
          <cell r="C62992">
            <v>40321767870</v>
          </cell>
        </row>
        <row r="62993">
          <cell r="C62993">
            <v>40321767871</v>
          </cell>
        </row>
        <row r="62994">
          <cell r="C62994">
            <v>40321767872</v>
          </cell>
        </row>
        <row r="62995">
          <cell r="C62995">
            <v>40321767873</v>
          </cell>
        </row>
        <row r="62996">
          <cell r="C62996">
            <v>40321767874</v>
          </cell>
        </row>
        <row r="62997">
          <cell r="C62997">
            <v>40321767875</v>
          </cell>
        </row>
        <row r="62998">
          <cell r="C62998">
            <v>40321767876</v>
          </cell>
        </row>
        <row r="62999">
          <cell r="C62999">
            <v>40321767877</v>
          </cell>
        </row>
        <row r="63000">
          <cell r="C63000">
            <v>40321767878</v>
          </cell>
        </row>
        <row r="63001">
          <cell r="C63001">
            <v>40321767879</v>
          </cell>
        </row>
        <row r="63002">
          <cell r="C63002">
            <v>40321767880</v>
          </cell>
        </row>
        <row r="63003">
          <cell r="C63003">
            <v>40321767881</v>
          </cell>
        </row>
        <row r="63004">
          <cell r="C63004">
            <v>40321767882</v>
          </cell>
        </row>
        <row r="63005">
          <cell r="C63005">
            <v>40321767883</v>
          </cell>
        </row>
        <row r="63006">
          <cell r="C63006">
            <v>40321767884</v>
          </cell>
        </row>
        <row r="63007">
          <cell r="C63007">
            <v>40321767885</v>
          </cell>
        </row>
        <row r="63008">
          <cell r="C63008">
            <v>40321767886</v>
          </cell>
        </row>
        <row r="63009">
          <cell r="C63009">
            <v>40321767887</v>
          </cell>
        </row>
        <row r="63010">
          <cell r="C63010">
            <v>40321767888</v>
          </cell>
        </row>
        <row r="63011">
          <cell r="C63011">
            <v>40321767889</v>
          </cell>
        </row>
        <row r="63012">
          <cell r="C63012">
            <v>40321767890</v>
          </cell>
        </row>
        <row r="63013">
          <cell r="C63013">
            <v>40321767891</v>
          </cell>
        </row>
        <row r="63014">
          <cell r="C63014">
            <v>40321767892</v>
          </cell>
        </row>
        <row r="63015">
          <cell r="C63015">
            <v>40321767893</v>
          </cell>
        </row>
        <row r="63016">
          <cell r="C63016">
            <v>40321767894</v>
          </cell>
        </row>
        <row r="63017">
          <cell r="C63017">
            <v>40321767895</v>
          </cell>
        </row>
        <row r="63018">
          <cell r="C63018">
            <v>40321767896</v>
          </cell>
        </row>
        <row r="63019">
          <cell r="C63019">
            <v>40321767897</v>
          </cell>
        </row>
        <row r="63020">
          <cell r="C63020">
            <v>40321767898</v>
          </cell>
        </row>
        <row r="63021">
          <cell r="C63021">
            <v>40321767899</v>
          </cell>
        </row>
        <row r="63022">
          <cell r="C63022">
            <v>40321767900</v>
          </cell>
        </row>
        <row r="63023">
          <cell r="C63023">
            <v>40321767901</v>
          </cell>
        </row>
        <row r="63024">
          <cell r="C63024">
            <v>40321767902</v>
          </cell>
        </row>
        <row r="63025">
          <cell r="C63025">
            <v>40321767903</v>
          </cell>
        </row>
        <row r="63026">
          <cell r="C63026">
            <v>40321767904</v>
          </cell>
        </row>
        <row r="63027">
          <cell r="C63027">
            <v>40321767905</v>
          </cell>
        </row>
        <row r="63028">
          <cell r="C63028">
            <v>40321767906</v>
          </cell>
        </row>
        <row r="63029">
          <cell r="C63029">
            <v>40321767907</v>
          </cell>
        </row>
        <row r="63030">
          <cell r="C63030">
            <v>40321767908</v>
          </cell>
        </row>
        <row r="63031">
          <cell r="C63031">
            <v>40321767909</v>
          </cell>
        </row>
        <row r="63032">
          <cell r="C63032">
            <v>40321767910</v>
          </cell>
        </row>
        <row r="63033">
          <cell r="C63033">
            <v>40321767911</v>
          </cell>
        </row>
        <row r="63034">
          <cell r="C63034">
            <v>40321767912</v>
          </cell>
        </row>
        <row r="63035">
          <cell r="C63035">
            <v>40321767913</v>
          </cell>
        </row>
        <row r="63036">
          <cell r="C63036">
            <v>40321767914</v>
          </cell>
        </row>
        <row r="63037">
          <cell r="C63037">
            <v>40321767915</v>
          </cell>
        </row>
        <row r="63038">
          <cell r="C63038">
            <v>40321767916</v>
          </cell>
        </row>
        <row r="63039">
          <cell r="C63039">
            <v>40321767917</v>
          </cell>
        </row>
        <row r="63040">
          <cell r="C63040">
            <v>40321767918</v>
          </cell>
        </row>
        <row r="63041">
          <cell r="C63041">
            <v>40321767919</v>
          </cell>
        </row>
        <row r="63042">
          <cell r="C63042">
            <v>40321767920</v>
          </cell>
        </row>
        <row r="63043">
          <cell r="C63043">
            <v>40321767921</v>
          </cell>
        </row>
        <row r="63044">
          <cell r="C63044">
            <v>40321767922</v>
          </cell>
        </row>
        <row r="63045">
          <cell r="C63045">
            <v>40321767923</v>
          </cell>
        </row>
        <row r="63046">
          <cell r="C63046">
            <v>40321767924</v>
          </cell>
        </row>
        <row r="63047">
          <cell r="C63047">
            <v>40321767925</v>
          </cell>
        </row>
        <row r="63048">
          <cell r="C63048">
            <v>40321767926</v>
          </cell>
        </row>
        <row r="63049">
          <cell r="C63049">
            <v>40321767927</v>
          </cell>
        </row>
        <row r="63050">
          <cell r="C63050">
            <v>40321767928</v>
          </cell>
        </row>
        <row r="63051">
          <cell r="C63051">
            <v>40321767929</v>
          </cell>
        </row>
        <row r="63052">
          <cell r="C63052">
            <v>40321767930</v>
          </cell>
        </row>
        <row r="63053">
          <cell r="C63053">
            <v>40321767931</v>
          </cell>
        </row>
        <row r="63054">
          <cell r="C63054">
            <v>40321767932</v>
          </cell>
        </row>
        <row r="63055">
          <cell r="C63055">
            <v>40321767933</v>
          </cell>
        </row>
        <row r="63056">
          <cell r="C63056">
            <v>40321767934</v>
          </cell>
        </row>
        <row r="63057">
          <cell r="C63057">
            <v>40321767935</v>
          </cell>
        </row>
        <row r="63058">
          <cell r="C63058">
            <v>40321767936</v>
          </cell>
        </row>
        <row r="63059">
          <cell r="C63059">
            <v>40321767937</v>
          </cell>
        </row>
        <row r="63060">
          <cell r="C63060">
            <v>40321767938</v>
          </cell>
        </row>
        <row r="63061">
          <cell r="C63061">
            <v>40321767939</v>
          </cell>
        </row>
        <row r="63062">
          <cell r="C63062">
            <v>40321767940</v>
          </cell>
        </row>
        <row r="63063">
          <cell r="C63063">
            <v>40321767941</v>
          </cell>
        </row>
        <row r="63064">
          <cell r="C63064">
            <v>40321767942</v>
          </cell>
        </row>
        <row r="63065">
          <cell r="C63065">
            <v>40321767943</v>
          </cell>
        </row>
        <row r="63066">
          <cell r="C63066">
            <v>40321767944</v>
          </cell>
        </row>
        <row r="63067">
          <cell r="C63067">
            <v>40321767945</v>
          </cell>
        </row>
        <row r="63068">
          <cell r="C63068">
            <v>40321767946</v>
          </cell>
        </row>
        <row r="63069">
          <cell r="C63069">
            <v>40321767947</v>
          </cell>
        </row>
        <row r="63070">
          <cell r="C63070">
            <v>40321767948</v>
          </cell>
        </row>
        <row r="63071">
          <cell r="C63071">
            <v>40321767949</v>
          </cell>
        </row>
        <row r="63072">
          <cell r="C63072">
            <v>40321767950</v>
          </cell>
        </row>
        <row r="63073">
          <cell r="C63073">
            <v>40321767951</v>
          </cell>
        </row>
        <row r="63074">
          <cell r="C63074">
            <v>40321767952</v>
          </cell>
        </row>
        <row r="63075">
          <cell r="C63075">
            <v>40321767953</v>
          </cell>
        </row>
        <row r="63076">
          <cell r="C63076">
            <v>40321767954</v>
          </cell>
        </row>
        <row r="63077">
          <cell r="C63077">
            <v>40321767955</v>
          </cell>
        </row>
        <row r="63078">
          <cell r="C63078">
            <v>40321767956</v>
          </cell>
        </row>
        <row r="63079">
          <cell r="C63079">
            <v>40321767957</v>
          </cell>
        </row>
        <row r="63080">
          <cell r="C63080">
            <v>40321767958</v>
          </cell>
        </row>
        <row r="63081">
          <cell r="C63081">
            <v>40321767959</v>
          </cell>
        </row>
        <row r="63082">
          <cell r="C63082">
            <v>40321767960</v>
          </cell>
        </row>
        <row r="63083">
          <cell r="C63083">
            <v>40321767961</v>
          </cell>
        </row>
        <row r="63084">
          <cell r="C63084">
            <v>40321767962</v>
          </cell>
        </row>
        <row r="63085">
          <cell r="C63085">
            <v>40321767963</v>
          </cell>
        </row>
        <row r="63086">
          <cell r="C63086">
            <v>40321767964</v>
          </cell>
        </row>
        <row r="63087">
          <cell r="C63087">
            <v>40321767965</v>
          </cell>
        </row>
        <row r="63088">
          <cell r="C63088">
            <v>40321767966</v>
          </cell>
        </row>
        <row r="63089">
          <cell r="C63089">
            <v>40321767967</v>
          </cell>
        </row>
        <row r="63090">
          <cell r="C63090">
            <v>40321767968</v>
          </cell>
        </row>
        <row r="63091">
          <cell r="C63091">
            <v>40321767969</v>
          </cell>
        </row>
        <row r="63092">
          <cell r="C63092">
            <v>40321767970</v>
          </cell>
        </row>
        <row r="63093">
          <cell r="C63093">
            <v>40321767971</v>
          </cell>
        </row>
        <row r="63094">
          <cell r="C63094">
            <v>40321767972</v>
          </cell>
        </row>
        <row r="63095">
          <cell r="C63095">
            <v>40321767973</v>
          </cell>
        </row>
        <row r="63096">
          <cell r="C63096">
            <v>40321767974</v>
          </cell>
        </row>
        <row r="63097">
          <cell r="C63097">
            <v>40321767975</v>
          </cell>
        </row>
        <row r="63098">
          <cell r="C63098">
            <v>40321767976</v>
          </cell>
        </row>
        <row r="63099">
          <cell r="C63099">
            <v>40321767977</v>
          </cell>
        </row>
        <row r="63100">
          <cell r="C63100">
            <v>40321767978</v>
          </cell>
        </row>
        <row r="63101">
          <cell r="C63101">
            <v>40321767979</v>
          </cell>
        </row>
        <row r="63102">
          <cell r="C63102">
            <v>40321767980</v>
          </cell>
        </row>
        <row r="63103">
          <cell r="C63103">
            <v>40321767981</v>
          </cell>
        </row>
        <row r="63104">
          <cell r="C63104">
            <v>40321767982</v>
          </cell>
        </row>
        <row r="63105">
          <cell r="C63105">
            <v>40321767983</v>
          </cell>
        </row>
        <row r="63106">
          <cell r="C63106">
            <v>40321767984</v>
          </cell>
        </row>
        <row r="63107">
          <cell r="C63107">
            <v>40321767985</v>
          </cell>
        </row>
        <row r="63108">
          <cell r="C63108">
            <v>40321767986</v>
          </cell>
        </row>
        <row r="63109">
          <cell r="C63109">
            <v>40321767987</v>
          </cell>
        </row>
        <row r="63110">
          <cell r="C63110">
            <v>40321767988</v>
          </cell>
        </row>
        <row r="63111">
          <cell r="C63111">
            <v>40321767989</v>
          </cell>
        </row>
        <row r="63112">
          <cell r="C63112">
            <v>40321767990</v>
          </cell>
        </row>
        <row r="63113">
          <cell r="C63113">
            <v>40321767991</v>
          </cell>
        </row>
        <row r="63114">
          <cell r="C63114">
            <v>40321767992</v>
          </cell>
        </row>
        <row r="63115">
          <cell r="C63115">
            <v>40321767993</v>
          </cell>
        </row>
        <row r="63116">
          <cell r="C63116">
            <v>40321767994</v>
          </cell>
        </row>
        <row r="63117">
          <cell r="C63117">
            <v>40321767995</v>
          </cell>
        </row>
        <row r="63118">
          <cell r="C63118">
            <v>40321767996</v>
          </cell>
        </row>
        <row r="63119">
          <cell r="C63119">
            <v>40321767997</v>
          </cell>
        </row>
        <row r="63120">
          <cell r="C63120">
            <v>40321767998</v>
          </cell>
        </row>
        <row r="63121">
          <cell r="C63121">
            <v>40321767999</v>
          </cell>
        </row>
        <row r="63122">
          <cell r="C63122">
            <v>40321768000</v>
          </cell>
        </row>
        <row r="63123">
          <cell r="C63123">
            <v>40321768001</v>
          </cell>
        </row>
        <row r="63124">
          <cell r="C63124">
            <v>40321768002</v>
          </cell>
        </row>
        <row r="63125">
          <cell r="C63125">
            <v>40321768003</v>
          </cell>
        </row>
        <row r="63126">
          <cell r="C63126">
            <v>40321768004</v>
          </cell>
        </row>
        <row r="63127">
          <cell r="C63127">
            <v>40321768005</v>
          </cell>
        </row>
        <row r="63128">
          <cell r="C63128">
            <v>40321768006</v>
          </cell>
        </row>
        <row r="63129">
          <cell r="C63129">
            <v>40321768007</v>
          </cell>
        </row>
        <row r="63130">
          <cell r="C63130">
            <v>40321768008</v>
          </cell>
        </row>
        <row r="63131">
          <cell r="C63131">
            <v>40321768009</v>
          </cell>
        </row>
        <row r="63132">
          <cell r="C63132">
            <v>40321768010</v>
          </cell>
        </row>
        <row r="63133">
          <cell r="C63133">
            <v>40321768011</v>
          </cell>
        </row>
        <row r="63134">
          <cell r="C63134">
            <v>40321768012</v>
          </cell>
        </row>
        <row r="63135">
          <cell r="C63135">
            <v>40321768013</v>
          </cell>
        </row>
        <row r="63136">
          <cell r="C63136">
            <v>40321768014</v>
          </cell>
        </row>
        <row r="63137">
          <cell r="C63137">
            <v>40321768015</v>
          </cell>
        </row>
        <row r="63138">
          <cell r="C63138">
            <v>40321768016</v>
          </cell>
        </row>
        <row r="63139">
          <cell r="C63139">
            <v>40321768017</v>
          </cell>
        </row>
        <row r="63140">
          <cell r="C63140">
            <v>40321768018</v>
          </cell>
        </row>
        <row r="63141">
          <cell r="C63141">
            <v>40321768019</v>
          </cell>
        </row>
        <row r="63142">
          <cell r="C63142">
            <v>40321768020</v>
          </cell>
        </row>
        <row r="63143">
          <cell r="C63143">
            <v>40321768021</v>
          </cell>
        </row>
        <row r="63144">
          <cell r="C63144">
            <v>40321768022</v>
          </cell>
        </row>
        <row r="63145">
          <cell r="C63145">
            <v>40321768023</v>
          </cell>
        </row>
        <row r="63146">
          <cell r="C63146">
            <v>40321768024</v>
          </cell>
        </row>
        <row r="63147">
          <cell r="C63147">
            <v>40321768025</v>
          </cell>
        </row>
        <row r="63148">
          <cell r="C63148">
            <v>40321768026</v>
          </cell>
        </row>
        <row r="63149">
          <cell r="C63149">
            <v>40321768027</v>
          </cell>
        </row>
        <row r="63150">
          <cell r="C63150">
            <v>40321768028</v>
          </cell>
        </row>
        <row r="63151">
          <cell r="C63151">
            <v>40321768029</v>
          </cell>
        </row>
        <row r="63152">
          <cell r="C63152">
            <v>40321768030</v>
          </cell>
        </row>
        <row r="63153">
          <cell r="C63153">
            <v>40321768031</v>
          </cell>
        </row>
        <row r="63154">
          <cell r="C63154">
            <v>40321768032</v>
          </cell>
        </row>
        <row r="63155">
          <cell r="C63155">
            <v>40321768033</v>
          </cell>
        </row>
        <row r="63156">
          <cell r="C63156">
            <v>40321768034</v>
          </cell>
        </row>
        <row r="63157">
          <cell r="C63157">
            <v>40321768035</v>
          </cell>
        </row>
        <row r="63158">
          <cell r="C63158">
            <v>40321768036</v>
          </cell>
        </row>
        <row r="63159">
          <cell r="C63159">
            <v>40321768037</v>
          </cell>
        </row>
        <row r="63160">
          <cell r="C63160">
            <v>40321768038</v>
          </cell>
        </row>
        <row r="63161">
          <cell r="C63161">
            <v>40321768039</v>
          </cell>
        </row>
        <row r="63162">
          <cell r="C63162">
            <v>40321768040</v>
          </cell>
        </row>
        <row r="63163">
          <cell r="C63163">
            <v>40321768041</v>
          </cell>
        </row>
        <row r="63164">
          <cell r="C63164">
            <v>40321768042</v>
          </cell>
        </row>
        <row r="63165">
          <cell r="C63165">
            <v>40321768043</v>
          </cell>
        </row>
        <row r="63166">
          <cell r="C63166">
            <v>40321768044</v>
          </cell>
        </row>
        <row r="63167">
          <cell r="C63167">
            <v>40321768045</v>
          </cell>
        </row>
        <row r="63168">
          <cell r="C63168">
            <v>40321768046</v>
          </cell>
        </row>
        <row r="63169">
          <cell r="C63169">
            <v>40321768047</v>
          </cell>
        </row>
        <row r="63170">
          <cell r="C63170">
            <v>40321768048</v>
          </cell>
        </row>
        <row r="63171">
          <cell r="C63171">
            <v>40321768049</v>
          </cell>
        </row>
        <row r="63172">
          <cell r="C63172">
            <v>40321768050</v>
          </cell>
        </row>
        <row r="63173">
          <cell r="C63173">
            <v>40321768051</v>
          </cell>
        </row>
        <row r="63174">
          <cell r="C63174">
            <v>40321768052</v>
          </cell>
        </row>
        <row r="63175">
          <cell r="C63175">
            <v>40321768053</v>
          </cell>
        </row>
        <row r="63176">
          <cell r="C63176">
            <v>40321768054</v>
          </cell>
        </row>
        <row r="63177">
          <cell r="C63177">
            <v>40321768055</v>
          </cell>
        </row>
        <row r="63178">
          <cell r="C63178">
            <v>40321768056</v>
          </cell>
        </row>
        <row r="63179">
          <cell r="C63179">
            <v>40321768057</v>
          </cell>
        </row>
        <row r="63180">
          <cell r="C63180">
            <v>40321768058</v>
          </cell>
        </row>
        <row r="63181">
          <cell r="C63181">
            <v>40321768059</v>
          </cell>
        </row>
        <row r="63182">
          <cell r="C63182">
            <v>40321768060</v>
          </cell>
        </row>
        <row r="63183">
          <cell r="C63183">
            <v>40321768061</v>
          </cell>
        </row>
        <row r="63184">
          <cell r="C63184">
            <v>40321768062</v>
          </cell>
        </row>
        <row r="63185">
          <cell r="C63185">
            <v>40321768063</v>
          </cell>
        </row>
        <row r="63186">
          <cell r="C63186">
            <v>40321768064</v>
          </cell>
        </row>
        <row r="63187">
          <cell r="C63187">
            <v>40321768065</v>
          </cell>
        </row>
        <row r="63188">
          <cell r="C63188">
            <v>40321768066</v>
          </cell>
        </row>
        <row r="63189">
          <cell r="C63189">
            <v>40321768067</v>
          </cell>
        </row>
        <row r="63190">
          <cell r="C63190">
            <v>40321768068</v>
          </cell>
        </row>
        <row r="63191">
          <cell r="C63191">
            <v>40321768069</v>
          </cell>
        </row>
        <row r="63192">
          <cell r="C63192">
            <v>40321768070</v>
          </cell>
        </row>
        <row r="63193">
          <cell r="C63193">
            <v>40321768071</v>
          </cell>
        </row>
        <row r="63194">
          <cell r="C63194">
            <v>40321768072</v>
          </cell>
        </row>
        <row r="63195">
          <cell r="C63195">
            <v>40321768073</v>
          </cell>
        </row>
        <row r="63196">
          <cell r="C63196">
            <v>40321768074</v>
          </cell>
        </row>
        <row r="63197">
          <cell r="C63197">
            <v>40321768075</v>
          </cell>
        </row>
        <row r="63198">
          <cell r="C63198">
            <v>40321768076</v>
          </cell>
        </row>
        <row r="63199">
          <cell r="C63199">
            <v>40321768077</v>
          </cell>
        </row>
        <row r="63200">
          <cell r="C63200">
            <v>40321768078</v>
          </cell>
        </row>
        <row r="63201">
          <cell r="C63201">
            <v>40321768079</v>
          </cell>
        </row>
        <row r="63202">
          <cell r="C63202">
            <v>40321768080</v>
          </cell>
        </row>
        <row r="63203">
          <cell r="C63203">
            <v>40321768081</v>
          </cell>
        </row>
        <row r="63204">
          <cell r="C63204">
            <v>40321768082</v>
          </cell>
        </row>
        <row r="63205">
          <cell r="C63205">
            <v>40321768083</v>
          </cell>
        </row>
        <row r="63206">
          <cell r="C63206">
            <v>40321768084</v>
          </cell>
        </row>
        <row r="63207">
          <cell r="C63207">
            <v>40321768085</v>
          </cell>
        </row>
        <row r="63208">
          <cell r="C63208">
            <v>40321768086</v>
          </cell>
        </row>
        <row r="63209">
          <cell r="C63209">
            <v>40321768087</v>
          </cell>
        </row>
        <row r="63210">
          <cell r="C63210">
            <v>40321768088</v>
          </cell>
        </row>
        <row r="63211">
          <cell r="C63211">
            <v>40321768089</v>
          </cell>
        </row>
        <row r="63212">
          <cell r="C63212">
            <v>40321768090</v>
          </cell>
        </row>
        <row r="63213">
          <cell r="C63213">
            <v>40321768091</v>
          </cell>
        </row>
        <row r="63214">
          <cell r="C63214">
            <v>40321768092</v>
          </cell>
        </row>
        <row r="63215">
          <cell r="C63215">
            <v>40321768093</v>
          </cell>
        </row>
        <row r="63216">
          <cell r="C63216">
            <v>40321768094</v>
          </cell>
        </row>
        <row r="63217">
          <cell r="C63217">
            <v>40321768095</v>
          </cell>
        </row>
        <row r="63218">
          <cell r="C63218">
            <v>40321768096</v>
          </cell>
        </row>
        <row r="63219">
          <cell r="C63219">
            <v>40321768097</v>
          </cell>
        </row>
        <row r="63220">
          <cell r="C63220">
            <v>40321768098</v>
          </cell>
        </row>
        <row r="63221">
          <cell r="C63221">
            <v>40321768099</v>
          </cell>
        </row>
        <row r="63222">
          <cell r="C63222">
            <v>40321768100</v>
          </cell>
        </row>
        <row r="63223">
          <cell r="C63223">
            <v>40321768101</v>
          </cell>
        </row>
        <row r="63224">
          <cell r="C63224">
            <v>40321768102</v>
          </cell>
        </row>
        <row r="63225">
          <cell r="C63225">
            <v>40321768103</v>
          </cell>
        </row>
        <row r="63226">
          <cell r="C63226">
            <v>40321768104</v>
          </cell>
        </row>
        <row r="63227">
          <cell r="C63227">
            <v>40321768105</v>
          </cell>
        </row>
        <row r="63228">
          <cell r="C63228">
            <v>40321768106</v>
          </cell>
        </row>
        <row r="63229">
          <cell r="C63229">
            <v>40321768107</v>
          </cell>
        </row>
        <row r="63230">
          <cell r="C63230">
            <v>40321768108</v>
          </cell>
        </row>
        <row r="63231">
          <cell r="C63231">
            <v>40321768109</v>
          </cell>
        </row>
        <row r="63232">
          <cell r="C63232">
            <v>40321768110</v>
          </cell>
        </row>
        <row r="63233">
          <cell r="C63233">
            <v>40321768111</v>
          </cell>
        </row>
        <row r="63234">
          <cell r="C63234">
            <v>40321768112</v>
          </cell>
        </row>
        <row r="63235">
          <cell r="C63235">
            <v>40321768113</v>
          </cell>
        </row>
        <row r="63236">
          <cell r="C63236">
            <v>40321768114</v>
          </cell>
        </row>
        <row r="63237">
          <cell r="C63237">
            <v>40321768115</v>
          </cell>
        </row>
        <row r="63238">
          <cell r="C63238">
            <v>40321768116</v>
          </cell>
        </row>
        <row r="63239">
          <cell r="C63239">
            <v>40321768117</v>
          </cell>
        </row>
        <row r="63240">
          <cell r="C63240">
            <v>40321768118</v>
          </cell>
        </row>
        <row r="63241">
          <cell r="C63241">
            <v>40321768119</v>
          </cell>
        </row>
        <row r="63242">
          <cell r="C63242">
            <v>40321768120</v>
          </cell>
        </row>
        <row r="63243">
          <cell r="C63243">
            <v>40321768121</v>
          </cell>
        </row>
        <row r="63244">
          <cell r="C63244">
            <v>40321768122</v>
          </cell>
        </row>
        <row r="63245">
          <cell r="C63245">
            <v>40321768123</v>
          </cell>
        </row>
        <row r="63246">
          <cell r="C63246">
            <v>40321768124</v>
          </cell>
        </row>
        <row r="63247">
          <cell r="C63247">
            <v>40321768125</v>
          </cell>
        </row>
        <row r="63248">
          <cell r="C63248">
            <v>40321768126</v>
          </cell>
        </row>
        <row r="63249">
          <cell r="C63249">
            <v>40321768127</v>
          </cell>
        </row>
        <row r="63250">
          <cell r="C63250">
            <v>40321768128</v>
          </cell>
        </row>
        <row r="63251">
          <cell r="C63251">
            <v>40321768129</v>
          </cell>
        </row>
        <row r="63252">
          <cell r="C63252">
            <v>40321768130</v>
          </cell>
        </row>
        <row r="63253">
          <cell r="C63253">
            <v>40321768131</v>
          </cell>
        </row>
        <row r="63254">
          <cell r="C63254">
            <v>40321768132</v>
          </cell>
        </row>
        <row r="63255">
          <cell r="C63255">
            <v>40321768133</v>
          </cell>
        </row>
        <row r="63256">
          <cell r="C63256">
            <v>40321768134</v>
          </cell>
        </row>
        <row r="63257">
          <cell r="C63257">
            <v>40321768135</v>
          </cell>
        </row>
        <row r="63258">
          <cell r="C63258">
            <v>40321768136</v>
          </cell>
        </row>
        <row r="63259">
          <cell r="C63259">
            <v>40321768137</v>
          </cell>
        </row>
        <row r="63260">
          <cell r="C63260">
            <v>40321768138</v>
          </cell>
        </row>
        <row r="63261">
          <cell r="C63261">
            <v>40321768139</v>
          </cell>
        </row>
        <row r="63262">
          <cell r="C63262">
            <v>40321768140</v>
          </cell>
        </row>
        <row r="63263">
          <cell r="C63263">
            <v>40321768141</v>
          </cell>
        </row>
        <row r="63264">
          <cell r="C63264">
            <v>40321768142</v>
          </cell>
        </row>
        <row r="63265">
          <cell r="C63265">
            <v>40321768143</v>
          </cell>
        </row>
        <row r="63266">
          <cell r="C63266">
            <v>40321768144</v>
          </cell>
        </row>
        <row r="63267">
          <cell r="C63267">
            <v>40321768145</v>
          </cell>
        </row>
        <row r="63268">
          <cell r="C63268">
            <v>40321768146</v>
          </cell>
        </row>
        <row r="63269">
          <cell r="C63269">
            <v>40321768147</v>
          </cell>
        </row>
        <row r="63270">
          <cell r="C63270">
            <v>40321768148</v>
          </cell>
        </row>
        <row r="63271">
          <cell r="C63271">
            <v>40321768149</v>
          </cell>
        </row>
        <row r="63272">
          <cell r="C63272">
            <v>40321768150</v>
          </cell>
        </row>
        <row r="63273">
          <cell r="C63273">
            <v>40321768151</v>
          </cell>
        </row>
        <row r="63274">
          <cell r="C63274">
            <v>40321768152</v>
          </cell>
        </row>
        <row r="63275">
          <cell r="C63275">
            <v>40321768153</v>
          </cell>
        </row>
        <row r="63276">
          <cell r="C63276">
            <v>40321768154</v>
          </cell>
        </row>
        <row r="63277">
          <cell r="C63277">
            <v>40321768155</v>
          </cell>
        </row>
        <row r="63278">
          <cell r="C63278">
            <v>40321768156</v>
          </cell>
        </row>
        <row r="63279">
          <cell r="C63279">
            <v>40321768157</v>
          </cell>
        </row>
        <row r="63280">
          <cell r="C63280">
            <v>40321768158</v>
          </cell>
        </row>
        <row r="63281">
          <cell r="C63281">
            <v>40321768159</v>
          </cell>
        </row>
        <row r="63282">
          <cell r="C63282">
            <v>40321768160</v>
          </cell>
        </row>
        <row r="63283">
          <cell r="C63283">
            <v>40321768161</v>
          </cell>
        </row>
        <row r="63284">
          <cell r="C63284">
            <v>40321768162</v>
          </cell>
        </row>
        <row r="63285">
          <cell r="C63285">
            <v>40321768163</v>
          </cell>
        </row>
        <row r="63286">
          <cell r="C63286">
            <v>40321768164</v>
          </cell>
        </row>
        <row r="63287">
          <cell r="C63287">
            <v>40321768165</v>
          </cell>
        </row>
        <row r="63288">
          <cell r="C63288">
            <v>40321768166</v>
          </cell>
        </row>
        <row r="63289">
          <cell r="C63289">
            <v>40321768167</v>
          </cell>
        </row>
        <row r="63290">
          <cell r="C63290">
            <v>40321768168</v>
          </cell>
        </row>
        <row r="63291">
          <cell r="C63291">
            <v>40321768169</v>
          </cell>
        </row>
        <row r="63292">
          <cell r="C63292">
            <v>40321768170</v>
          </cell>
        </row>
        <row r="63293">
          <cell r="C63293">
            <v>40321768171</v>
          </cell>
        </row>
        <row r="63294">
          <cell r="C63294">
            <v>40321768172</v>
          </cell>
        </row>
        <row r="63295">
          <cell r="C63295">
            <v>40321768173</v>
          </cell>
        </row>
        <row r="63296">
          <cell r="C63296">
            <v>40321768174</v>
          </cell>
        </row>
        <row r="63297">
          <cell r="C63297">
            <v>40321768175</v>
          </cell>
        </row>
        <row r="63298">
          <cell r="C63298">
            <v>40321768176</v>
          </cell>
        </row>
        <row r="63299">
          <cell r="C63299">
            <v>40321768177</v>
          </cell>
        </row>
        <row r="63300">
          <cell r="C63300">
            <v>40321768178</v>
          </cell>
        </row>
        <row r="63301">
          <cell r="C63301">
            <v>40321768179</v>
          </cell>
        </row>
        <row r="63302">
          <cell r="C63302">
            <v>40321768180</v>
          </cell>
        </row>
        <row r="63303">
          <cell r="C63303">
            <v>40321768181</v>
          </cell>
        </row>
        <row r="63304">
          <cell r="C63304">
            <v>40321768182</v>
          </cell>
        </row>
        <row r="63305">
          <cell r="C63305">
            <v>40321768183</v>
          </cell>
        </row>
        <row r="63306">
          <cell r="C63306">
            <v>40321768184</v>
          </cell>
        </row>
        <row r="63307">
          <cell r="C63307">
            <v>40321768185</v>
          </cell>
        </row>
        <row r="63308">
          <cell r="C63308">
            <v>40321768186</v>
          </cell>
        </row>
        <row r="63309">
          <cell r="C63309">
            <v>40321768187</v>
          </cell>
        </row>
        <row r="63310">
          <cell r="C63310">
            <v>40321768188</v>
          </cell>
        </row>
        <row r="63311">
          <cell r="C63311">
            <v>40321768189</v>
          </cell>
        </row>
        <row r="63312">
          <cell r="C63312">
            <v>40321768190</v>
          </cell>
        </row>
        <row r="63313">
          <cell r="C63313">
            <v>40321768191</v>
          </cell>
        </row>
        <row r="63314">
          <cell r="C63314">
            <v>40321768192</v>
          </cell>
        </row>
        <row r="63315">
          <cell r="C63315">
            <v>40321768193</v>
          </cell>
        </row>
        <row r="63316">
          <cell r="C63316">
            <v>40321768194</v>
          </cell>
        </row>
        <row r="63317">
          <cell r="C63317">
            <v>40321768195</v>
          </cell>
        </row>
        <row r="63318">
          <cell r="C63318">
            <v>40321768196</v>
          </cell>
        </row>
        <row r="63319">
          <cell r="C63319">
            <v>40321768197</v>
          </cell>
        </row>
        <row r="63320">
          <cell r="C63320">
            <v>40321768198</v>
          </cell>
        </row>
        <row r="63321">
          <cell r="C63321">
            <v>40321768199</v>
          </cell>
        </row>
        <row r="63322">
          <cell r="C63322">
            <v>40321768200</v>
          </cell>
        </row>
        <row r="63323">
          <cell r="C63323">
            <v>40321768201</v>
          </cell>
        </row>
        <row r="63324">
          <cell r="C63324">
            <v>40321768202</v>
          </cell>
        </row>
        <row r="63325">
          <cell r="C63325">
            <v>40321768203</v>
          </cell>
        </row>
        <row r="63326">
          <cell r="C63326">
            <v>40321768204</v>
          </cell>
        </row>
        <row r="63327">
          <cell r="C63327">
            <v>40321768205</v>
          </cell>
        </row>
        <row r="63328">
          <cell r="C63328">
            <v>40321768206</v>
          </cell>
        </row>
        <row r="63329">
          <cell r="C63329">
            <v>40321768207</v>
          </cell>
        </row>
        <row r="63330">
          <cell r="C63330">
            <v>40321768208</v>
          </cell>
        </row>
        <row r="63331">
          <cell r="C63331">
            <v>40321768209</v>
          </cell>
        </row>
        <row r="63332">
          <cell r="C63332">
            <v>40321768210</v>
          </cell>
        </row>
        <row r="63333">
          <cell r="C63333">
            <v>40321768211</v>
          </cell>
        </row>
        <row r="63334">
          <cell r="C63334">
            <v>40321768212</v>
          </cell>
        </row>
        <row r="63335">
          <cell r="C63335">
            <v>40321768213</v>
          </cell>
        </row>
        <row r="63336">
          <cell r="C63336">
            <v>40321768214</v>
          </cell>
        </row>
        <row r="63337">
          <cell r="C63337">
            <v>40321768215</v>
          </cell>
        </row>
        <row r="63338">
          <cell r="C63338">
            <v>40321768216</v>
          </cell>
        </row>
        <row r="63339">
          <cell r="C63339">
            <v>40321768217</v>
          </cell>
        </row>
        <row r="63340">
          <cell r="C63340">
            <v>40321768218</v>
          </cell>
        </row>
        <row r="63341">
          <cell r="C63341">
            <v>40321768219</v>
          </cell>
        </row>
        <row r="63342">
          <cell r="C63342">
            <v>40321768220</v>
          </cell>
        </row>
        <row r="63343">
          <cell r="C63343">
            <v>40321768221</v>
          </cell>
        </row>
        <row r="63344">
          <cell r="C63344">
            <v>40321768222</v>
          </cell>
        </row>
        <row r="63345">
          <cell r="C63345">
            <v>40321768223</v>
          </cell>
        </row>
        <row r="63346">
          <cell r="C63346">
            <v>40321768224</v>
          </cell>
        </row>
        <row r="63347">
          <cell r="C63347">
            <v>40321768225</v>
          </cell>
        </row>
        <row r="63348">
          <cell r="C63348">
            <v>40321768226</v>
          </cell>
        </row>
        <row r="63349">
          <cell r="C63349">
            <v>40321768227</v>
          </cell>
        </row>
        <row r="63350">
          <cell r="C63350">
            <v>40321768228</v>
          </cell>
        </row>
        <row r="63351">
          <cell r="C63351">
            <v>40321768229</v>
          </cell>
        </row>
        <row r="63352">
          <cell r="C63352">
            <v>40321768230</v>
          </cell>
        </row>
        <row r="63353">
          <cell r="C63353">
            <v>40321768231</v>
          </cell>
        </row>
        <row r="63354">
          <cell r="C63354">
            <v>40321768232</v>
          </cell>
        </row>
        <row r="63355">
          <cell r="C63355">
            <v>40321768233</v>
          </cell>
        </row>
        <row r="63356">
          <cell r="C63356">
            <v>40321768234</v>
          </cell>
        </row>
        <row r="63357">
          <cell r="C63357">
            <v>40321768235</v>
          </cell>
        </row>
        <row r="63358">
          <cell r="C63358">
            <v>40321768236</v>
          </cell>
        </row>
        <row r="63359">
          <cell r="C63359">
            <v>40321768237</v>
          </cell>
        </row>
        <row r="63360">
          <cell r="C63360">
            <v>40321768238</v>
          </cell>
        </row>
        <row r="63361">
          <cell r="C63361">
            <v>40321768239</v>
          </cell>
        </row>
        <row r="63362">
          <cell r="C63362">
            <v>40321768240</v>
          </cell>
        </row>
        <row r="63363">
          <cell r="C63363">
            <v>40321768241</v>
          </cell>
        </row>
        <row r="63364">
          <cell r="C63364">
            <v>40321768242</v>
          </cell>
        </row>
        <row r="63365">
          <cell r="C63365">
            <v>40321768243</v>
          </cell>
        </row>
        <row r="63366">
          <cell r="C63366">
            <v>40321768244</v>
          </cell>
        </row>
        <row r="63367">
          <cell r="C63367">
            <v>40321768245</v>
          </cell>
        </row>
        <row r="63368">
          <cell r="C63368">
            <v>40321768246</v>
          </cell>
        </row>
        <row r="63369">
          <cell r="C63369">
            <v>40321768247</v>
          </cell>
        </row>
        <row r="63370">
          <cell r="C63370">
            <v>40321768248</v>
          </cell>
        </row>
        <row r="63371">
          <cell r="C63371">
            <v>40321768249</v>
          </cell>
        </row>
        <row r="63372">
          <cell r="C63372">
            <v>40321768250</v>
          </cell>
        </row>
        <row r="63373">
          <cell r="C63373">
            <v>40321768251</v>
          </cell>
        </row>
        <row r="63374">
          <cell r="C63374">
            <v>40321768252</v>
          </cell>
        </row>
        <row r="63375">
          <cell r="C63375">
            <v>40321768253</v>
          </cell>
        </row>
        <row r="63376">
          <cell r="C63376">
            <v>40321768254</v>
          </cell>
        </row>
        <row r="63377">
          <cell r="C63377">
            <v>40321768255</v>
          </cell>
        </row>
        <row r="63378">
          <cell r="C63378">
            <v>40321768256</v>
          </cell>
        </row>
        <row r="63379">
          <cell r="C63379">
            <v>40321768257</v>
          </cell>
        </row>
        <row r="63380">
          <cell r="C63380">
            <v>40321768258</v>
          </cell>
        </row>
        <row r="63381">
          <cell r="C63381">
            <v>40321768259</v>
          </cell>
        </row>
        <row r="63382">
          <cell r="C63382">
            <v>40321768260</v>
          </cell>
        </row>
        <row r="63383">
          <cell r="C63383">
            <v>40321768261</v>
          </cell>
        </row>
        <row r="63384">
          <cell r="C63384">
            <v>40321768262</v>
          </cell>
        </row>
        <row r="63385">
          <cell r="C63385">
            <v>40321768263</v>
          </cell>
        </row>
        <row r="63386">
          <cell r="C63386">
            <v>40321768264</v>
          </cell>
        </row>
        <row r="63387">
          <cell r="C63387">
            <v>40321768265</v>
          </cell>
        </row>
        <row r="63388">
          <cell r="C63388">
            <v>40321768266</v>
          </cell>
        </row>
        <row r="63389">
          <cell r="C63389">
            <v>40321768267</v>
          </cell>
        </row>
        <row r="63390">
          <cell r="C63390">
            <v>40321768268</v>
          </cell>
        </row>
        <row r="63391">
          <cell r="C63391">
            <v>40321768269</v>
          </cell>
        </row>
        <row r="63392">
          <cell r="C63392">
            <v>40321768270</v>
          </cell>
        </row>
        <row r="63393">
          <cell r="C63393">
            <v>40321768271</v>
          </cell>
        </row>
        <row r="63394">
          <cell r="C63394">
            <v>40321768272</v>
          </cell>
        </row>
        <row r="63395">
          <cell r="C63395">
            <v>40321768273</v>
          </cell>
        </row>
        <row r="63396">
          <cell r="C63396">
            <v>40321768274</v>
          </cell>
        </row>
        <row r="63397">
          <cell r="C63397">
            <v>40321768275</v>
          </cell>
        </row>
        <row r="63398">
          <cell r="C63398">
            <v>40321768276</v>
          </cell>
        </row>
        <row r="63399">
          <cell r="C63399">
            <v>40321768277</v>
          </cell>
        </row>
        <row r="63400">
          <cell r="C63400">
            <v>40321768278</v>
          </cell>
        </row>
        <row r="63401">
          <cell r="C63401">
            <v>40321768279</v>
          </cell>
        </row>
        <row r="63402">
          <cell r="C63402">
            <v>40321768280</v>
          </cell>
        </row>
        <row r="63403">
          <cell r="C63403">
            <v>40321768281</v>
          </cell>
        </row>
        <row r="63404">
          <cell r="C63404">
            <v>40321768282</v>
          </cell>
        </row>
        <row r="63405">
          <cell r="C63405">
            <v>40321768283</v>
          </cell>
        </row>
        <row r="63406">
          <cell r="C63406">
            <v>40321768284</v>
          </cell>
        </row>
        <row r="63407">
          <cell r="C63407">
            <v>40321768285</v>
          </cell>
        </row>
        <row r="63408">
          <cell r="C63408">
            <v>40321768286</v>
          </cell>
        </row>
        <row r="63409">
          <cell r="C63409">
            <v>40321768287</v>
          </cell>
        </row>
        <row r="63410">
          <cell r="C63410">
            <v>40321768288</v>
          </cell>
        </row>
        <row r="63411">
          <cell r="C63411">
            <v>40321768289</v>
          </cell>
        </row>
        <row r="63412">
          <cell r="C63412">
            <v>40321768290</v>
          </cell>
        </row>
        <row r="63413">
          <cell r="C63413">
            <v>40321768291</v>
          </cell>
        </row>
        <row r="63414">
          <cell r="C63414">
            <v>40321768292</v>
          </cell>
        </row>
        <row r="63415">
          <cell r="C63415">
            <v>40321768293</v>
          </cell>
        </row>
        <row r="63416">
          <cell r="C63416">
            <v>40321768294</v>
          </cell>
        </row>
        <row r="63417">
          <cell r="C63417">
            <v>40321768295</v>
          </cell>
        </row>
        <row r="63418">
          <cell r="C63418">
            <v>40321768296</v>
          </cell>
        </row>
        <row r="63419">
          <cell r="C63419">
            <v>40321768297</v>
          </cell>
        </row>
        <row r="63420">
          <cell r="C63420">
            <v>40321768298</v>
          </cell>
        </row>
        <row r="63421">
          <cell r="C63421">
            <v>40321768299</v>
          </cell>
        </row>
        <row r="63422">
          <cell r="C63422">
            <v>40321768300</v>
          </cell>
        </row>
        <row r="63423">
          <cell r="C63423">
            <v>40321768301</v>
          </cell>
        </row>
        <row r="63424">
          <cell r="C63424">
            <v>40321768302</v>
          </cell>
        </row>
        <row r="63425">
          <cell r="C63425">
            <v>40321768303</v>
          </cell>
        </row>
        <row r="63426">
          <cell r="C63426">
            <v>40321768304</v>
          </cell>
        </row>
        <row r="63427">
          <cell r="C63427">
            <v>40321768305</v>
          </cell>
        </row>
        <row r="63428">
          <cell r="C63428">
            <v>40321768306</v>
          </cell>
        </row>
        <row r="63429">
          <cell r="C63429">
            <v>40321768307</v>
          </cell>
        </row>
        <row r="63430">
          <cell r="C63430">
            <v>40321768308</v>
          </cell>
        </row>
        <row r="63431">
          <cell r="C63431">
            <v>40321768309</v>
          </cell>
        </row>
        <row r="63432">
          <cell r="C63432">
            <v>40321768310</v>
          </cell>
        </row>
        <row r="63433">
          <cell r="C63433">
            <v>40321768311</v>
          </cell>
        </row>
        <row r="63434">
          <cell r="C63434">
            <v>40321768312</v>
          </cell>
        </row>
        <row r="63435">
          <cell r="C63435">
            <v>40321768313</v>
          </cell>
        </row>
        <row r="63436">
          <cell r="C63436">
            <v>40321768314</v>
          </cell>
        </row>
        <row r="63437">
          <cell r="C63437">
            <v>40321768315</v>
          </cell>
        </row>
        <row r="63438">
          <cell r="C63438">
            <v>40321768316</v>
          </cell>
        </row>
        <row r="63439">
          <cell r="C63439">
            <v>40321768317</v>
          </cell>
        </row>
        <row r="63440">
          <cell r="C63440">
            <v>40321768318</v>
          </cell>
        </row>
        <row r="63441">
          <cell r="C63441">
            <v>40321768319</v>
          </cell>
        </row>
        <row r="63442">
          <cell r="C63442">
            <v>40321768320</v>
          </cell>
        </row>
        <row r="63443">
          <cell r="C63443">
            <v>40321768321</v>
          </cell>
        </row>
        <row r="63444">
          <cell r="C63444">
            <v>40321768322</v>
          </cell>
        </row>
        <row r="63445">
          <cell r="C63445">
            <v>40321768323</v>
          </cell>
        </row>
        <row r="63446">
          <cell r="C63446">
            <v>40321768324</v>
          </cell>
        </row>
        <row r="63447">
          <cell r="C63447">
            <v>40321768325</v>
          </cell>
        </row>
        <row r="63448">
          <cell r="C63448">
            <v>40321768326</v>
          </cell>
        </row>
        <row r="63449">
          <cell r="C63449">
            <v>40321768327</v>
          </cell>
        </row>
        <row r="63450">
          <cell r="C63450">
            <v>40321768328</v>
          </cell>
        </row>
        <row r="63451">
          <cell r="C63451">
            <v>40321768329</v>
          </cell>
        </row>
        <row r="63452">
          <cell r="C63452">
            <v>40321768330</v>
          </cell>
        </row>
        <row r="63453">
          <cell r="C63453">
            <v>40321768331</v>
          </cell>
        </row>
        <row r="63454">
          <cell r="C63454">
            <v>40321768332</v>
          </cell>
        </row>
        <row r="63455">
          <cell r="C63455">
            <v>40321768333</v>
          </cell>
        </row>
        <row r="63456">
          <cell r="C63456">
            <v>40321768334</v>
          </cell>
        </row>
        <row r="63457">
          <cell r="C63457">
            <v>40321768335</v>
          </cell>
        </row>
        <row r="63458">
          <cell r="C63458">
            <v>40321768336</v>
          </cell>
        </row>
        <row r="63459">
          <cell r="C63459">
            <v>40321768337</v>
          </cell>
        </row>
        <row r="63460">
          <cell r="C63460">
            <v>40321768338</v>
          </cell>
        </row>
        <row r="63461">
          <cell r="C63461">
            <v>40321768339</v>
          </cell>
        </row>
        <row r="63462">
          <cell r="C63462">
            <v>40321768340</v>
          </cell>
        </row>
        <row r="63463">
          <cell r="C63463">
            <v>40321768341</v>
          </cell>
        </row>
        <row r="63464">
          <cell r="C63464">
            <v>40321768342</v>
          </cell>
        </row>
        <row r="63465">
          <cell r="C63465">
            <v>40321768343</v>
          </cell>
        </row>
        <row r="63466">
          <cell r="C63466">
            <v>40321768344</v>
          </cell>
        </row>
        <row r="63467">
          <cell r="C63467">
            <v>40321768345</v>
          </cell>
        </row>
        <row r="63468">
          <cell r="C63468">
            <v>40321768346</v>
          </cell>
        </row>
        <row r="63469">
          <cell r="C63469">
            <v>40321768347</v>
          </cell>
        </row>
        <row r="63470">
          <cell r="C63470">
            <v>40321768348</v>
          </cell>
        </row>
        <row r="63471">
          <cell r="C63471">
            <v>40321768349</v>
          </cell>
        </row>
        <row r="63472">
          <cell r="C63472">
            <v>40321768350</v>
          </cell>
        </row>
        <row r="63473">
          <cell r="C63473">
            <v>40321768351</v>
          </cell>
        </row>
        <row r="63474">
          <cell r="C63474">
            <v>40321768352</v>
          </cell>
        </row>
        <row r="63475">
          <cell r="C63475">
            <v>40321768353</v>
          </cell>
        </row>
        <row r="63476">
          <cell r="C63476">
            <v>40321768354</v>
          </cell>
        </row>
        <row r="63477">
          <cell r="C63477">
            <v>40321768355</v>
          </cell>
        </row>
        <row r="63478">
          <cell r="C63478">
            <v>40321768356</v>
          </cell>
        </row>
        <row r="63479">
          <cell r="C63479">
            <v>40321768357</v>
          </cell>
        </row>
        <row r="63480">
          <cell r="C63480">
            <v>40321768358</v>
          </cell>
        </row>
        <row r="63481">
          <cell r="C63481">
            <v>40321768359</v>
          </cell>
        </row>
        <row r="63482">
          <cell r="C63482">
            <v>40321768360</v>
          </cell>
        </row>
        <row r="63483">
          <cell r="C63483">
            <v>40321768361</v>
          </cell>
        </row>
        <row r="63484">
          <cell r="C63484">
            <v>40321768362</v>
          </cell>
        </row>
        <row r="63485">
          <cell r="C63485">
            <v>40321768363</v>
          </cell>
        </row>
        <row r="63486">
          <cell r="C63486">
            <v>40321768364</v>
          </cell>
        </row>
        <row r="63487">
          <cell r="C63487">
            <v>40321768365</v>
          </cell>
        </row>
        <row r="63488">
          <cell r="C63488">
            <v>40321768366</v>
          </cell>
        </row>
        <row r="63489">
          <cell r="C63489">
            <v>40321768367</v>
          </cell>
        </row>
        <row r="63490">
          <cell r="C63490">
            <v>40321768368</v>
          </cell>
        </row>
        <row r="63491">
          <cell r="C63491">
            <v>40321768369</v>
          </cell>
        </row>
        <row r="63492">
          <cell r="C63492">
            <v>40321768370</v>
          </cell>
        </row>
        <row r="63493">
          <cell r="C63493">
            <v>40321768371</v>
          </cell>
        </row>
        <row r="63494">
          <cell r="C63494">
            <v>40321768372</v>
          </cell>
        </row>
        <row r="63495">
          <cell r="C63495">
            <v>40321768373</v>
          </cell>
        </row>
        <row r="63496">
          <cell r="C63496">
            <v>40321768374</v>
          </cell>
        </row>
        <row r="63497">
          <cell r="C63497">
            <v>40321768375</v>
          </cell>
        </row>
        <row r="63498">
          <cell r="C63498">
            <v>40321768376</v>
          </cell>
        </row>
        <row r="63499">
          <cell r="C63499">
            <v>40321768377</v>
          </cell>
        </row>
        <row r="63500">
          <cell r="C63500">
            <v>40321768378</v>
          </cell>
        </row>
        <row r="63501">
          <cell r="C63501">
            <v>40321768379</v>
          </cell>
        </row>
        <row r="63502">
          <cell r="C63502">
            <v>40321768380</v>
          </cell>
        </row>
        <row r="63503">
          <cell r="C63503">
            <v>40321768381</v>
          </cell>
        </row>
        <row r="63504">
          <cell r="C63504">
            <v>40321768382</v>
          </cell>
        </row>
        <row r="63505">
          <cell r="C63505">
            <v>40321768383</v>
          </cell>
        </row>
        <row r="63506">
          <cell r="C63506">
            <v>40321768384</v>
          </cell>
        </row>
        <row r="63507">
          <cell r="C63507">
            <v>40321768385</v>
          </cell>
        </row>
        <row r="63508">
          <cell r="C63508">
            <v>40321768386</v>
          </cell>
        </row>
        <row r="63509">
          <cell r="C63509">
            <v>40321768387</v>
          </cell>
        </row>
        <row r="63510">
          <cell r="C63510">
            <v>40321768388</v>
          </cell>
        </row>
        <row r="63511">
          <cell r="C63511">
            <v>40321768389</v>
          </cell>
        </row>
        <row r="63512">
          <cell r="C63512">
            <v>40321768390</v>
          </cell>
        </row>
        <row r="63513">
          <cell r="C63513">
            <v>40321768391</v>
          </cell>
        </row>
        <row r="63514">
          <cell r="C63514">
            <v>40321768392</v>
          </cell>
        </row>
        <row r="63515">
          <cell r="C63515">
            <v>40321768393</v>
          </cell>
        </row>
        <row r="63516">
          <cell r="C63516">
            <v>40321768394</v>
          </cell>
        </row>
        <row r="63517">
          <cell r="C63517">
            <v>40321768395</v>
          </cell>
        </row>
        <row r="63518">
          <cell r="C63518">
            <v>40321768396</v>
          </cell>
        </row>
        <row r="63519">
          <cell r="C63519">
            <v>40321768397</v>
          </cell>
        </row>
        <row r="63520">
          <cell r="C63520">
            <v>40321768398</v>
          </cell>
        </row>
        <row r="63521">
          <cell r="C63521">
            <v>40321768399</v>
          </cell>
        </row>
        <row r="63522">
          <cell r="C63522">
            <v>40321768400</v>
          </cell>
        </row>
        <row r="63523">
          <cell r="C63523">
            <v>40321768401</v>
          </cell>
        </row>
        <row r="63524">
          <cell r="C63524">
            <v>40321768402</v>
          </cell>
        </row>
        <row r="63525">
          <cell r="C63525">
            <v>40321768403</v>
          </cell>
        </row>
        <row r="63526">
          <cell r="C63526">
            <v>40321768404</v>
          </cell>
        </row>
        <row r="63527">
          <cell r="C63527">
            <v>40321768405</v>
          </cell>
        </row>
        <row r="63528">
          <cell r="C63528">
            <v>40321768406</v>
          </cell>
        </row>
        <row r="63529">
          <cell r="C63529">
            <v>40321768407</v>
          </cell>
        </row>
        <row r="63530">
          <cell r="C63530">
            <v>40321768408</v>
          </cell>
        </row>
        <row r="63531">
          <cell r="C63531">
            <v>40321768409</v>
          </cell>
        </row>
        <row r="63532">
          <cell r="C63532">
            <v>40321768410</v>
          </cell>
        </row>
        <row r="63533">
          <cell r="C63533">
            <v>40321768411</v>
          </cell>
        </row>
        <row r="63534">
          <cell r="C63534">
            <v>40321768412</v>
          </cell>
        </row>
        <row r="63535">
          <cell r="C63535">
            <v>40321768413</v>
          </cell>
        </row>
        <row r="63536">
          <cell r="C63536">
            <v>40321768414</v>
          </cell>
        </row>
        <row r="63537">
          <cell r="C63537">
            <v>40321768415</v>
          </cell>
        </row>
        <row r="63538">
          <cell r="C63538">
            <v>40321768416</v>
          </cell>
        </row>
        <row r="63539">
          <cell r="C63539">
            <v>40321768417</v>
          </cell>
        </row>
        <row r="63540">
          <cell r="C63540">
            <v>40321768418</v>
          </cell>
        </row>
        <row r="63541">
          <cell r="C63541">
            <v>40321768419</v>
          </cell>
        </row>
        <row r="63542">
          <cell r="C63542">
            <v>40321768420</v>
          </cell>
        </row>
        <row r="63543">
          <cell r="C63543">
            <v>40321768421</v>
          </cell>
        </row>
        <row r="63544">
          <cell r="C63544">
            <v>40321768422</v>
          </cell>
        </row>
        <row r="63545">
          <cell r="C63545">
            <v>40321768423</v>
          </cell>
        </row>
        <row r="63546">
          <cell r="C63546">
            <v>40321768424</v>
          </cell>
        </row>
        <row r="63547">
          <cell r="C63547">
            <v>40321768425</v>
          </cell>
        </row>
        <row r="63548">
          <cell r="C63548">
            <v>40321768426</v>
          </cell>
        </row>
        <row r="63549">
          <cell r="C63549">
            <v>40321768427</v>
          </cell>
        </row>
        <row r="63550">
          <cell r="C63550">
            <v>40321768428</v>
          </cell>
        </row>
        <row r="63551">
          <cell r="C63551">
            <v>40321768429</v>
          </cell>
        </row>
        <row r="63552">
          <cell r="C63552">
            <v>40321768430</v>
          </cell>
        </row>
        <row r="63553">
          <cell r="C63553">
            <v>40321768431</v>
          </cell>
        </row>
        <row r="63554">
          <cell r="C63554">
            <v>40321768432</v>
          </cell>
        </row>
        <row r="63555">
          <cell r="C63555">
            <v>40321768433</v>
          </cell>
        </row>
        <row r="63556">
          <cell r="C63556">
            <v>40321768434</v>
          </cell>
        </row>
        <row r="63557">
          <cell r="C63557">
            <v>40321768435</v>
          </cell>
        </row>
        <row r="63558">
          <cell r="C63558">
            <v>40321768436</v>
          </cell>
        </row>
        <row r="63559">
          <cell r="C63559">
            <v>40321768437</v>
          </cell>
        </row>
        <row r="63560">
          <cell r="C63560">
            <v>40321768438</v>
          </cell>
        </row>
        <row r="63561">
          <cell r="C63561">
            <v>40321768439</v>
          </cell>
        </row>
        <row r="63562">
          <cell r="C63562">
            <v>40321768440</v>
          </cell>
        </row>
        <row r="63563">
          <cell r="C63563">
            <v>40321768441</v>
          </cell>
        </row>
        <row r="63564">
          <cell r="C63564">
            <v>40321768442</v>
          </cell>
        </row>
        <row r="63565">
          <cell r="C63565">
            <v>40321768443</v>
          </cell>
        </row>
        <row r="63566">
          <cell r="C63566">
            <v>40321768444</v>
          </cell>
        </row>
        <row r="63567">
          <cell r="C63567">
            <v>40321768445</v>
          </cell>
        </row>
        <row r="63568">
          <cell r="C63568">
            <v>40321768446</v>
          </cell>
        </row>
        <row r="63569">
          <cell r="C63569">
            <v>40321768447</v>
          </cell>
        </row>
        <row r="63570">
          <cell r="C63570">
            <v>40321768448</v>
          </cell>
        </row>
        <row r="63571">
          <cell r="C63571">
            <v>40321768449</v>
          </cell>
        </row>
        <row r="63572">
          <cell r="C63572">
            <v>40321768450</v>
          </cell>
        </row>
        <row r="63573">
          <cell r="C63573">
            <v>40321768451</v>
          </cell>
        </row>
        <row r="63574">
          <cell r="C63574">
            <v>40321768452</v>
          </cell>
        </row>
        <row r="63575">
          <cell r="C63575">
            <v>40321768453</v>
          </cell>
        </row>
        <row r="63576">
          <cell r="C63576">
            <v>40321768454</v>
          </cell>
        </row>
        <row r="63577">
          <cell r="C63577">
            <v>40321768455</v>
          </cell>
        </row>
        <row r="63578">
          <cell r="C63578">
            <v>40321768456</v>
          </cell>
        </row>
        <row r="63579">
          <cell r="C63579">
            <v>40321768457</v>
          </cell>
        </row>
        <row r="63580">
          <cell r="C63580">
            <v>40321768458</v>
          </cell>
        </row>
        <row r="63581">
          <cell r="C63581">
            <v>40321768459</v>
          </cell>
        </row>
        <row r="63582">
          <cell r="C63582">
            <v>40321768460</v>
          </cell>
        </row>
        <row r="63583">
          <cell r="C63583">
            <v>40321768461</v>
          </cell>
        </row>
        <row r="63584">
          <cell r="C63584">
            <v>40321768462</v>
          </cell>
        </row>
        <row r="63585">
          <cell r="C63585">
            <v>40321768463</v>
          </cell>
        </row>
        <row r="63586">
          <cell r="C63586">
            <v>40321768464</v>
          </cell>
        </row>
        <row r="63587">
          <cell r="C63587">
            <v>40321768465</v>
          </cell>
        </row>
        <row r="63588">
          <cell r="C63588">
            <v>40321768466</v>
          </cell>
        </row>
        <row r="63589">
          <cell r="C63589">
            <v>40321768467</v>
          </cell>
        </row>
        <row r="63590">
          <cell r="C63590">
            <v>40321768468</v>
          </cell>
        </row>
        <row r="63591">
          <cell r="C63591">
            <v>40321768469</v>
          </cell>
        </row>
        <row r="63592">
          <cell r="C63592">
            <v>40321768470</v>
          </cell>
        </row>
        <row r="63593">
          <cell r="C63593">
            <v>40321768471</v>
          </cell>
        </row>
        <row r="63594">
          <cell r="C63594">
            <v>40321768472</v>
          </cell>
        </row>
        <row r="63595">
          <cell r="C63595">
            <v>40321768473</v>
          </cell>
        </row>
        <row r="63596">
          <cell r="C63596">
            <v>40321768474</v>
          </cell>
        </row>
        <row r="63597">
          <cell r="C63597">
            <v>40321768475</v>
          </cell>
        </row>
        <row r="63598">
          <cell r="C63598">
            <v>40321768476</v>
          </cell>
        </row>
        <row r="63599">
          <cell r="C63599">
            <v>40321768477</v>
          </cell>
        </row>
        <row r="63600">
          <cell r="C63600">
            <v>40321768478</v>
          </cell>
        </row>
        <row r="63601">
          <cell r="C63601">
            <v>40321768479</v>
          </cell>
        </row>
        <row r="63602">
          <cell r="C63602">
            <v>40321768480</v>
          </cell>
        </row>
        <row r="63603">
          <cell r="C63603">
            <v>40321768481</v>
          </cell>
        </row>
        <row r="63604">
          <cell r="C63604">
            <v>40321768482</v>
          </cell>
        </row>
        <row r="63605">
          <cell r="C63605">
            <v>40321768483</v>
          </cell>
        </row>
        <row r="63606">
          <cell r="C63606">
            <v>40321768484</v>
          </cell>
        </row>
        <row r="63607">
          <cell r="C63607">
            <v>40321768485</v>
          </cell>
        </row>
        <row r="63608">
          <cell r="C63608">
            <v>40321768486</v>
          </cell>
        </row>
        <row r="63609">
          <cell r="C63609">
            <v>40321768487</v>
          </cell>
        </row>
        <row r="63610">
          <cell r="C63610">
            <v>40321768488</v>
          </cell>
        </row>
        <row r="63611">
          <cell r="C63611">
            <v>40321768489</v>
          </cell>
        </row>
        <row r="63612">
          <cell r="C63612">
            <v>40321768490</v>
          </cell>
        </row>
        <row r="63613">
          <cell r="C63613">
            <v>40321768491</v>
          </cell>
        </row>
        <row r="63614">
          <cell r="C63614">
            <v>40321768492</v>
          </cell>
        </row>
        <row r="63615">
          <cell r="C63615">
            <v>40321768493</v>
          </cell>
        </row>
        <row r="63616">
          <cell r="C63616">
            <v>40321768494</v>
          </cell>
        </row>
        <row r="63617">
          <cell r="C63617">
            <v>40321768495</v>
          </cell>
        </row>
        <row r="63618">
          <cell r="C63618">
            <v>40321768496</v>
          </cell>
        </row>
        <row r="63619">
          <cell r="C63619">
            <v>40321768497</v>
          </cell>
        </row>
        <row r="63620">
          <cell r="C63620">
            <v>40321768498</v>
          </cell>
        </row>
        <row r="63621">
          <cell r="C63621">
            <v>40321768499</v>
          </cell>
        </row>
        <row r="63622">
          <cell r="C63622">
            <v>40321768500</v>
          </cell>
        </row>
        <row r="63623">
          <cell r="C63623">
            <v>40321768501</v>
          </cell>
        </row>
        <row r="63624">
          <cell r="C63624">
            <v>40321768502</v>
          </cell>
        </row>
        <row r="63625">
          <cell r="C63625">
            <v>40321768503</v>
          </cell>
        </row>
        <row r="63626">
          <cell r="C63626">
            <v>40321768504</v>
          </cell>
        </row>
        <row r="63627">
          <cell r="C63627">
            <v>40321768505</v>
          </cell>
        </row>
        <row r="63628">
          <cell r="C63628">
            <v>40321768506</v>
          </cell>
        </row>
        <row r="63629">
          <cell r="C63629">
            <v>40321768507</v>
          </cell>
        </row>
        <row r="63630">
          <cell r="C63630">
            <v>40321768508</v>
          </cell>
        </row>
        <row r="63631">
          <cell r="C63631">
            <v>40321768509</v>
          </cell>
        </row>
        <row r="63632">
          <cell r="C63632">
            <v>40321768510</v>
          </cell>
        </row>
        <row r="63633">
          <cell r="C63633">
            <v>40321768511</v>
          </cell>
        </row>
        <row r="63634">
          <cell r="C63634">
            <v>40321768512</v>
          </cell>
        </row>
        <row r="63635">
          <cell r="C63635">
            <v>40321768513</v>
          </cell>
        </row>
        <row r="63636">
          <cell r="C63636">
            <v>40321768514</v>
          </cell>
        </row>
        <row r="63637">
          <cell r="C63637">
            <v>40321768515</v>
          </cell>
        </row>
        <row r="63638">
          <cell r="C63638">
            <v>40321768516</v>
          </cell>
        </row>
        <row r="63639">
          <cell r="C63639">
            <v>40321768517</v>
          </cell>
        </row>
        <row r="63640">
          <cell r="C63640">
            <v>40321768518</v>
          </cell>
        </row>
        <row r="63641">
          <cell r="C63641">
            <v>40321768519</v>
          </cell>
        </row>
        <row r="63642">
          <cell r="C63642">
            <v>40321768520</v>
          </cell>
        </row>
        <row r="63643">
          <cell r="C63643">
            <v>40321768521</v>
          </cell>
        </row>
        <row r="63644">
          <cell r="C63644">
            <v>40321768522</v>
          </cell>
        </row>
        <row r="63645">
          <cell r="C63645">
            <v>40321768523</v>
          </cell>
        </row>
        <row r="63646">
          <cell r="C63646">
            <v>40321768524</v>
          </cell>
        </row>
        <row r="63647">
          <cell r="C63647">
            <v>40321768525</v>
          </cell>
        </row>
        <row r="63648">
          <cell r="C63648">
            <v>40321768526</v>
          </cell>
        </row>
        <row r="63649">
          <cell r="C63649">
            <v>40321768527</v>
          </cell>
        </row>
        <row r="63650">
          <cell r="C63650">
            <v>40321768528</v>
          </cell>
        </row>
        <row r="63651">
          <cell r="C63651">
            <v>40321768529</v>
          </cell>
        </row>
        <row r="63652">
          <cell r="C63652">
            <v>40321768530</v>
          </cell>
        </row>
        <row r="63653">
          <cell r="C63653">
            <v>40321768531</v>
          </cell>
        </row>
        <row r="63654">
          <cell r="C63654">
            <v>40321768532</v>
          </cell>
        </row>
        <row r="63655">
          <cell r="C63655">
            <v>40321768533</v>
          </cell>
        </row>
        <row r="63656">
          <cell r="C63656">
            <v>40321768534</v>
          </cell>
        </row>
        <row r="63657">
          <cell r="C63657">
            <v>40321768535</v>
          </cell>
        </row>
        <row r="63658">
          <cell r="C63658">
            <v>40321768536</v>
          </cell>
        </row>
        <row r="63659">
          <cell r="C63659">
            <v>40321768537</v>
          </cell>
        </row>
        <row r="63660">
          <cell r="C63660">
            <v>40321768538</v>
          </cell>
        </row>
        <row r="63661">
          <cell r="C63661">
            <v>40321768539</v>
          </cell>
        </row>
        <row r="63662">
          <cell r="C63662">
            <v>40321768540</v>
          </cell>
        </row>
        <row r="63663">
          <cell r="C63663">
            <v>40321768541</v>
          </cell>
        </row>
        <row r="63664">
          <cell r="C63664">
            <v>40321768542</v>
          </cell>
        </row>
        <row r="63665">
          <cell r="C63665">
            <v>40321768543</v>
          </cell>
        </row>
        <row r="63666">
          <cell r="C63666">
            <v>40321768544</v>
          </cell>
        </row>
        <row r="63667">
          <cell r="C63667">
            <v>40321768545</v>
          </cell>
        </row>
        <row r="63668">
          <cell r="C63668">
            <v>40321768546</v>
          </cell>
        </row>
        <row r="63669">
          <cell r="C63669">
            <v>40321768547</v>
          </cell>
        </row>
        <row r="63670">
          <cell r="C63670">
            <v>40321768548</v>
          </cell>
        </row>
        <row r="63671">
          <cell r="C63671">
            <v>40321768549</v>
          </cell>
        </row>
        <row r="63672">
          <cell r="C63672">
            <v>40321768550</v>
          </cell>
        </row>
        <row r="63673">
          <cell r="C63673">
            <v>40321768551</v>
          </cell>
        </row>
        <row r="63674">
          <cell r="C63674">
            <v>40321768552</v>
          </cell>
        </row>
        <row r="63675">
          <cell r="C63675">
            <v>40321768553</v>
          </cell>
        </row>
        <row r="63676">
          <cell r="C63676">
            <v>40321768554</v>
          </cell>
        </row>
        <row r="63677">
          <cell r="C63677">
            <v>40321768555</v>
          </cell>
        </row>
        <row r="63678">
          <cell r="C63678">
            <v>40321768556</v>
          </cell>
        </row>
        <row r="63679">
          <cell r="C63679">
            <v>40321768557</v>
          </cell>
        </row>
        <row r="63680">
          <cell r="C63680">
            <v>40321768558</v>
          </cell>
        </row>
        <row r="63681">
          <cell r="C63681">
            <v>40321768559</v>
          </cell>
        </row>
        <row r="63682">
          <cell r="C63682">
            <v>40321768560</v>
          </cell>
        </row>
        <row r="63683">
          <cell r="C63683">
            <v>40321768561</v>
          </cell>
        </row>
        <row r="63684">
          <cell r="C63684">
            <v>40321768562</v>
          </cell>
        </row>
        <row r="63685">
          <cell r="C63685">
            <v>40321768563</v>
          </cell>
        </row>
        <row r="63686">
          <cell r="C63686">
            <v>40321768564</v>
          </cell>
        </row>
        <row r="63687">
          <cell r="C63687">
            <v>40321768565</v>
          </cell>
        </row>
        <row r="63688">
          <cell r="C63688">
            <v>40321768566</v>
          </cell>
        </row>
        <row r="63689">
          <cell r="C63689">
            <v>40321768567</v>
          </cell>
        </row>
        <row r="63690">
          <cell r="C63690">
            <v>40321768568</v>
          </cell>
        </row>
        <row r="63691">
          <cell r="C63691">
            <v>40321768569</v>
          </cell>
        </row>
        <row r="63692">
          <cell r="C63692">
            <v>40321768570</v>
          </cell>
        </row>
        <row r="63693">
          <cell r="C63693">
            <v>40321768571</v>
          </cell>
        </row>
        <row r="63694">
          <cell r="C63694">
            <v>40321768572</v>
          </cell>
        </row>
        <row r="63695">
          <cell r="C63695">
            <v>40321768573</v>
          </cell>
        </row>
        <row r="63696">
          <cell r="C63696">
            <v>40321768574</v>
          </cell>
        </row>
        <row r="63697">
          <cell r="C63697">
            <v>40321768575</v>
          </cell>
        </row>
        <row r="63698">
          <cell r="C63698">
            <v>40321768576</v>
          </cell>
        </row>
        <row r="63699">
          <cell r="C63699">
            <v>40321768577</v>
          </cell>
        </row>
        <row r="63700">
          <cell r="C63700">
            <v>40321768578</v>
          </cell>
        </row>
        <row r="63701">
          <cell r="C63701">
            <v>40321768579</v>
          </cell>
        </row>
        <row r="63702">
          <cell r="C63702">
            <v>40321768580</v>
          </cell>
        </row>
        <row r="63703">
          <cell r="C63703">
            <v>40321768581</v>
          </cell>
        </row>
        <row r="63704">
          <cell r="C63704">
            <v>40321768582</v>
          </cell>
        </row>
        <row r="63705">
          <cell r="C63705">
            <v>40321768583</v>
          </cell>
        </row>
        <row r="63706">
          <cell r="C63706">
            <v>40321768584</v>
          </cell>
        </row>
        <row r="63707">
          <cell r="C63707">
            <v>40321768585</v>
          </cell>
        </row>
        <row r="63708">
          <cell r="C63708">
            <v>40321768586</v>
          </cell>
        </row>
        <row r="63709">
          <cell r="C63709">
            <v>40321768587</v>
          </cell>
        </row>
        <row r="63710">
          <cell r="C63710">
            <v>40321768588</v>
          </cell>
        </row>
        <row r="63711">
          <cell r="C63711">
            <v>40321768589</v>
          </cell>
        </row>
        <row r="63712">
          <cell r="C63712">
            <v>40321768590</v>
          </cell>
        </row>
        <row r="63713">
          <cell r="C63713">
            <v>40321768591</v>
          </cell>
        </row>
        <row r="63714">
          <cell r="C63714">
            <v>40321768592</v>
          </cell>
        </row>
        <row r="63715">
          <cell r="C63715">
            <v>40321768593</v>
          </cell>
        </row>
        <row r="63716">
          <cell r="C63716">
            <v>40321768594</v>
          </cell>
        </row>
        <row r="63717">
          <cell r="C63717">
            <v>40321768595</v>
          </cell>
        </row>
        <row r="63718">
          <cell r="C63718">
            <v>40321768596</v>
          </cell>
        </row>
        <row r="63719">
          <cell r="C63719">
            <v>40321768597</v>
          </cell>
        </row>
        <row r="63720">
          <cell r="C63720">
            <v>40321768598</v>
          </cell>
        </row>
        <row r="63721">
          <cell r="C63721">
            <v>40321768599</v>
          </cell>
        </row>
        <row r="63722">
          <cell r="C63722">
            <v>40321768600</v>
          </cell>
        </row>
        <row r="63723">
          <cell r="C63723">
            <v>40321768601</v>
          </cell>
        </row>
        <row r="63724">
          <cell r="C63724">
            <v>40321768602</v>
          </cell>
        </row>
        <row r="63725">
          <cell r="C63725">
            <v>40321768603</v>
          </cell>
        </row>
        <row r="63726">
          <cell r="C63726">
            <v>40321768604</v>
          </cell>
        </row>
        <row r="63727">
          <cell r="C63727">
            <v>40321768605</v>
          </cell>
        </row>
        <row r="63728">
          <cell r="C63728">
            <v>40321768606</v>
          </cell>
        </row>
        <row r="63729">
          <cell r="C63729">
            <v>40321768607</v>
          </cell>
        </row>
        <row r="63730">
          <cell r="C63730">
            <v>40321768608</v>
          </cell>
        </row>
        <row r="63731">
          <cell r="C63731">
            <v>40321768609</v>
          </cell>
        </row>
        <row r="63732">
          <cell r="C63732">
            <v>40321768610</v>
          </cell>
        </row>
        <row r="63733">
          <cell r="C63733">
            <v>40321768611</v>
          </cell>
        </row>
        <row r="63734">
          <cell r="C63734">
            <v>40321768612</v>
          </cell>
        </row>
        <row r="63735">
          <cell r="C63735">
            <v>40321768613</v>
          </cell>
        </row>
        <row r="63736">
          <cell r="C63736">
            <v>40321768614</v>
          </cell>
        </row>
        <row r="63737">
          <cell r="C63737">
            <v>40321768615</v>
          </cell>
        </row>
        <row r="63738">
          <cell r="C63738">
            <v>40321768616</v>
          </cell>
        </row>
        <row r="63739">
          <cell r="C63739">
            <v>40321768617</v>
          </cell>
        </row>
        <row r="63740">
          <cell r="C63740">
            <v>40321768618</v>
          </cell>
        </row>
        <row r="63741">
          <cell r="C63741">
            <v>40321768619</v>
          </cell>
        </row>
        <row r="63742">
          <cell r="C63742">
            <v>40321768620</v>
          </cell>
        </row>
        <row r="63743">
          <cell r="C63743">
            <v>40321768621</v>
          </cell>
        </row>
        <row r="63744">
          <cell r="C63744">
            <v>40321768622</v>
          </cell>
        </row>
        <row r="63745">
          <cell r="C63745">
            <v>40321768623</v>
          </cell>
        </row>
        <row r="63746">
          <cell r="C63746">
            <v>40321768624</v>
          </cell>
        </row>
        <row r="63747">
          <cell r="C63747">
            <v>40321768625</v>
          </cell>
        </row>
        <row r="63748">
          <cell r="C63748">
            <v>40321768626</v>
          </cell>
        </row>
        <row r="63749">
          <cell r="C63749">
            <v>40321768627</v>
          </cell>
        </row>
        <row r="63750">
          <cell r="C63750">
            <v>40321768628</v>
          </cell>
        </row>
        <row r="63751">
          <cell r="C63751">
            <v>40321768629</v>
          </cell>
        </row>
        <row r="63752">
          <cell r="C63752">
            <v>40321768630</v>
          </cell>
        </row>
        <row r="63753">
          <cell r="C63753">
            <v>40321768631</v>
          </cell>
        </row>
        <row r="63754">
          <cell r="C63754">
            <v>40321768632</v>
          </cell>
        </row>
        <row r="63755">
          <cell r="C63755">
            <v>40321768633</v>
          </cell>
        </row>
        <row r="63756">
          <cell r="C63756">
            <v>40321768634</v>
          </cell>
        </row>
        <row r="63757">
          <cell r="C63757">
            <v>40321768635</v>
          </cell>
        </row>
        <row r="63758">
          <cell r="C63758">
            <v>40321768636</v>
          </cell>
        </row>
        <row r="63759">
          <cell r="C63759">
            <v>40321768637</v>
          </cell>
        </row>
        <row r="63760">
          <cell r="C63760">
            <v>40321768638</v>
          </cell>
        </row>
        <row r="63761">
          <cell r="C63761">
            <v>40321768639</v>
          </cell>
        </row>
        <row r="63762">
          <cell r="C63762">
            <v>40321768640</v>
          </cell>
        </row>
        <row r="63763">
          <cell r="C63763">
            <v>40321768641</v>
          </cell>
        </row>
        <row r="63764">
          <cell r="C63764">
            <v>40321768642</v>
          </cell>
        </row>
        <row r="63765">
          <cell r="C63765">
            <v>40321768643</v>
          </cell>
        </row>
        <row r="63766">
          <cell r="C63766">
            <v>40321768644</v>
          </cell>
        </row>
        <row r="63767">
          <cell r="C63767">
            <v>40321768645</v>
          </cell>
        </row>
        <row r="63768">
          <cell r="C63768">
            <v>40321768646</v>
          </cell>
        </row>
        <row r="63769">
          <cell r="C63769">
            <v>40321768647</v>
          </cell>
        </row>
        <row r="63770">
          <cell r="C63770">
            <v>40321768648</v>
          </cell>
        </row>
        <row r="63771">
          <cell r="C63771">
            <v>40321768649</v>
          </cell>
        </row>
        <row r="63772">
          <cell r="C63772">
            <v>40321768650</v>
          </cell>
        </row>
        <row r="63773">
          <cell r="C63773">
            <v>40321768651</v>
          </cell>
        </row>
        <row r="63774">
          <cell r="C63774">
            <v>40321768652</v>
          </cell>
        </row>
        <row r="63775">
          <cell r="C63775">
            <v>40321768653</v>
          </cell>
        </row>
        <row r="63776">
          <cell r="C63776">
            <v>40321768654</v>
          </cell>
        </row>
        <row r="63777">
          <cell r="C63777">
            <v>40321768655</v>
          </cell>
        </row>
        <row r="63778">
          <cell r="C63778">
            <v>40321768656</v>
          </cell>
        </row>
        <row r="63779">
          <cell r="C63779">
            <v>40321768657</v>
          </cell>
        </row>
        <row r="63780">
          <cell r="C63780">
            <v>40321768658</v>
          </cell>
        </row>
        <row r="63781">
          <cell r="C63781">
            <v>40321768659</v>
          </cell>
        </row>
        <row r="63782">
          <cell r="C63782">
            <v>40321768660</v>
          </cell>
        </row>
        <row r="63783">
          <cell r="C63783">
            <v>40321768661</v>
          </cell>
        </row>
        <row r="63784">
          <cell r="C63784">
            <v>40321768662</v>
          </cell>
        </row>
        <row r="63785">
          <cell r="C63785">
            <v>40321768663</v>
          </cell>
        </row>
        <row r="63786">
          <cell r="C63786">
            <v>40321768664</v>
          </cell>
        </row>
        <row r="63787">
          <cell r="C63787">
            <v>40321768665</v>
          </cell>
        </row>
        <row r="63788">
          <cell r="C63788">
            <v>40321768666</v>
          </cell>
        </row>
        <row r="63789">
          <cell r="C63789">
            <v>40321768667</v>
          </cell>
        </row>
        <row r="63790">
          <cell r="C63790">
            <v>40321768668</v>
          </cell>
        </row>
        <row r="63791">
          <cell r="C63791">
            <v>40321768669</v>
          </cell>
        </row>
        <row r="63792">
          <cell r="C63792">
            <v>40321768670</v>
          </cell>
        </row>
        <row r="63793">
          <cell r="C63793">
            <v>40321768671</v>
          </cell>
        </row>
        <row r="63794">
          <cell r="C63794">
            <v>40321768672</v>
          </cell>
        </row>
        <row r="63795">
          <cell r="C63795">
            <v>40321768673</v>
          </cell>
        </row>
        <row r="63796">
          <cell r="C63796">
            <v>40321768674</v>
          </cell>
        </row>
        <row r="63797">
          <cell r="C63797">
            <v>40321768675</v>
          </cell>
        </row>
        <row r="63798">
          <cell r="C63798">
            <v>40321768676</v>
          </cell>
        </row>
        <row r="63799">
          <cell r="C63799">
            <v>40321768677</v>
          </cell>
        </row>
        <row r="63800">
          <cell r="C63800">
            <v>40321768678</v>
          </cell>
        </row>
        <row r="63801">
          <cell r="C63801">
            <v>40321768679</v>
          </cell>
        </row>
        <row r="63802">
          <cell r="C63802">
            <v>40321768680</v>
          </cell>
        </row>
        <row r="63803">
          <cell r="C63803">
            <v>40321768681</v>
          </cell>
        </row>
        <row r="63804">
          <cell r="C63804">
            <v>40321768682</v>
          </cell>
        </row>
        <row r="63805">
          <cell r="C63805">
            <v>40321768683</v>
          </cell>
        </row>
        <row r="63806">
          <cell r="C63806">
            <v>40321768684</v>
          </cell>
        </row>
        <row r="63807">
          <cell r="C63807">
            <v>40321768685</v>
          </cell>
        </row>
        <row r="63808">
          <cell r="C63808">
            <v>40321768686</v>
          </cell>
        </row>
        <row r="63809">
          <cell r="C63809">
            <v>40321768687</v>
          </cell>
        </row>
        <row r="63810">
          <cell r="C63810">
            <v>40321768688</v>
          </cell>
        </row>
        <row r="63811">
          <cell r="C63811">
            <v>40321768689</v>
          </cell>
        </row>
        <row r="63812">
          <cell r="C63812">
            <v>40321768690</v>
          </cell>
        </row>
        <row r="63813">
          <cell r="C63813">
            <v>40321768691</v>
          </cell>
        </row>
        <row r="63814">
          <cell r="C63814">
            <v>40321768692</v>
          </cell>
        </row>
        <row r="63815">
          <cell r="C63815">
            <v>40321768693</v>
          </cell>
        </row>
        <row r="63816">
          <cell r="C63816">
            <v>40321768694</v>
          </cell>
        </row>
        <row r="63817">
          <cell r="C63817">
            <v>40321768695</v>
          </cell>
        </row>
        <row r="63818">
          <cell r="C63818">
            <v>40321768696</v>
          </cell>
        </row>
        <row r="63819">
          <cell r="C63819">
            <v>40321768697</v>
          </cell>
        </row>
        <row r="63820">
          <cell r="C63820">
            <v>40321768698</v>
          </cell>
        </row>
        <row r="63821">
          <cell r="C63821">
            <v>40321768699</v>
          </cell>
        </row>
        <row r="63822">
          <cell r="C63822">
            <v>40321768700</v>
          </cell>
        </row>
        <row r="63823">
          <cell r="C63823">
            <v>40321768701</v>
          </cell>
        </row>
        <row r="63824">
          <cell r="C63824">
            <v>40321768702</v>
          </cell>
        </row>
        <row r="63825">
          <cell r="C63825">
            <v>40321768703</v>
          </cell>
        </row>
        <row r="63826">
          <cell r="C63826">
            <v>40321768704</v>
          </cell>
        </row>
        <row r="63827">
          <cell r="C63827">
            <v>40321768705</v>
          </cell>
        </row>
        <row r="63828">
          <cell r="C63828">
            <v>40321768706</v>
          </cell>
        </row>
        <row r="63829">
          <cell r="C63829">
            <v>40321768707</v>
          </cell>
        </row>
        <row r="63830">
          <cell r="C63830">
            <v>40321768708</v>
          </cell>
        </row>
        <row r="63831">
          <cell r="C63831">
            <v>40321768709</v>
          </cell>
        </row>
        <row r="63832">
          <cell r="C63832">
            <v>40321768710</v>
          </cell>
        </row>
        <row r="63833">
          <cell r="C63833">
            <v>40321768711</v>
          </cell>
        </row>
        <row r="63834">
          <cell r="C63834">
            <v>40321768712</v>
          </cell>
        </row>
        <row r="63835">
          <cell r="C63835">
            <v>40321768713</v>
          </cell>
        </row>
        <row r="63836">
          <cell r="C63836">
            <v>40321768714</v>
          </cell>
        </row>
        <row r="63837">
          <cell r="C63837">
            <v>40321768715</v>
          </cell>
        </row>
        <row r="63838">
          <cell r="C63838">
            <v>40321768716</v>
          </cell>
        </row>
        <row r="63839">
          <cell r="C63839">
            <v>40321768717</v>
          </cell>
        </row>
        <row r="63840">
          <cell r="C63840">
            <v>40321768718</v>
          </cell>
        </row>
        <row r="63841">
          <cell r="C63841">
            <v>40321768719</v>
          </cell>
        </row>
        <row r="63842">
          <cell r="C63842">
            <v>40321768720</v>
          </cell>
        </row>
        <row r="63843">
          <cell r="C63843">
            <v>40321768721</v>
          </cell>
        </row>
        <row r="63844">
          <cell r="C63844">
            <v>40321768722</v>
          </cell>
        </row>
        <row r="63845">
          <cell r="C63845">
            <v>40321768723</v>
          </cell>
        </row>
        <row r="63846">
          <cell r="C63846">
            <v>40321768724</v>
          </cell>
        </row>
        <row r="63847">
          <cell r="C63847">
            <v>40321768725</v>
          </cell>
        </row>
        <row r="63848">
          <cell r="C63848">
            <v>40321768726</v>
          </cell>
        </row>
        <row r="63849">
          <cell r="C63849">
            <v>40321768727</v>
          </cell>
        </row>
        <row r="63850">
          <cell r="C63850">
            <v>40321768728</v>
          </cell>
        </row>
        <row r="63851">
          <cell r="C63851">
            <v>40321768729</v>
          </cell>
        </row>
        <row r="63852">
          <cell r="C63852">
            <v>40321768730</v>
          </cell>
        </row>
        <row r="63853">
          <cell r="C63853">
            <v>40321768731</v>
          </cell>
        </row>
        <row r="63854">
          <cell r="C63854">
            <v>40321768732</v>
          </cell>
        </row>
        <row r="63855">
          <cell r="C63855">
            <v>40321768733</v>
          </cell>
        </row>
        <row r="63856">
          <cell r="C63856">
            <v>40321768734</v>
          </cell>
        </row>
        <row r="63857">
          <cell r="C63857">
            <v>40321768735</v>
          </cell>
        </row>
        <row r="63858">
          <cell r="C63858">
            <v>40321768736</v>
          </cell>
        </row>
        <row r="63859">
          <cell r="C63859">
            <v>40321768737</v>
          </cell>
        </row>
        <row r="63860">
          <cell r="C63860">
            <v>40321768738</v>
          </cell>
        </row>
        <row r="63861">
          <cell r="C63861">
            <v>40321768739</v>
          </cell>
        </row>
        <row r="63862">
          <cell r="C63862">
            <v>40321768740</v>
          </cell>
        </row>
        <row r="63863">
          <cell r="C63863">
            <v>40321768741</v>
          </cell>
        </row>
        <row r="63864">
          <cell r="C63864">
            <v>40321768742</v>
          </cell>
        </row>
        <row r="63865">
          <cell r="C63865">
            <v>40321768743</v>
          </cell>
        </row>
        <row r="63866">
          <cell r="C63866">
            <v>40321768744</v>
          </cell>
        </row>
        <row r="63867">
          <cell r="C63867">
            <v>40321768745</v>
          </cell>
        </row>
        <row r="63868">
          <cell r="C63868">
            <v>40321768746</v>
          </cell>
        </row>
        <row r="63869">
          <cell r="C63869">
            <v>40321768747</v>
          </cell>
        </row>
        <row r="63870">
          <cell r="C63870">
            <v>40321768748</v>
          </cell>
        </row>
        <row r="63871">
          <cell r="C63871">
            <v>40321768749</v>
          </cell>
        </row>
        <row r="63872">
          <cell r="C63872">
            <v>40321768750</v>
          </cell>
        </row>
        <row r="63873">
          <cell r="C63873">
            <v>40321768751</v>
          </cell>
        </row>
        <row r="63874">
          <cell r="C63874">
            <v>40321768752</v>
          </cell>
        </row>
        <row r="63875">
          <cell r="C63875">
            <v>40321768753</v>
          </cell>
        </row>
        <row r="63876">
          <cell r="C63876">
            <v>40321768754</v>
          </cell>
        </row>
        <row r="63877">
          <cell r="C63877">
            <v>40321768755</v>
          </cell>
        </row>
        <row r="63878">
          <cell r="C63878">
            <v>40321768756</v>
          </cell>
        </row>
        <row r="63879">
          <cell r="C63879">
            <v>40321768757</v>
          </cell>
        </row>
        <row r="63880">
          <cell r="C63880">
            <v>40321768758</v>
          </cell>
        </row>
        <row r="63881">
          <cell r="C63881">
            <v>40321768759</v>
          </cell>
        </row>
        <row r="63882">
          <cell r="C63882">
            <v>40321768760</v>
          </cell>
        </row>
        <row r="63883">
          <cell r="C63883">
            <v>40321768761</v>
          </cell>
        </row>
        <row r="63884">
          <cell r="C63884">
            <v>40321768762</v>
          </cell>
        </row>
        <row r="63885">
          <cell r="C63885">
            <v>40321768763</v>
          </cell>
        </row>
        <row r="63886">
          <cell r="C63886">
            <v>40321768764</v>
          </cell>
        </row>
        <row r="63887">
          <cell r="C63887">
            <v>40321768765</v>
          </cell>
        </row>
        <row r="63888">
          <cell r="C63888">
            <v>40321768766</v>
          </cell>
        </row>
        <row r="63889">
          <cell r="C63889">
            <v>40321768767</v>
          </cell>
        </row>
        <row r="63890">
          <cell r="C63890">
            <v>40321768768</v>
          </cell>
        </row>
        <row r="63891">
          <cell r="C63891">
            <v>40321768769</v>
          </cell>
        </row>
        <row r="63892">
          <cell r="C63892">
            <v>40321768770</v>
          </cell>
        </row>
        <row r="63893">
          <cell r="C63893">
            <v>40321768771</v>
          </cell>
        </row>
        <row r="63894">
          <cell r="C63894">
            <v>40321768772</v>
          </cell>
        </row>
        <row r="63895">
          <cell r="C63895">
            <v>40321768773</v>
          </cell>
        </row>
        <row r="63896">
          <cell r="C63896">
            <v>40321768774</v>
          </cell>
        </row>
        <row r="63897">
          <cell r="C63897">
            <v>40321768775</v>
          </cell>
        </row>
        <row r="63898">
          <cell r="C63898">
            <v>40321768776</v>
          </cell>
        </row>
        <row r="63899">
          <cell r="C63899">
            <v>40321768777</v>
          </cell>
        </row>
        <row r="63900">
          <cell r="C63900">
            <v>40321768778</v>
          </cell>
        </row>
        <row r="63901">
          <cell r="C63901">
            <v>40321768779</v>
          </cell>
        </row>
        <row r="63902">
          <cell r="C63902">
            <v>40321768780</v>
          </cell>
        </row>
        <row r="63903">
          <cell r="C63903">
            <v>40321768781</v>
          </cell>
        </row>
        <row r="63904">
          <cell r="C63904">
            <v>40321768782</v>
          </cell>
        </row>
        <row r="63905">
          <cell r="C63905">
            <v>40321768783</v>
          </cell>
        </row>
        <row r="63906">
          <cell r="C63906">
            <v>40321768784</v>
          </cell>
        </row>
        <row r="63907">
          <cell r="C63907">
            <v>40321768785</v>
          </cell>
        </row>
        <row r="63908">
          <cell r="C63908">
            <v>40321768786</v>
          </cell>
        </row>
        <row r="63909">
          <cell r="C63909">
            <v>40321768787</v>
          </cell>
        </row>
        <row r="63910">
          <cell r="C63910">
            <v>40321768788</v>
          </cell>
        </row>
        <row r="63911">
          <cell r="C63911">
            <v>40321768789</v>
          </cell>
        </row>
        <row r="63912">
          <cell r="C63912">
            <v>40321768790</v>
          </cell>
        </row>
        <row r="63913">
          <cell r="C63913">
            <v>40321768791</v>
          </cell>
        </row>
        <row r="63914">
          <cell r="C63914">
            <v>40321768792</v>
          </cell>
        </row>
        <row r="63915">
          <cell r="C63915">
            <v>40321768793</v>
          </cell>
        </row>
        <row r="63916">
          <cell r="C63916">
            <v>40321768794</v>
          </cell>
        </row>
        <row r="63917">
          <cell r="C63917">
            <v>40321768795</v>
          </cell>
        </row>
        <row r="63918">
          <cell r="C63918">
            <v>40321768796</v>
          </cell>
        </row>
        <row r="63919">
          <cell r="C63919">
            <v>40321768797</v>
          </cell>
        </row>
        <row r="63920">
          <cell r="C63920">
            <v>40321768798</v>
          </cell>
        </row>
        <row r="63921">
          <cell r="C63921">
            <v>40321768799</v>
          </cell>
        </row>
        <row r="63922">
          <cell r="C63922">
            <v>40321768800</v>
          </cell>
        </row>
        <row r="63923">
          <cell r="C63923">
            <v>40321768801</v>
          </cell>
        </row>
        <row r="63924">
          <cell r="C63924">
            <v>40321768802</v>
          </cell>
        </row>
        <row r="63925">
          <cell r="C63925">
            <v>40321768803</v>
          </cell>
        </row>
        <row r="63926">
          <cell r="C63926">
            <v>40321768804</v>
          </cell>
        </row>
        <row r="63927">
          <cell r="C63927">
            <v>40321768805</v>
          </cell>
        </row>
        <row r="63928">
          <cell r="C63928">
            <v>40321768806</v>
          </cell>
        </row>
        <row r="63929">
          <cell r="C63929">
            <v>40321768807</v>
          </cell>
        </row>
        <row r="63930">
          <cell r="C63930">
            <v>40321768808</v>
          </cell>
        </row>
        <row r="63931">
          <cell r="C63931">
            <v>40321768809</v>
          </cell>
        </row>
        <row r="63932">
          <cell r="C63932">
            <v>40321768810</v>
          </cell>
        </row>
        <row r="63933">
          <cell r="C63933">
            <v>40321768811</v>
          </cell>
        </row>
        <row r="63934">
          <cell r="C63934">
            <v>40321768812</v>
          </cell>
        </row>
        <row r="63935">
          <cell r="C63935">
            <v>40321768813</v>
          </cell>
        </row>
        <row r="63936">
          <cell r="C63936">
            <v>40321768814</v>
          </cell>
        </row>
        <row r="63937">
          <cell r="C63937">
            <v>40321768815</v>
          </cell>
        </row>
        <row r="63938">
          <cell r="C63938">
            <v>40321768816</v>
          </cell>
        </row>
        <row r="63939">
          <cell r="C63939">
            <v>40321768817</v>
          </cell>
        </row>
        <row r="63940">
          <cell r="C63940">
            <v>40321768818</v>
          </cell>
        </row>
        <row r="63941">
          <cell r="C63941">
            <v>40321768819</v>
          </cell>
        </row>
        <row r="63942">
          <cell r="C63942">
            <v>40321768820</v>
          </cell>
        </row>
        <row r="63943">
          <cell r="C63943">
            <v>40321768821</v>
          </cell>
        </row>
        <row r="63944">
          <cell r="C63944">
            <v>40321768822</v>
          </cell>
        </row>
        <row r="63945">
          <cell r="C63945">
            <v>40321768823</v>
          </cell>
        </row>
        <row r="63946">
          <cell r="C63946">
            <v>40321768824</v>
          </cell>
        </row>
        <row r="63947">
          <cell r="C63947">
            <v>40321768825</v>
          </cell>
        </row>
        <row r="63948">
          <cell r="C63948">
            <v>40321768826</v>
          </cell>
        </row>
        <row r="63949">
          <cell r="C63949">
            <v>40321768827</v>
          </cell>
        </row>
        <row r="63950">
          <cell r="C63950">
            <v>40321768828</v>
          </cell>
        </row>
        <row r="63951">
          <cell r="C63951">
            <v>40321768829</v>
          </cell>
        </row>
        <row r="63952">
          <cell r="C63952">
            <v>40321768830</v>
          </cell>
        </row>
        <row r="63953">
          <cell r="C63953">
            <v>40321768831</v>
          </cell>
        </row>
        <row r="63954">
          <cell r="C63954">
            <v>40321768832</v>
          </cell>
        </row>
        <row r="63955">
          <cell r="C63955">
            <v>40321768833</v>
          </cell>
        </row>
        <row r="63956">
          <cell r="C63956">
            <v>40321768834</v>
          </cell>
        </row>
        <row r="63957">
          <cell r="C63957">
            <v>40321768835</v>
          </cell>
        </row>
        <row r="63958">
          <cell r="C63958">
            <v>40321768836</v>
          </cell>
        </row>
        <row r="63959">
          <cell r="C63959">
            <v>40321768837</v>
          </cell>
        </row>
        <row r="63960">
          <cell r="C63960">
            <v>40321768838</v>
          </cell>
        </row>
        <row r="63961">
          <cell r="C63961">
            <v>40321768839</v>
          </cell>
        </row>
        <row r="63962">
          <cell r="C63962">
            <v>40321768840</v>
          </cell>
        </row>
        <row r="63963">
          <cell r="C63963">
            <v>40321768841</v>
          </cell>
        </row>
        <row r="63964">
          <cell r="C63964">
            <v>40321768842</v>
          </cell>
        </row>
        <row r="63965">
          <cell r="C63965">
            <v>40321768843</v>
          </cell>
        </row>
        <row r="63966">
          <cell r="C63966">
            <v>40321768844</v>
          </cell>
        </row>
        <row r="63967">
          <cell r="C63967">
            <v>40321768845</v>
          </cell>
        </row>
        <row r="63968">
          <cell r="C63968">
            <v>40321768846</v>
          </cell>
        </row>
        <row r="63969">
          <cell r="C63969">
            <v>40321768847</v>
          </cell>
        </row>
        <row r="63970">
          <cell r="C63970">
            <v>40321768848</v>
          </cell>
        </row>
        <row r="63971">
          <cell r="C63971">
            <v>40321768849</v>
          </cell>
        </row>
        <row r="63972">
          <cell r="C63972">
            <v>40321768850</v>
          </cell>
        </row>
        <row r="63973">
          <cell r="C63973">
            <v>40321768851</v>
          </cell>
        </row>
        <row r="63974">
          <cell r="C63974">
            <v>40321768852</v>
          </cell>
        </row>
        <row r="63975">
          <cell r="C63975">
            <v>40321768853</v>
          </cell>
        </row>
        <row r="63976">
          <cell r="C63976">
            <v>40321768854</v>
          </cell>
        </row>
        <row r="63977">
          <cell r="C63977">
            <v>40321768855</v>
          </cell>
        </row>
        <row r="63978">
          <cell r="C63978">
            <v>40321768856</v>
          </cell>
        </row>
        <row r="63979">
          <cell r="C63979">
            <v>40321768857</v>
          </cell>
        </row>
        <row r="63980">
          <cell r="C63980">
            <v>40321768858</v>
          </cell>
        </row>
        <row r="63981">
          <cell r="C63981">
            <v>40321768859</v>
          </cell>
        </row>
        <row r="63982">
          <cell r="C63982">
            <v>40321768860</v>
          </cell>
        </row>
        <row r="63983">
          <cell r="C63983">
            <v>40321768861</v>
          </cell>
        </row>
        <row r="63984">
          <cell r="C63984">
            <v>40321768862</v>
          </cell>
        </row>
        <row r="63985">
          <cell r="C63985">
            <v>40321768863</v>
          </cell>
        </row>
        <row r="63986">
          <cell r="C63986">
            <v>40321768864</v>
          </cell>
        </row>
        <row r="63987">
          <cell r="C63987">
            <v>40321768865</v>
          </cell>
        </row>
        <row r="63988">
          <cell r="C63988">
            <v>40321768866</v>
          </cell>
        </row>
        <row r="63989">
          <cell r="C63989">
            <v>40321768867</v>
          </cell>
        </row>
        <row r="63990">
          <cell r="C63990">
            <v>40321768868</v>
          </cell>
        </row>
        <row r="63991">
          <cell r="C63991">
            <v>40321768869</v>
          </cell>
        </row>
        <row r="63992">
          <cell r="C63992">
            <v>40321768870</v>
          </cell>
        </row>
        <row r="63993">
          <cell r="C63993">
            <v>40321768871</v>
          </cell>
        </row>
        <row r="63994">
          <cell r="C63994">
            <v>40321768872</v>
          </cell>
        </row>
        <row r="63995">
          <cell r="C63995">
            <v>40321768873</v>
          </cell>
        </row>
        <row r="63996">
          <cell r="C63996">
            <v>40321768874</v>
          </cell>
        </row>
        <row r="63997">
          <cell r="C63997">
            <v>40321768875</v>
          </cell>
        </row>
        <row r="63998">
          <cell r="C63998">
            <v>40321768876</v>
          </cell>
        </row>
        <row r="63999">
          <cell r="C63999">
            <v>40321768877</v>
          </cell>
        </row>
        <row r="64000">
          <cell r="C64000">
            <v>40321768878</v>
          </cell>
        </row>
        <row r="64001">
          <cell r="C64001">
            <v>40321768879</v>
          </cell>
        </row>
        <row r="64002">
          <cell r="C64002">
            <v>40321768880</v>
          </cell>
        </row>
        <row r="64003">
          <cell r="C64003">
            <v>40321768881</v>
          </cell>
        </row>
        <row r="64004">
          <cell r="C64004">
            <v>40321768882</v>
          </cell>
        </row>
        <row r="64005">
          <cell r="C64005">
            <v>40321768883</v>
          </cell>
        </row>
        <row r="64006">
          <cell r="C64006">
            <v>40321768884</v>
          </cell>
        </row>
        <row r="64007">
          <cell r="C64007">
            <v>40321768885</v>
          </cell>
        </row>
        <row r="64008">
          <cell r="C64008">
            <v>40321768886</v>
          </cell>
        </row>
        <row r="64009">
          <cell r="C64009">
            <v>40321768887</v>
          </cell>
        </row>
        <row r="64010">
          <cell r="C64010">
            <v>40321768888</v>
          </cell>
        </row>
        <row r="64011">
          <cell r="C64011">
            <v>40321768889</v>
          </cell>
        </row>
        <row r="64012">
          <cell r="C64012">
            <v>40321768890</v>
          </cell>
        </row>
        <row r="64013">
          <cell r="C64013">
            <v>40321768891</v>
          </cell>
        </row>
        <row r="64014">
          <cell r="C64014">
            <v>40321768892</v>
          </cell>
        </row>
        <row r="64015">
          <cell r="C64015">
            <v>40321768893</v>
          </cell>
        </row>
        <row r="64016">
          <cell r="C64016">
            <v>40321768894</v>
          </cell>
        </row>
        <row r="64017">
          <cell r="C64017">
            <v>40321768895</v>
          </cell>
        </row>
        <row r="64018">
          <cell r="C64018">
            <v>40321768896</v>
          </cell>
        </row>
        <row r="64019">
          <cell r="C64019">
            <v>40321768897</v>
          </cell>
        </row>
        <row r="64020">
          <cell r="C64020">
            <v>40321768898</v>
          </cell>
        </row>
        <row r="64021">
          <cell r="C64021">
            <v>40321768899</v>
          </cell>
        </row>
        <row r="64022">
          <cell r="C64022">
            <v>40321768900</v>
          </cell>
        </row>
        <row r="64023">
          <cell r="C64023">
            <v>40321768901</v>
          </cell>
        </row>
        <row r="64024">
          <cell r="C64024">
            <v>40321768902</v>
          </cell>
        </row>
        <row r="64025">
          <cell r="C64025">
            <v>40321768903</v>
          </cell>
        </row>
        <row r="64026">
          <cell r="C64026">
            <v>40321768904</v>
          </cell>
        </row>
        <row r="64027">
          <cell r="C64027">
            <v>40321768905</v>
          </cell>
        </row>
        <row r="64028">
          <cell r="C64028">
            <v>40321768906</v>
          </cell>
        </row>
        <row r="64029">
          <cell r="C64029">
            <v>40321768907</v>
          </cell>
        </row>
        <row r="64030">
          <cell r="C64030">
            <v>40321768908</v>
          </cell>
        </row>
        <row r="64031">
          <cell r="C64031">
            <v>40321768909</v>
          </cell>
        </row>
        <row r="64032">
          <cell r="C64032">
            <v>40321768910</v>
          </cell>
        </row>
        <row r="64033">
          <cell r="C64033">
            <v>40321768911</v>
          </cell>
        </row>
        <row r="64034">
          <cell r="C64034">
            <v>40321768912</v>
          </cell>
        </row>
        <row r="64035">
          <cell r="C64035">
            <v>40321768913</v>
          </cell>
        </row>
        <row r="64036">
          <cell r="C64036">
            <v>40321768914</v>
          </cell>
        </row>
        <row r="64037">
          <cell r="C64037">
            <v>40321768915</v>
          </cell>
        </row>
        <row r="64038">
          <cell r="C64038">
            <v>40321768916</v>
          </cell>
        </row>
        <row r="64039">
          <cell r="C64039">
            <v>40321768917</v>
          </cell>
        </row>
        <row r="64040">
          <cell r="C64040">
            <v>40321768918</v>
          </cell>
        </row>
        <row r="64041">
          <cell r="C64041">
            <v>40321768919</v>
          </cell>
        </row>
        <row r="64042">
          <cell r="C64042">
            <v>40321768920</v>
          </cell>
        </row>
        <row r="64043">
          <cell r="C64043">
            <v>40321768921</v>
          </cell>
        </row>
        <row r="64044">
          <cell r="C64044">
            <v>40321768922</v>
          </cell>
        </row>
        <row r="64045">
          <cell r="C64045">
            <v>40321768923</v>
          </cell>
        </row>
        <row r="64046">
          <cell r="C64046">
            <v>40321768924</v>
          </cell>
        </row>
        <row r="64047">
          <cell r="C64047">
            <v>40321768925</v>
          </cell>
        </row>
        <row r="64048">
          <cell r="C64048">
            <v>40321768926</v>
          </cell>
        </row>
        <row r="64049">
          <cell r="C64049">
            <v>40321768927</v>
          </cell>
        </row>
        <row r="64050">
          <cell r="C64050">
            <v>40321768928</v>
          </cell>
        </row>
        <row r="64051">
          <cell r="C64051">
            <v>40321768929</v>
          </cell>
        </row>
        <row r="64052">
          <cell r="C64052">
            <v>40321768930</v>
          </cell>
        </row>
        <row r="64053">
          <cell r="C64053">
            <v>40321768931</v>
          </cell>
        </row>
        <row r="64054">
          <cell r="C64054">
            <v>40321768932</v>
          </cell>
        </row>
        <row r="64055">
          <cell r="C64055">
            <v>40321768933</v>
          </cell>
        </row>
        <row r="64056">
          <cell r="C64056">
            <v>40321768934</v>
          </cell>
        </row>
        <row r="64057">
          <cell r="C64057">
            <v>40321768935</v>
          </cell>
        </row>
        <row r="64058">
          <cell r="C64058">
            <v>40321768936</v>
          </cell>
        </row>
        <row r="64059">
          <cell r="C64059">
            <v>40321768937</v>
          </cell>
        </row>
        <row r="64060">
          <cell r="C64060">
            <v>40321768938</v>
          </cell>
        </row>
        <row r="64061">
          <cell r="C64061">
            <v>40321768939</v>
          </cell>
        </row>
        <row r="64062">
          <cell r="C64062">
            <v>40321768940</v>
          </cell>
        </row>
        <row r="64063">
          <cell r="C64063">
            <v>40321768941</v>
          </cell>
        </row>
        <row r="64064">
          <cell r="C64064">
            <v>40321768942</v>
          </cell>
        </row>
        <row r="64065">
          <cell r="C64065">
            <v>40321768943</v>
          </cell>
        </row>
        <row r="64066">
          <cell r="C64066">
            <v>40321768944</v>
          </cell>
        </row>
        <row r="64067">
          <cell r="C64067">
            <v>40321768945</v>
          </cell>
        </row>
        <row r="64068">
          <cell r="C64068">
            <v>40321768946</v>
          </cell>
        </row>
        <row r="64069">
          <cell r="C64069">
            <v>40321768947</v>
          </cell>
        </row>
        <row r="64070">
          <cell r="C64070">
            <v>40321768948</v>
          </cell>
        </row>
        <row r="64071">
          <cell r="C64071">
            <v>40321768949</v>
          </cell>
        </row>
        <row r="64072">
          <cell r="C64072">
            <v>40321768950</v>
          </cell>
        </row>
        <row r="64073">
          <cell r="C64073">
            <v>40321768951</v>
          </cell>
        </row>
        <row r="64074">
          <cell r="C64074">
            <v>40321768952</v>
          </cell>
        </row>
        <row r="64075">
          <cell r="C64075">
            <v>40321768953</v>
          </cell>
        </row>
        <row r="64076">
          <cell r="C64076">
            <v>40321768954</v>
          </cell>
        </row>
        <row r="64077">
          <cell r="C64077">
            <v>40321768955</v>
          </cell>
        </row>
        <row r="64078">
          <cell r="C64078">
            <v>40321768956</v>
          </cell>
        </row>
        <row r="64079">
          <cell r="C64079">
            <v>40321768957</v>
          </cell>
        </row>
        <row r="64080">
          <cell r="C64080">
            <v>40321768958</v>
          </cell>
        </row>
        <row r="64081">
          <cell r="C64081">
            <v>40321768959</v>
          </cell>
        </row>
        <row r="64082">
          <cell r="C64082">
            <v>40321768960</v>
          </cell>
        </row>
        <row r="64083">
          <cell r="C64083">
            <v>40321768961</v>
          </cell>
        </row>
        <row r="64084">
          <cell r="C64084">
            <v>40321768962</v>
          </cell>
        </row>
        <row r="64085">
          <cell r="C64085">
            <v>40321768963</v>
          </cell>
        </row>
        <row r="64086">
          <cell r="C64086">
            <v>40321768964</v>
          </cell>
        </row>
        <row r="64087">
          <cell r="C64087">
            <v>40321768965</v>
          </cell>
        </row>
        <row r="64088">
          <cell r="C64088">
            <v>40321768966</v>
          </cell>
        </row>
        <row r="64089">
          <cell r="C64089">
            <v>40321768967</v>
          </cell>
        </row>
        <row r="64090">
          <cell r="C64090">
            <v>40321768968</v>
          </cell>
        </row>
        <row r="64091">
          <cell r="C64091">
            <v>40321768969</v>
          </cell>
        </row>
        <row r="64092">
          <cell r="C64092">
            <v>40321768970</v>
          </cell>
        </row>
        <row r="64093">
          <cell r="C64093">
            <v>40321768971</v>
          </cell>
        </row>
        <row r="64094">
          <cell r="C64094">
            <v>40321768972</v>
          </cell>
        </row>
        <row r="64095">
          <cell r="C64095">
            <v>40321768973</v>
          </cell>
        </row>
        <row r="64096">
          <cell r="C64096">
            <v>40321768974</v>
          </cell>
        </row>
        <row r="64097">
          <cell r="C64097">
            <v>40321768975</v>
          </cell>
        </row>
        <row r="64098">
          <cell r="C64098">
            <v>40321768976</v>
          </cell>
        </row>
        <row r="64099">
          <cell r="C64099">
            <v>40321768977</v>
          </cell>
        </row>
        <row r="64100">
          <cell r="C64100">
            <v>40321768978</v>
          </cell>
        </row>
        <row r="64101">
          <cell r="C64101">
            <v>40321768979</v>
          </cell>
        </row>
        <row r="64102">
          <cell r="C64102">
            <v>40321768980</v>
          </cell>
        </row>
        <row r="64103">
          <cell r="C64103">
            <v>40321768981</v>
          </cell>
        </row>
        <row r="64104">
          <cell r="C64104">
            <v>40321768982</v>
          </cell>
        </row>
        <row r="64105">
          <cell r="C64105">
            <v>40321768983</v>
          </cell>
        </row>
        <row r="64106">
          <cell r="C64106">
            <v>40321768984</v>
          </cell>
        </row>
        <row r="64107">
          <cell r="C64107">
            <v>40321768985</v>
          </cell>
        </row>
        <row r="64108">
          <cell r="C64108">
            <v>40321768986</v>
          </cell>
        </row>
        <row r="64109">
          <cell r="C64109">
            <v>40321768987</v>
          </cell>
        </row>
        <row r="64110">
          <cell r="C64110">
            <v>40321768988</v>
          </cell>
        </row>
        <row r="64111">
          <cell r="C64111">
            <v>40321768989</v>
          </cell>
        </row>
        <row r="64112">
          <cell r="C64112">
            <v>40321768990</v>
          </cell>
        </row>
        <row r="64113">
          <cell r="C64113">
            <v>40321768991</v>
          </cell>
        </row>
        <row r="64114">
          <cell r="C64114">
            <v>40321768992</v>
          </cell>
        </row>
        <row r="64115">
          <cell r="C64115">
            <v>40321768993</v>
          </cell>
        </row>
        <row r="64116">
          <cell r="C64116">
            <v>40321768994</v>
          </cell>
        </row>
        <row r="64117">
          <cell r="C64117">
            <v>40321768995</v>
          </cell>
        </row>
        <row r="64118">
          <cell r="C64118">
            <v>40321768996</v>
          </cell>
        </row>
        <row r="64119">
          <cell r="C64119">
            <v>40321768997</v>
          </cell>
        </row>
        <row r="64120">
          <cell r="C64120">
            <v>40321768998</v>
          </cell>
        </row>
        <row r="64121">
          <cell r="C64121">
            <v>40321768999</v>
          </cell>
        </row>
        <row r="64122">
          <cell r="C64122">
            <v>40321769000</v>
          </cell>
        </row>
        <row r="64123">
          <cell r="C64123">
            <v>40321769001</v>
          </cell>
        </row>
        <row r="64124">
          <cell r="C64124">
            <v>40321769002</v>
          </cell>
        </row>
        <row r="64125">
          <cell r="C64125">
            <v>40321769003</v>
          </cell>
        </row>
        <row r="64126">
          <cell r="C64126">
            <v>40321769004</v>
          </cell>
        </row>
        <row r="64127">
          <cell r="C64127">
            <v>40321769005</v>
          </cell>
        </row>
        <row r="64128">
          <cell r="C64128">
            <v>40321769006</v>
          </cell>
        </row>
        <row r="64129">
          <cell r="C64129">
            <v>40321769007</v>
          </cell>
        </row>
        <row r="64130">
          <cell r="C64130">
            <v>40321769008</v>
          </cell>
        </row>
        <row r="64131">
          <cell r="C64131">
            <v>40321769009</v>
          </cell>
        </row>
        <row r="64132">
          <cell r="C64132">
            <v>40321769010</v>
          </cell>
        </row>
        <row r="64133">
          <cell r="C64133">
            <v>40321769011</v>
          </cell>
        </row>
        <row r="64134">
          <cell r="C64134">
            <v>40321769012</v>
          </cell>
        </row>
        <row r="64135">
          <cell r="C64135">
            <v>40321769013</v>
          </cell>
        </row>
        <row r="64136">
          <cell r="C64136">
            <v>40321769014</v>
          </cell>
        </row>
        <row r="64137">
          <cell r="C64137">
            <v>40321769015</v>
          </cell>
        </row>
        <row r="64138">
          <cell r="C64138">
            <v>40321769016</v>
          </cell>
        </row>
        <row r="64139">
          <cell r="C64139">
            <v>40321769017</v>
          </cell>
        </row>
        <row r="64140">
          <cell r="C64140">
            <v>40321769018</v>
          </cell>
        </row>
        <row r="64141">
          <cell r="C64141">
            <v>40321769019</v>
          </cell>
        </row>
        <row r="64142">
          <cell r="C64142">
            <v>40321769020</v>
          </cell>
        </row>
        <row r="64143">
          <cell r="C64143">
            <v>40321769021</v>
          </cell>
        </row>
        <row r="64144">
          <cell r="C64144">
            <v>40321769022</v>
          </cell>
        </row>
        <row r="64145">
          <cell r="C64145">
            <v>40321769023</v>
          </cell>
        </row>
        <row r="64146">
          <cell r="C64146">
            <v>40321769024</v>
          </cell>
        </row>
        <row r="64147">
          <cell r="C64147">
            <v>40321769025</v>
          </cell>
        </row>
        <row r="64148">
          <cell r="C64148">
            <v>40321769026</v>
          </cell>
        </row>
        <row r="64149">
          <cell r="C64149">
            <v>40321769027</v>
          </cell>
        </row>
        <row r="64150">
          <cell r="C64150">
            <v>40321769028</v>
          </cell>
        </row>
        <row r="64151">
          <cell r="C64151">
            <v>40321769029</v>
          </cell>
        </row>
        <row r="64152">
          <cell r="C64152">
            <v>40321769030</v>
          </cell>
        </row>
        <row r="64153">
          <cell r="C64153">
            <v>40321769031</v>
          </cell>
        </row>
        <row r="64154">
          <cell r="C64154">
            <v>40321769032</v>
          </cell>
        </row>
        <row r="64155">
          <cell r="C64155">
            <v>40321769033</v>
          </cell>
        </row>
        <row r="64156">
          <cell r="C64156">
            <v>40321769034</v>
          </cell>
        </row>
        <row r="64157">
          <cell r="C64157">
            <v>40321769035</v>
          </cell>
        </row>
        <row r="64158">
          <cell r="C64158">
            <v>40321769036</v>
          </cell>
        </row>
        <row r="64159">
          <cell r="C64159">
            <v>40321769037</v>
          </cell>
        </row>
        <row r="64160">
          <cell r="C64160">
            <v>40321769038</v>
          </cell>
        </row>
        <row r="64161">
          <cell r="C64161">
            <v>40321769039</v>
          </cell>
        </row>
        <row r="64162">
          <cell r="C64162">
            <v>40321769040</v>
          </cell>
        </row>
        <row r="64163">
          <cell r="C64163">
            <v>40321769041</v>
          </cell>
        </row>
        <row r="64164">
          <cell r="C64164">
            <v>40321769042</v>
          </cell>
        </row>
        <row r="64165">
          <cell r="C64165">
            <v>40321769043</v>
          </cell>
        </row>
        <row r="64166">
          <cell r="C64166">
            <v>40321769044</v>
          </cell>
        </row>
        <row r="64167">
          <cell r="C64167">
            <v>40321769045</v>
          </cell>
        </row>
        <row r="64168">
          <cell r="C64168">
            <v>40321769046</v>
          </cell>
        </row>
        <row r="64169">
          <cell r="C64169">
            <v>40321769047</v>
          </cell>
        </row>
        <row r="64170">
          <cell r="C64170">
            <v>40321769048</v>
          </cell>
        </row>
        <row r="64171">
          <cell r="C64171">
            <v>40321769049</v>
          </cell>
        </row>
        <row r="64172">
          <cell r="C64172">
            <v>40321769050</v>
          </cell>
        </row>
        <row r="64173">
          <cell r="C64173">
            <v>40321769051</v>
          </cell>
        </row>
        <row r="64174">
          <cell r="C64174">
            <v>40321769052</v>
          </cell>
        </row>
        <row r="64175">
          <cell r="C64175">
            <v>40321769053</v>
          </cell>
        </row>
        <row r="64176">
          <cell r="C64176">
            <v>40321769054</v>
          </cell>
        </row>
        <row r="64177">
          <cell r="C64177">
            <v>40321769055</v>
          </cell>
        </row>
        <row r="64178">
          <cell r="C64178">
            <v>40321769056</v>
          </cell>
        </row>
        <row r="64179">
          <cell r="C64179">
            <v>40321769057</v>
          </cell>
        </row>
        <row r="64180">
          <cell r="C64180">
            <v>40321769058</v>
          </cell>
        </row>
        <row r="64181">
          <cell r="C64181">
            <v>40321769059</v>
          </cell>
        </row>
        <row r="64182">
          <cell r="C64182">
            <v>40321769060</v>
          </cell>
        </row>
        <row r="64183">
          <cell r="C64183">
            <v>40321769061</v>
          </cell>
        </row>
        <row r="64184">
          <cell r="C64184">
            <v>40321769062</v>
          </cell>
        </row>
        <row r="64185">
          <cell r="C64185">
            <v>40321769063</v>
          </cell>
        </row>
        <row r="64186">
          <cell r="C64186">
            <v>40321769064</v>
          </cell>
        </row>
        <row r="64187">
          <cell r="C64187">
            <v>40321769065</v>
          </cell>
        </row>
        <row r="64188">
          <cell r="C64188">
            <v>40321769066</v>
          </cell>
        </row>
        <row r="64189">
          <cell r="C64189">
            <v>40321769067</v>
          </cell>
        </row>
        <row r="64190">
          <cell r="C64190">
            <v>40321769068</v>
          </cell>
        </row>
        <row r="64191">
          <cell r="C64191">
            <v>40321769069</v>
          </cell>
        </row>
        <row r="64192">
          <cell r="C64192">
            <v>40321769070</v>
          </cell>
        </row>
        <row r="64193">
          <cell r="C64193">
            <v>40321769071</v>
          </cell>
        </row>
        <row r="64194">
          <cell r="C64194">
            <v>40321769072</v>
          </cell>
        </row>
        <row r="64195">
          <cell r="C64195">
            <v>40321769073</v>
          </cell>
        </row>
        <row r="64196">
          <cell r="C64196">
            <v>40321769074</v>
          </cell>
        </row>
        <row r="64197">
          <cell r="C64197">
            <v>40321769075</v>
          </cell>
        </row>
        <row r="64198">
          <cell r="C64198">
            <v>40321769076</v>
          </cell>
        </row>
        <row r="64199">
          <cell r="C64199">
            <v>40321769077</v>
          </cell>
        </row>
        <row r="64200">
          <cell r="C64200">
            <v>40321769078</v>
          </cell>
        </row>
        <row r="64201">
          <cell r="C64201">
            <v>40321769079</v>
          </cell>
        </row>
        <row r="64202">
          <cell r="C64202">
            <v>40321769080</v>
          </cell>
        </row>
        <row r="64203">
          <cell r="C64203">
            <v>40321769081</v>
          </cell>
        </row>
        <row r="64204">
          <cell r="C64204">
            <v>40321769082</v>
          </cell>
        </row>
        <row r="64205">
          <cell r="C64205">
            <v>40321769083</v>
          </cell>
        </row>
        <row r="64206">
          <cell r="C64206">
            <v>40321769084</v>
          </cell>
        </row>
        <row r="64207">
          <cell r="C64207">
            <v>40321769085</v>
          </cell>
        </row>
        <row r="64208">
          <cell r="C64208">
            <v>40321769086</v>
          </cell>
        </row>
        <row r="64209">
          <cell r="C64209">
            <v>40321769087</v>
          </cell>
        </row>
        <row r="64210">
          <cell r="C64210">
            <v>40321769088</v>
          </cell>
        </row>
        <row r="64211">
          <cell r="C64211">
            <v>40321769089</v>
          </cell>
        </row>
        <row r="64212">
          <cell r="C64212">
            <v>40321769090</v>
          </cell>
        </row>
        <row r="64213">
          <cell r="C64213">
            <v>40321769091</v>
          </cell>
        </row>
        <row r="64214">
          <cell r="C64214">
            <v>40321769092</v>
          </cell>
        </row>
        <row r="64215">
          <cell r="C64215">
            <v>40321769093</v>
          </cell>
        </row>
        <row r="64216">
          <cell r="C64216">
            <v>40321769094</v>
          </cell>
        </row>
        <row r="64217">
          <cell r="C64217">
            <v>40321769095</v>
          </cell>
        </row>
        <row r="64218">
          <cell r="C64218">
            <v>40321769096</v>
          </cell>
        </row>
        <row r="64219">
          <cell r="C64219">
            <v>40321769097</v>
          </cell>
        </row>
        <row r="64220">
          <cell r="C64220">
            <v>40321769098</v>
          </cell>
        </row>
        <row r="64221">
          <cell r="C64221">
            <v>40321769099</v>
          </cell>
        </row>
        <row r="64222">
          <cell r="C64222">
            <v>40321769100</v>
          </cell>
        </row>
        <row r="64223">
          <cell r="C64223">
            <v>40321769101</v>
          </cell>
        </row>
        <row r="64224">
          <cell r="C64224">
            <v>40321769102</v>
          </cell>
        </row>
        <row r="64225">
          <cell r="C64225">
            <v>40321769103</v>
          </cell>
        </row>
        <row r="64226">
          <cell r="C64226">
            <v>40321769104</v>
          </cell>
        </row>
        <row r="64227">
          <cell r="C64227">
            <v>40321769105</v>
          </cell>
        </row>
        <row r="64228">
          <cell r="C64228">
            <v>40321769106</v>
          </cell>
        </row>
        <row r="64229">
          <cell r="C64229">
            <v>40321769107</v>
          </cell>
        </row>
        <row r="64230">
          <cell r="C64230">
            <v>40321769108</v>
          </cell>
        </row>
        <row r="64231">
          <cell r="C64231">
            <v>40321769109</v>
          </cell>
        </row>
        <row r="64232">
          <cell r="C64232">
            <v>40321769110</v>
          </cell>
        </row>
        <row r="64233">
          <cell r="C64233">
            <v>40321769111</v>
          </cell>
        </row>
        <row r="64234">
          <cell r="C64234">
            <v>40321769112</v>
          </cell>
        </row>
        <row r="64235">
          <cell r="C64235">
            <v>40321769113</v>
          </cell>
        </row>
        <row r="64236">
          <cell r="C64236">
            <v>40321769114</v>
          </cell>
        </row>
        <row r="64237">
          <cell r="C64237">
            <v>40321769115</v>
          </cell>
        </row>
        <row r="64238">
          <cell r="C64238">
            <v>40321769116</v>
          </cell>
        </row>
        <row r="64239">
          <cell r="C64239">
            <v>40321769117</v>
          </cell>
        </row>
        <row r="64240">
          <cell r="C64240">
            <v>40321769118</v>
          </cell>
        </row>
        <row r="64241">
          <cell r="C64241">
            <v>40321769119</v>
          </cell>
        </row>
        <row r="64242">
          <cell r="C64242">
            <v>40321769120</v>
          </cell>
        </row>
        <row r="64243">
          <cell r="C64243">
            <v>40321769121</v>
          </cell>
        </row>
        <row r="64244">
          <cell r="C64244">
            <v>40321769122</v>
          </cell>
        </row>
        <row r="64245">
          <cell r="C64245">
            <v>40321769123</v>
          </cell>
        </row>
        <row r="64246">
          <cell r="C64246">
            <v>40321769124</v>
          </cell>
        </row>
        <row r="64247">
          <cell r="C64247">
            <v>40321769125</v>
          </cell>
        </row>
        <row r="64248">
          <cell r="C64248">
            <v>40321769126</v>
          </cell>
        </row>
        <row r="64249">
          <cell r="C64249">
            <v>40321769127</v>
          </cell>
        </row>
        <row r="64250">
          <cell r="C64250">
            <v>40321769128</v>
          </cell>
        </row>
        <row r="64251">
          <cell r="C64251">
            <v>40321769129</v>
          </cell>
        </row>
        <row r="64252">
          <cell r="C64252">
            <v>40321769130</v>
          </cell>
        </row>
        <row r="64253">
          <cell r="C64253">
            <v>40321769131</v>
          </cell>
        </row>
        <row r="64254">
          <cell r="C64254">
            <v>40321769132</v>
          </cell>
        </row>
        <row r="64255">
          <cell r="C64255">
            <v>40321769133</v>
          </cell>
        </row>
        <row r="64256">
          <cell r="C64256">
            <v>40321769134</v>
          </cell>
        </row>
        <row r="64257">
          <cell r="C64257">
            <v>40321769135</v>
          </cell>
        </row>
        <row r="64258">
          <cell r="C64258">
            <v>40321769136</v>
          </cell>
        </row>
        <row r="64259">
          <cell r="C64259">
            <v>40321769137</v>
          </cell>
        </row>
        <row r="64260">
          <cell r="C64260">
            <v>40321769138</v>
          </cell>
        </row>
        <row r="64261">
          <cell r="C64261">
            <v>40321769139</v>
          </cell>
        </row>
        <row r="64262">
          <cell r="C64262">
            <v>40321769140</v>
          </cell>
        </row>
        <row r="64263">
          <cell r="C64263">
            <v>40321769141</v>
          </cell>
        </row>
        <row r="64264">
          <cell r="C64264">
            <v>40321769142</v>
          </cell>
        </row>
        <row r="64265">
          <cell r="C64265">
            <v>40321769143</v>
          </cell>
        </row>
        <row r="64266">
          <cell r="C64266">
            <v>40321769144</v>
          </cell>
        </row>
        <row r="64267">
          <cell r="C64267">
            <v>40321769145</v>
          </cell>
        </row>
        <row r="64268">
          <cell r="C64268">
            <v>40321769146</v>
          </cell>
        </row>
        <row r="64269">
          <cell r="C64269">
            <v>40321769147</v>
          </cell>
        </row>
        <row r="64270">
          <cell r="C64270">
            <v>40321769148</v>
          </cell>
        </row>
        <row r="64271">
          <cell r="C64271">
            <v>40321769149</v>
          </cell>
        </row>
        <row r="64272">
          <cell r="C64272">
            <v>40321769150</v>
          </cell>
        </row>
        <row r="64273">
          <cell r="C64273">
            <v>40321769151</v>
          </cell>
        </row>
        <row r="64274">
          <cell r="C64274">
            <v>40321769152</v>
          </cell>
        </row>
        <row r="64275">
          <cell r="C64275">
            <v>40321769153</v>
          </cell>
        </row>
        <row r="64276">
          <cell r="C64276">
            <v>40321769154</v>
          </cell>
        </row>
        <row r="64277">
          <cell r="C64277">
            <v>40321769155</v>
          </cell>
        </row>
        <row r="64278">
          <cell r="C64278">
            <v>40321769156</v>
          </cell>
        </row>
        <row r="64279">
          <cell r="C64279">
            <v>40321769157</v>
          </cell>
        </row>
        <row r="64280">
          <cell r="C64280">
            <v>40321769158</v>
          </cell>
        </row>
        <row r="64281">
          <cell r="C64281">
            <v>40321769159</v>
          </cell>
        </row>
        <row r="64282">
          <cell r="C64282">
            <v>40321769160</v>
          </cell>
        </row>
        <row r="64283">
          <cell r="C64283">
            <v>40321769161</v>
          </cell>
        </row>
        <row r="64284">
          <cell r="C64284">
            <v>40321769162</v>
          </cell>
        </row>
        <row r="64285">
          <cell r="C64285">
            <v>40321769163</v>
          </cell>
        </row>
        <row r="64286">
          <cell r="C64286">
            <v>40321769164</v>
          </cell>
        </row>
        <row r="64287">
          <cell r="C64287">
            <v>40321769165</v>
          </cell>
        </row>
        <row r="64288">
          <cell r="C64288">
            <v>40321769166</v>
          </cell>
        </row>
        <row r="64289">
          <cell r="C64289">
            <v>40321769167</v>
          </cell>
        </row>
        <row r="64290">
          <cell r="C64290">
            <v>40321769168</v>
          </cell>
        </row>
        <row r="64291">
          <cell r="C64291">
            <v>40321769169</v>
          </cell>
        </row>
        <row r="64292">
          <cell r="C64292">
            <v>40321769170</v>
          </cell>
        </row>
        <row r="64293">
          <cell r="C64293">
            <v>40321769171</v>
          </cell>
        </row>
        <row r="64294">
          <cell r="C64294">
            <v>40321769172</v>
          </cell>
        </row>
        <row r="64295">
          <cell r="C64295">
            <v>40321769173</v>
          </cell>
        </row>
        <row r="64296">
          <cell r="C64296">
            <v>40321769174</v>
          </cell>
        </row>
        <row r="64297">
          <cell r="C64297">
            <v>40321769175</v>
          </cell>
        </row>
        <row r="64298">
          <cell r="C64298">
            <v>40321769176</v>
          </cell>
        </row>
        <row r="64299">
          <cell r="C64299">
            <v>40321769177</v>
          </cell>
        </row>
        <row r="64300">
          <cell r="C64300">
            <v>40321769178</v>
          </cell>
        </row>
        <row r="64301">
          <cell r="C64301">
            <v>40321769179</v>
          </cell>
        </row>
        <row r="64302">
          <cell r="C64302">
            <v>40321769180</v>
          </cell>
        </row>
        <row r="64303">
          <cell r="C64303">
            <v>40321769181</v>
          </cell>
        </row>
        <row r="64304">
          <cell r="C64304">
            <v>40321769182</v>
          </cell>
        </row>
        <row r="64305">
          <cell r="C64305">
            <v>40321769183</v>
          </cell>
        </row>
        <row r="64306">
          <cell r="C64306">
            <v>40321769184</v>
          </cell>
        </row>
        <row r="64307">
          <cell r="C64307">
            <v>40321769185</v>
          </cell>
        </row>
        <row r="64308">
          <cell r="C64308">
            <v>40321769186</v>
          </cell>
        </row>
        <row r="64309">
          <cell r="C64309">
            <v>40321769187</v>
          </cell>
        </row>
        <row r="64310">
          <cell r="C64310">
            <v>40321769188</v>
          </cell>
        </row>
        <row r="64311">
          <cell r="C64311">
            <v>40321769189</v>
          </cell>
        </row>
        <row r="64312">
          <cell r="C64312">
            <v>40321769190</v>
          </cell>
        </row>
        <row r="64313">
          <cell r="C64313">
            <v>40321769191</v>
          </cell>
        </row>
        <row r="64314">
          <cell r="C64314">
            <v>40321769192</v>
          </cell>
        </row>
        <row r="64315">
          <cell r="C64315">
            <v>40321769193</v>
          </cell>
        </row>
        <row r="64316">
          <cell r="C64316">
            <v>40321769194</v>
          </cell>
        </row>
        <row r="64317">
          <cell r="C64317">
            <v>40321769195</v>
          </cell>
        </row>
        <row r="64318">
          <cell r="C64318">
            <v>40321769196</v>
          </cell>
        </row>
        <row r="64319">
          <cell r="C64319">
            <v>40321769197</v>
          </cell>
        </row>
        <row r="64320">
          <cell r="C64320">
            <v>40321769198</v>
          </cell>
        </row>
        <row r="64321">
          <cell r="C64321">
            <v>40321769199</v>
          </cell>
        </row>
        <row r="64322">
          <cell r="C64322">
            <v>40321769200</v>
          </cell>
        </row>
        <row r="64323">
          <cell r="C64323">
            <v>40321769201</v>
          </cell>
        </row>
        <row r="64324">
          <cell r="C64324">
            <v>40321769202</v>
          </cell>
        </row>
        <row r="64325">
          <cell r="C64325">
            <v>40321769203</v>
          </cell>
        </row>
        <row r="64326">
          <cell r="C64326">
            <v>40321769204</v>
          </cell>
        </row>
        <row r="64327">
          <cell r="C64327">
            <v>40321769205</v>
          </cell>
        </row>
        <row r="64328">
          <cell r="C64328">
            <v>40321769206</v>
          </cell>
        </row>
        <row r="64329">
          <cell r="C64329">
            <v>40321769207</v>
          </cell>
        </row>
        <row r="64330">
          <cell r="C64330">
            <v>40321769208</v>
          </cell>
        </row>
        <row r="64331">
          <cell r="C64331">
            <v>40321769209</v>
          </cell>
        </row>
        <row r="64332">
          <cell r="C64332">
            <v>40321769210</v>
          </cell>
        </row>
        <row r="64333">
          <cell r="C64333">
            <v>40321769211</v>
          </cell>
        </row>
        <row r="64334">
          <cell r="C64334">
            <v>40321769212</v>
          </cell>
        </row>
        <row r="64335">
          <cell r="C64335">
            <v>40321769213</v>
          </cell>
        </row>
        <row r="64336">
          <cell r="C64336">
            <v>40321769214</v>
          </cell>
        </row>
        <row r="64337">
          <cell r="C64337">
            <v>40321769215</v>
          </cell>
        </row>
        <row r="64338">
          <cell r="C64338">
            <v>40321769216</v>
          </cell>
        </row>
        <row r="64339">
          <cell r="C64339">
            <v>40321769217</v>
          </cell>
        </row>
        <row r="64340">
          <cell r="C64340">
            <v>40321769218</v>
          </cell>
        </row>
        <row r="64341">
          <cell r="C64341">
            <v>40321769219</v>
          </cell>
        </row>
        <row r="64342">
          <cell r="C64342">
            <v>40321769220</v>
          </cell>
        </row>
        <row r="64343">
          <cell r="C64343">
            <v>40321769221</v>
          </cell>
        </row>
        <row r="64344">
          <cell r="C64344">
            <v>40321769222</v>
          </cell>
        </row>
        <row r="64345">
          <cell r="C64345">
            <v>40321769223</v>
          </cell>
        </row>
        <row r="64346">
          <cell r="C64346">
            <v>40321769224</v>
          </cell>
        </row>
        <row r="64347">
          <cell r="C64347">
            <v>40321769225</v>
          </cell>
        </row>
        <row r="64348">
          <cell r="C64348">
            <v>40321769226</v>
          </cell>
        </row>
        <row r="64349">
          <cell r="C64349">
            <v>40321769227</v>
          </cell>
        </row>
        <row r="64350">
          <cell r="C64350">
            <v>40321769228</v>
          </cell>
        </row>
        <row r="64351">
          <cell r="C64351">
            <v>40321769229</v>
          </cell>
        </row>
        <row r="64352">
          <cell r="C64352">
            <v>40321769230</v>
          </cell>
        </row>
        <row r="64353">
          <cell r="C64353">
            <v>40321769231</v>
          </cell>
        </row>
        <row r="64354">
          <cell r="C64354">
            <v>40321769232</v>
          </cell>
        </row>
        <row r="64355">
          <cell r="C64355">
            <v>40321769233</v>
          </cell>
        </row>
        <row r="64356">
          <cell r="C64356">
            <v>40321769234</v>
          </cell>
        </row>
        <row r="64357">
          <cell r="C64357">
            <v>40321769235</v>
          </cell>
        </row>
        <row r="64358">
          <cell r="C64358">
            <v>40321769236</v>
          </cell>
        </row>
        <row r="64359">
          <cell r="C64359">
            <v>40321769237</v>
          </cell>
        </row>
        <row r="64360">
          <cell r="C64360">
            <v>40321769238</v>
          </cell>
        </row>
        <row r="64361">
          <cell r="C64361">
            <v>40321769239</v>
          </cell>
        </row>
        <row r="64362">
          <cell r="C64362">
            <v>40321769240</v>
          </cell>
        </row>
        <row r="64363">
          <cell r="C64363">
            <v>40321769241</v>
          </cell>
        </row>
        <row r="64364">
          <cell r="C64364">
            <v>40321769242</v>
          </cell>
        </row>
        <row r="64365">
          <cell r="C64365">
            <v>40321769243</v>
          </cell>
        </row>
        <row r="64366">
          <cell r="C64366">
            <v>40321769244</v>
          </cell>
        </row>
        <row r="64367">
          <cell r="C64367">
            <v>40321769245</v>
          </cell>
        </row>
        <row r="64368">
          <cell r="C64368">
            <v>40321769246</v>
          </cell>
        </row>
        <row r="64369">
          <cell r="C64369">
            <v>40321769247</v>
          </cell>
        </row>
        <row r="64370">
          <cell r="C64370">
            <v>40321769248</v>
          </cell>
        </row>
        <row r="64371">
          <cell r="C64371">
            <v>40321769249</v>
          </cell>
        </row>
        <row r="64372">
          <cell r="C64372">
            <v>40321769250</v>
          </cell>
        </row>
        <row r="64373">
          <cell r="C64373">
            <v>40321769251</v>
          </cell>
        </row>
        <row r="64374">
          <cell r="C64374">
            <v>40321769252</v>
          </cell>
        </row>
        <row r="64375">
          <cell r="C64375">
            <v>40321769253</v>
          </cell>
        </row>
        <row r="64376">
          <cell r="C64376">
            <v>40321769254</v>
          </cell>
        </row>
        <row r="64377">
          <cell r="C64377">
            <v>40321769255</v>
          </cell>
        </row>
        <row r="64378">
          <cell r="C64378">
            <v>40321769256</v>
          </cell>
        </row>
        <row r="64379">
          <cell r="C64379">
            <v>40321769257</v>
          </cell>
        </row>
        <row r="64380">
          <cell r="C64380">
            <v>40321769258</v>
          </cell>
        </row>
        <row r="64381">
          <cell r="C64381">
            <v>40321769259</v>
          </cell>
        </row>
        <row r="64382">
          <cell r="C64382">
            <v>40321769260</v>
          </cell>
        </row>
        <row r="64383">
          <cell r="C64383">
            <v>40321769261</v>
          </cell>
        </row>
        <row r="64384">
          <cell r="C64384">
            <v>40321769262</v>
          </cell>
        </row>
        <row r="64385">
          <cell r="C64385">
            <v>40321769263</v>
          </cell>
        </row>
        <row r="64386">
          <cell r="C64386">
            <v>40321769264</v>
          </cell>
        </row>
        <row r="64387">
          <cell r="C64387">
            <v>40321769265</v>
          </cell>
        </row>
        <row r="64388">
          <cell r="C64388">
            <v>40321769266</v>
          </cell>
        </row>
        <row r="64389">
          <cell r="C64389">
            <v>40321769267</v>
          </cell>
        </row>
        <row r="64390">
          <cell r="C64390">
            <v>40321769268</v>
          </cell>
        </row>
        <row r="64391">
          <cell r="C64391">
            <v>40321769269</v>
          </cell>
        </row>
        <row r="64392">
          <cell r="C64392">
            <v>40321769270</v>
          </cell>
        </row>
        <row r="64393">
          <cell r="C64393">
            <v>40321769271</v>
          </cell>
        </row>
        <row r="64394">
          <cell r="C64394">
            <v>40321769272</v>
          </cell>
        </row>
        <row r="64395">
          <cell r="C64395">
            <v>40321769273</v>
          </cell>
        </row>
        <row r="64396">
          <cell r="C64396">
            <v>40321769274</v>
          </cell>
        </row>
        <row r="64397">
          <cell r="C64397">
            <v>40321769275</v>
          </cell>
        </row>
        <row r="64398">
          <cell r="C64398">
            <v>40321769276</v>
          </cell>
        </row>
        <row r="64399">
          <cell r="C64399">
            <v>40321769277</v>
          </cell>
        </row>
        <row r="64400">
          <cell r="C64400">
            <v>40321769278</v>
          </cell>
        </row>
        <row r="64401">
          <cell r="C64401">
            <v>40321769279</v>
          </cell>
        </row>
        <row r="64402">
          <cell r="C64402">
            <v>40321769280</v>
          </cell>
        </row>
        <row r="64403">
          <cell r="C64403">
            <v>40321769281</v>
          </cell>
        </row>
        <row r="64404">
          <cell r="C64404">
            <v>40321769282</v>
          </cell>
        </row>
        <row r="64405">
          <cell r="C64405">
            <v>40321769283</v>
          </cell>
        </row>
        <row r="64406">
          <cell r="C64406">
            <v>40321769284</v>
          </cell>
        </row>
        <row r="64407">
          <cell r="C64407">
            <v>40321769285</v>
          </cell>
        </row>
        <row r="64408">
          <cell r="C64408">
            <v>40321769286</v>
          </cell>
        </row>
        <row r="64409">
          <cell r="C64409">
            <v>40321769287</v>
          </cell>
        </row>
        <row r="64410">
          <cell r="C64410">
            <v>40321769288</v>
          </cell>
        </row>
        <row r="64411">
          <cell r="C64411">
            <v>40321769289</v>
          </cell>
        </row>
        <row r="64412">
          <cell r="C64412">
            <v>40321769290</v>
          </cell>
        </row>
        <row r="64413">
          <cell r="C64413">
            <v>40321769291</v>
          </cell>
        </row>
        <row r="64414">
          <cell r="C64414">
            <v>40321769292</v>
          </cell>
        </row>
        <row r="64415">
          <cell r="C64415">
            <v>40321769293</v>
          </cell>
        </row>
        <row r="64416">
          <cell r="C64416">
            <v>40321769294</v>
          </cell>
        </row>
        <row r="64417">
          <cell r="C64417">
            <v>40321769295</v>
          </cell>
        </row>
        <row r="64418">
          <cell r="C64418">
            <v>40321769296</v>
          </cell>
        </row>
        <row r="64419">
          <cell r="C64419">
            <v>40321769297</v>
          </cell>
        </row>
        <row r="64420">
          <cell r="C64420">
            <v>40321769298</v>
          </cell>
        </row>
        <row r="64421">
          <cell r="C64421">
            <v>40321769299</v>
          </cell>
        </row>
        <row r="64422">
          <cell r="C64422">
            <v>40321769300</v>
          </cell>
        </row>
        <row r="64423">
          <cell r="C64423">
            <v>40321769301</v>
          </cell>
        </row>
        <row r="64424">
          <cell r="C64424">
            <v>40321769302</v>
          </cell>
        </row>
        <row r="64425">
          <cell r="C64425">
            <v>40321769303</v>
          </cell>
        </row>
        <row r="64426">
          <cell r="C64426">
            <v>40321769304</v>
          </cell>
        </row>
        <row r="64427">
          <cell r="C64427">
            <v>40321769305</v>
          </cell>
        </row>
        <row r="64428">
          <cell r="C64428">
            <v>40321769306</v>
          </cell>
        </row>
        <row r="64429">
          <cell r="C64429">
            <v>40321769307</v>
          </cell>
        </row>
        <row r="64430">
          <cell r="C64430">
            <v>40321769308</v>
          </cell>
        </row>
        <row r="64431">
          <cell r="C64431">
            <v>40321769309</v>
          </cell>
        </row>
        <row r="64432">
          <cell r="C64432">
            <v>40321769310</v>
          </cell>
        </row>
        <row r="64433">
          <cell r="C64433">
            <v>40321769311</v>
          </cell>
        </row>
        <row r="64434">
          <cell r="C64434">
            <v>40321769312</v>
          </cell>
        </row>
        <row r="64435">
          <cell r="C64435">
            <v>40321769313</v>
          </cell>
        </row>
        <row r="64436">
          <cell r="C64436">
            <v>40321769314</v>
          </cell>
        </row>
        <row r="64437">
          <cell r="C64437">
            <v>40321769315</v>
          </cell>
        </row>
        <row r="64438">
          <cell r="C64438">
            <v>40321769316</v>
          </cell>
        </row>
        <row r="64439">
          <cell r="C64439">
            <v>40321769317</v>
          </cell>
        </row>
        <row r="64440">
          <cell r="C64440">
            <v>40321769318</v>
          </cell>
        </row>
        <row r="64441">
          <cell r="C64441">
            <v>40321769319</v>
          </cell>
        </row>
        <row r="64442">
          <cell r="C64442">
            <v>40321769320</v>
          </cell>
        </row>
        <row r="64443">
          <cell r="C64443">
            <v>40321769321</v>
          </cell>
        </row>
        <row r="64444">
          <cell r="C64444">
            <v>40321769322</v>
          </cell>
        </row>
        <row r="64445">
          <cell r="C64445">
            <v>40321769323</v>
          </cell>
        </row>
        <row r="64446">
          <cell r="C64446">
            <v>40321769324</v>
          </cell>
        </row>
        <row r="64447">
          <cell r="C64447">
            <v>40321769325</v>
          </cell>
        </row>
        <row r="64448">
          <cell r="C64448">
            <v>40321769326</v>
          </cell>
        </row>
        <row r="64449">
          <cell r="C64449">
            <v>40321769327</v>
          </cell>
        </row>
        <row r="64450">
          <cell r="C64450">
            <v>40321769328</v>
          </cell>
        </row>
        <row r="64451">
          <cell r="C64451">
            <v>40321769329</v>
          </cell>
        </row>
        <row r="64452">
          <cell r="C64452">
            <v>40321769330</v>
          </cell>
        </row>
        <row r="64453">
          <cell r="C64453">
            <v>40321769331</v>
          </cell>
        </row>
        <row r="64454">
          <cell r="C64454">
            <v>40321769332</v>
          </cell>
        </row>
        <row r="64455">
          <cell r="C64455">
            <v>40321769333</v>
          </cell>
        </row>
        <row r="64456">
          <cell r="C64456">
            <v>40321769334</v>
          </cell>
        </row>
        <row r="64457">
          <cell r="C64457">
            <v>40321769335</v>
          </cell>
        </row>
        <row r="64458">
          <cell r="C64458">
            <v>40321769336</v>
          </cell>
        </row>
        <row r="64459">
          <cell r="C64459">
            <v>40321769337</v>
          </cell>
        </row>
        <row r="64460">
          <cell r="C64460">
            <v>40321769338</v>
          </cell>
        </row>
        <row r="64461">
          <cell r="C64461">
            <v>40321769339</v>
          </cell>
        </row>
        <row r="64462">
          <cell r="C64462">
            <v>40321769340</v>
          </cell>
        </row>
        <row r="64463">
          <cell r="C64463">
            <v>40321769341</v>
          </cell>
        </row>
        <row r="64464">
          <cell r="C64464">
            <v>40321769342</v>
          </cell>
        </row>
        <row r="64465">
          <cell r="C64465">
            <v>40321769343</v>
          </cell>
        </row>
        <row r="64466">
          <cell r="C64466">
            <v>40321769344</v>
          </cell>
        </row>
        <row r="64467">
          <cell r="C64467">
            <v>40321769345</v>
          </cell>
        </row>
        <row r="64468">
          <cell r="C64468">
            <v>40321769346</v>
          </cell>
        </row>
        <row r="64469">
          <cell r="C64469">
            <v>40321769347</v>
          </cell>
        </row>
        <row r="64470">
          <cell r="C64470">
            <v>40321769348</v>
          </cell>
        </row>
        <row r="64471">
          <cell r="C64471">
            <v>40321769349</v>
          </cell>
        </row>
        <row r="64472">
          <cell r="C64472">
            <v>40321769350</v>
          </cell>
        </row>
        <row r="64473">
          <cell r="C64473">
            <v>40321769351</v>
          </cell>
        </row>
        <row r="64474">
          <cell r="C64474">
            <v>40321769352</v>
          </cell>
        </row>
        <row r="64475">
          <cell r="C64475">
            <v>40321769353</v>
          </cell>
        </row>
        <row r="64476">
          <cell r="C64476">
            <v>40321769354</v>
          </cell>
        </row>
        <row r="64477">
          <cell r="C64477">
            <v>40321769355</v>
          </cell>
        </row>
        <row r="64478">
          <cell r="C64478">
            <v>40321769356</v>
          </cell>
        </row>
        <row r="64479">
          <cell r="C64479">
            <v>40321769357</v>
          </cell>
        </row>
        <row r="64480">
          <cell r="C64480">
            <v>40321769358</v>
          </cell>
        </row>
        <row r="64481">
          <cell r="C64481">
            <v>40321769359</v>
          </cell>
        </row>
        <row r="64482">
          <cell r="C64482">
            <v>40321769360</v>
          </cell>
        </row>
        <row r="64483">
          <cell r="C64483">
            <v>40321769361</v>
          </cell>
        </row>
        <row r="64484">
          <cell r="C64484">
            <v>40321769362</v>
          </cell>
        </row>
        <row r="64485">
          <cell r="C64485">
            <v>40321769363</v>
          </cell>
        </row>
        <row r="64486">
          <cell r="C64486">
            <v>40321769364</v>
          </cell>
        </row>
        <row r="64487">
          <cell r="C64487">
            <v>40321769365</v>
          </cell>
        </row>
        <row r="64488">
          <cell r="C64488">
            <v>40321769366</v>
          </cell>
        </row>
        <row r="64489">
          <cell r="C64489">
            <v>40321769367</v>
          </cell>
        </row>
        <row r="64490">
          <cell r="C64490">
            <v>40321769368</v>
          </cell>
        </row>
        <row r="64491">
          <cell r="C64491">
            <v>40321769369</v>
          </cell>
        </row>
        <row r="64492">
          <cell r="C64492">
            <v>40321769370</v>
          </cell>
        </row>
        <row r="64493">
          <cell r="C64493">
            <v>40321769371</v>
          </cell>
        </row>
        <row r="64494">
          <cell r="C64494">
            <v>40321769372</v>
          </cell>
        </row>
        <row r="64495">
          <cell r="C64495">
            <v>40321769373</v>
          </cell>
        </row>
        <row r="64496">
          <cell r="C64496">
            <v>40321769374</v>
          </cell>
        </row>
        <row r="64497">
          <cell r="C64497">
            <v>40321769375</v>
          </cell>
        </row>
        <row r="64498">
          <cell r="C64498">
            <v>40321769376</v>
          </cell>
        </row>
        <row r="64499">
          <cell r="C64499">
            <v>40321769377</v>
          </cell>
        </row>
        <row r="64500">
          <cell r="C64500">
            <v>40321769378</v>
          </cell>
        </row>
        <row r="64501">
          <cell r="C64501">
            <v>40321769379</v>
          </cell>
        </row>
        <row r="64502">
          <cell r="C64502">
            <v>40321769380</v>
          </cell>
        </row>
        <row r="64503">
          <cell r="C64503">
            <v>40321769381</v>
          </cell>
        </row>
        <row r="64504">
          <cell r="C64504">
            <v>40321769382</v>
          </cell>
        </row>
        <row r="64505">
          <cell r="C64505">
            <v>40321769383</v>
          </cell>
        </row>
        <row r="64506">
          <cell r="C64506">
            <v>40321769384</v>
          </cell>
        </row>
        <row r="64507">
          <cell r="C64507">
            <v>40321769385</v>
          </cell>
        </row>
        <row r="64508">
          <cell r="C64508">
            <v>40321769386</v>
          </cell>
        </row>
        <row r="64509">
          <cell r="C64509">
            <v>40321769387</v>
          </cell>
        </row>
        <row r="64510">
          <cell r="C64510">
            <v>40321769388</v>
          </cell>
        </row>
        <row r="64511">
          <cell r="C64511">
            <v>40321769389</v>
          </cell>
        </row>
        <row r="64512">
          <cell r="C64512">
            <v>40321769390</v>
          </cell>
        </row>
        <row r="64513">
          <cell r="C64513">
            <v>40321769391</v>
          </cell>
        </row>
        <row r="64514">
          <cell r="C64514">
            <v>40321769392</v>
          </cell>
        </row>
        <row r="64515">
          <cell r="C64515">
            <v>40321769393</v>
          </cell>
        </row>
        <row r="64516">
          <cell r="C64516">
            <v>40321769394</v>
          </cell>
        </row>
        <row r="64517">
          <cell r="C64517">
            <v>40321769395</v>
          </cell>
        </row>
        <row r="64518">
          <cell r="C64518">
            <v>40321769396</v>
          </cell>
        </row>
        <row r="64519">
          <cell r="C64519">
            <v>40321769397</v>
          </cell>
        </row>
        <row r="64520">
          <cell r="C64520">
            <v>40321769398</v>
          </cell>
        </row>
        <row r="64521">
          <cell r="C64521">
            <v>40321769399</v>
          </cell>
        </row>
        <row r="64522">
          <cell r="C64522">
            <v>40321769400</v>
          </cell>
        </row>
        <row r="64523">
          <cell r="C64523">
            <v>40321769401</v>
          </cell>
        </row>
        <row r="64524">
          <cell r="C64524">
            <v>40321769402</v>
          </cell>
        </row>
        <row r="64525">
          <cell r="C64525">
            <v>40321769403</v>
          </cell>
        </row>
        <row r="64526">
          <cell r="C64526">
            <v>40321769404</v>
          </cell>
        </row>
        <row r="64527">
          <cell r="C64527">
            <v>40321769405</v>
          </cell>
        </row>
        <row r="64528">
          <cell r="C64528">
            <v>40321769406</v>
          </cell>
        </row>
        <row r="64529">
          <cell r="C64529">
            <v>40321769407</v>
          </cell>
        </row>
        <row r="64530">
          <cell r="C64530">
            <v>40321769408</v>
          </cell>
        </row>
        <row r="64531">
          <cell r="C64531">
            <v>40321769409</v>
          </cell>
        </row>
        <row r="64532">
          <cell r="C64532">
            <v>40321769410</v>
          </cell>
        </row>
        <row r="64533">
          <cell r="C64533">
            <v>40321769411</v>
          </cell>
        </row>
        <row r="64534">
          <cell r="C64534">
            <v>40321769412</v>
          </cell>
        </row>
        <row r="64535">
          <cell r="C64535">
            <v>40321769413</v>
          </cell>
        </row>
        <row r="64536">
          <cell r="C64536">
            <v>40321769414</v>
          </cell>
        </row>
        <row r="64537">
          <cell r="C64537">
            <v>40321769415</v>
          </cell>
        </row>
        <row r="64538">
          <cell r="C64538">
            <v>40321769416</v>
          </cell>
        </row>
        <row r="64539">
          <cell r="C64539">
            <v>40321769417</v>
          </cell>
        </row>
        <row r="64540">
          <cell r="C64540">
            <v>40321769418</v>
          </cell>
        </row>
        <row r="64541">
          <cell r="C64541">
            <v>40321769419</v>
          </cell>
        </row>
        <row r="64542">
          <cell r="C64542">
            <v>40321769420</v>
          </cell>
        </row>
        <row r="64543">
          <cell r="C64543">
            <v>40321769421</v>
          </cell>
        </row>
        <row r="64544">
          <cell r="C64544">
            <v>40321769422</v>
          </cell>
        </row>
        <row r="64545">
          <cell r="C64545">
            <v>40321769423</v>
          </cell>
        </row>
        <row r="64546">
          <cell r="C64546">
            <v>40321769424</v>
          </cell>
        </row>
        <row r="64547">
          <cell r="C64547">
            <v>40321769425</v>
          </cell>
        </row>
        <row r="64548">
          <cell r="C64548">
            <v>40321769426</v>
          </cell>
        </row>
        <row r="64549">
          <cell r="C64549">
            <v>40321769427</v>
          </cell>
        </row>
        <row r="64550">
          <cell r="C64550">
            <v>40321769428</v>
          </cell>
        </row>
        <row r="64551">
          <cell r="C64551">
            <v>40321769429</v>
          </cell>
        </row>
        <row r="64552">
          <cell r="C64552">
            <v>40321769430</v>
          </cell>
        </row>
        <row r="64553">
          <cell r="C64553">
            <v>40321769431</v>
          </cell>
        </row>
        <row r="64554">
          <cell r="C64554">
            <v>40321769432</v>
          </cell>
        </row>
        <row r="64555">
          <cell r="C64555">
            <v>40321769433</v>
          </cell>
        </row>
        <row r="64556">
          <cell r="C64556">
            <v>40321769434</v>
          </cell>
        </row>
        <row r="64557">
          <cell r="C64557">
            <v>40321769435</v>
          </cell>
        </row>
        <row r="64558">
          <cell r="C64558">
            <v>40321769436</v>
          </cell>
        </row>
        <row r="64559">
          <cell r="C64559">
            <v>40321769437</v>
          </cell>
        </row>
        <row r="64560">
          <cell r="C64560">
            <v>40321769438</v>
          </cell>
        </row>
        <row r="64561">
          <cell r="C64561">
            <v>40321769439</v>
          </cell>
        </row>
        <row r="64562">
          <cell r="C64562">
            <v>40321769440</v>
          </cell>
        </row>
        <row r="64563">
          <cell r="C64563">
            <v>40321769441</v>
          </cell>
        </row>
        <row r="64564">
          <cell r="C64564">
            <v>40321769442</v>
          </cell>
        </row>
        <row r="64565">
          <cell r="C64565">
            <v>40321769443</v>
          </cell>
        </row>
        <row r="64566">
          <cell r="C64566">
            <v>40321769444</v>
          </cell>
        </row>
        <row r="64567">
          <cell r="C64567">
            <v>40321769445</v>
          </cell>
        </row>
        <row r="64568">
          <cell r="C64568">
            <v>40321769446</v>
          </cell>
        </row>
        <row r="64569">
          <cell r="C64569">
            <v>40321769447</v>
          </cell>
        </row>
        <row r="64570">
          <cell r="C64570">
            <v>40321769448</v>
          </cell>
        </row>
        <row r="64571">
          <cell r="C64571">
            <v>40321769449</v>
          </cell>
        </row>
        <row r="64572">
          <cell r="C64572">
            <v>40321769450</v>
          </cell>
        </row>
        <row r="64573">
          <cell r="C64573">
            <v>40321769451</v>
          </cell>
        </row>
        <row r="64574">
          <cell r="C64574">
            <v>40321769452</v>
          </cell>
        </row>
        <row r="64575">
          <cell r="C64575">
            <v>40321769453</v>
          </cell>
        </row>
        <row r="64576">
          <cell r="C64576">
            <v>40321769454</v>
          </cell>
        </row>
        <row r="64577">
          <cell r="C64577">
            <v>40321769455</v>
          </cell>
        </row>
        <row r="64578">
          <cell r="C64578">
            <v>40321769456</v>
          </cell>
        </row>
        <row r="64579">
          <cell r="C64579">
            <v>40321769457</v>
          </cell>
        </row>
        <row r="64580">
          <cell r="C64580">
            <v>40321769458</v>
          </cell>
        </row>
        <row r="64581">
          <cell r="C64581">
            <v>40321769459</v>
          </cell>
        </row>
        <row r="64582">
          <cell r="C64582">
            <v>40321769460</v>
          </cell>
        </row>
        <row r="64583">
          <cell r="C64583">
            <v>40321769461</v>
          </cell>
        </row>
        <row r="64584">
          <cell r="C64584">
            <v>40321769462</v>
          </cell>
        </row>
        <row r="64585">
          <cell r="C64585">
            <v>40321769463</v>
          </cell>
        </row>
        <row r="64586">
          <cell r="C64586">
            <v>40321769464</v>
          </cell>
        </row>
        <row r="64587">
          <cell r="C64587">
            <v>40321769465</v>
          </cell>
        </row>
        <row r="64588">
          <cell r="C64588">
            <v>40321769466</v>
          </cell>
        </row>
        <row r="64589">
          <cell r="C64589">
            <v>40321769467</v>
          </cell>
        </row>
        <row r="64590">
          <cell r="C64590">
            <v>40321769468</v>
          </cell>
        </row>
        <row r="64591">
          <cell r="C64591">
            <v>40321769469</v>
          </cell>
        </row>
        <row r="64592">
          <cell r="C64592">
            <v>40321769470</v>
          </cell>
        </row>
        <row r="64593">
          <cell r="C64593">
            <v>40321769471</v>
          </cell>
        </row>
        <row r="64594">
          <cell r="C64594">
            <v>40321769472</v>
          </cell>
        </row>
        <row r="64595">
          <cell r="C64595">
            <v>40321769473</v>
          </cell>
        </row>
        <row r="64596">
          <cell r="C64596">
            <v>40321769474</v>
          </cell>
        </row>
        <row r="64597">
          <cell r="C64597">
            <v>40321769475</v>
          </cell>
        </row>
        <row r="64598">
          <cell r="C64598">
            <v>40321769476</v>
          </cell>
        </row>
        <row r="64599">
          <cell r="C64599">
            <v>40321769477</v>
          </cell>
        </row>
        <row r="64600">
          <cell r="C64600">
            <v>40321769478</v>
          </cell>
        </row>
        <row r="64601">
          <cell r="C64601">
            <v>40321769479</v>
          </cell>
        </row>
        <row r="64602">
          <cell r="C64602">
            <v>40321769480</v>
          </cell>
        </row>
        <row r="64603">
          <cell r="C64603">
            <v>40321769481</v>
          </cell>
        </row>
        <row r="64604">
          <cell r="C64604">
            <v>40321769482</v>
          </cell>
        </row>
        <row r="64605">
          <cell r="C64605">
            <v>40321769483</v>
          </cell>
        </row>
        <row r="64606">
          <cell r="C64606">
            <v>40321769484</v>
          </cell>
        </row>
        <row r="64607">
          <cell r="C64607">
            <v>40321769485</v>
          </cell>
        </row>
        <row r="64608">
          <cell r="C64608">
            <v>40321769486</v>
          </cell>
        </row>
        <row r="64609">
          <cell r="C64609">
            <v>40321769487</v>
          </cell>
        </row>
        <row r="64610">
          <cell r="C64610">
            <v>40321769488</v>
          </cell>
        </row>
        <row r="64611">
          <cell r="C64611">
            <v>40321769489</v>
          </cell>
        </row>
        <row r="64612">
          <cell r="C64612">
            <v>40321769490</v>
          </cell>
        </row>
        <row r="64613">
          <cell r="C64613">
            <v>40321769491</v>
          </cell>
        </row>
        <row r="64614">
          <cell r="C64614">
            <v>40321769492</v>
          </cell>
        </row>
        <row r="64615">
          <cell r="C64615">
            <v>40321769493</v>
          </cell>
        </row>
        <row r="64616">
          <cell r="C64616">
            <v>40321769494</v>
          </cell>
        </row>
        <row r="64617">
          <cell r="C64617">
            <v>40321769495</v>
          </cell>
        </row>
        <row r="64618">
          <cell r="C64618">
            <v>40321769496</v>
          </cell>
        </row>
        <row r="64619">
          <cell r="C64619">
            <v>40321769497</v>
          </cell>
        </row>
        <row r="64620">
          <cell r="C64620">
            <v>40321769498</v>
          </cell>
        </row>
        <row r="64621">
          <cell r="C64621">
            <v>40321769499</v>
          </cell>
        </row>
        <row r="64622">
          <cell r="C64622">
            <v>40321769500</v>
          </cell>
        </row>
        <row r="64623">
          <cell r="C64623">
            <v>40321769501</v>
          </cell>
        </row>
        <row r="64624">
          <cell r="C64624">
            <v>40321769502</v>
          </cell>
        </row>
        <row r="64625">
          <cell r="C64625">
            <v>40321769503</v>
          </cell>
        </row>
        <row r="64626">
          <cell r="C64626">
            <v>40321769504</v>
          </cell>
        </row>
        <row r="64627">
          <cell r="C64627">
            <v>40321769505</v>
          </cell>
        </row>
        <row r="64628">
          <cell r="C64628">
            <v>40321769506</v>
          </cell>
        </row>
        <row r="64629">
          <cell r="C64629">
            <v>40321769507</v>
          </cell>
        </row>
        <row r="64630">
          <cell r="C64630">
            <v>40321769508</v>
          </cell>
        </row>
        <row r="64631">
          <cell r="C64631">
            <v>40321769509</v>
          </cell>
        </row>
        <row r="64632">
          <cell r="C64632">
            <v>40321769510</v>
          </cell>
        </row>
        <row r="64633">
          <cell r="C64633">
            <v>40321769511</v>
          </cell>
        </row>
        <row r="64634">
          <cell r="C64634">
            <v>40321769512</v>
          </cell>
        </row>
        <row r="64635">
          <cell r="C64635">
            <v>40321769513</v>
          </cell>
        </row>
        <row r="64636">
          <cell r="C64636">
            <v>40321769514</v>
          </cell>
        </row>
        <row r="64637">
          <cell r="C64637">
            <v>40321769515</v>
          </cell>
        </row>
        <row r="64638">
          <cell r="C64638">
            <v>40321769516</v>
          </cell>
        </row>
        <row r="64639">
          <cell r="C64639">
            <v>40321769517</v>
          </cell>
        </row>
        <row r="64640">
          <cell r="C64640">
            <v>40321769518</v>
          </cell>
        </row>
        <row r="64641">
          <cell r="C64641">
            <v>40321769519</v>
          </cell>
        </row>
        <row r="64642">
          <cell r="C64642">
            <v>40321769520</v>
          </cell>
        </row>
        <row r="64643">
          <cell r="C64643">
            <v>40321769521</v>
          </cell>
        </row>
        <row r="64644">
          <cell r="C64644">
            <v>40321769522</v>
          </cell>
        </row>
        <row r="64645">
          <cell r="C64645">
            <v>40321769523</v>
          </cell>
        </row>
        <row r="64646">
          <cell r="C64646">
            <v>40321769524</v>
          </cell>
        </row>
        <row r="64647">
          <cell r="C64647">
            <v>40321769525</v>
          </cell>
        </row>
        <row r="64648">
          <cell r="C64648">
            <v>40321769526</v>
          </cell>
        </row>
        <row r="64649">
          <cell r="C64649">
            <v>40321769527</v>
          </cell>
        </row>
        <row r="64650">
          <cell r="C64650">
            <v>40321769528</v>
          </cell>
        </row>
        <row r="64651">
          <cell r="C64651">
            <v>40321769529</v>
          </cell>
        </row>
        <row r="64652">
          <cell r="C64652">
            <v>40321769530</v>
          </cell>
        </row>
        <row r="64653">
          <cell r="C64653">
            <v>40321769531</v>
          </cell>
        </row>
        <row r="64654">
          <cell r="C64654">
            <v>40321769532</v>
          </cell>
        </row>
        <row r="64655">
          <cell r="C64655">
            <v>40321769533</v>
          </cell>
        </row>
        <row r="64656">
          <cell r="C64656">
            <v>40321769534</v>
          </cell>
        </row>
        <row r="64657">
          <cell r="C64657">
            <v>40321769535</v>
          </cell>
        </row>
        <row r="64658">
          <cell r="C64658">
            <v>40321769536</v>
          </cell>
        </row>
        <row r="64659">
          <cell r="C64659">
            <v>40321769537</v>
          </cell>
        </row>
        <row r="64660">
          <cell r="C64660">
            <v>40321769538</v>
          </cell>
        </row>
        <row r="64661">
          <cell r="C64661">
            <v>40321769539</v>
          </cell>
        </row>
        <row r="64662">
          <cell r="C64662">
            <v>40321769540</v>
          </cell>
        </row>
        <row r="64663">
          <cell r="C64663">
            <v>40321769541</v>
          </cell>
        </row>
        <row r="64664">
          <cell r="C64664">
            <v>40321769542</v>
          </cell>
        </row>
        <row r="64665">
          <cell r="C64665">
            <v>40321769543</v>
          </cell>
        </row>
        <row r="64666">
          <cell r="C64666">
            <v>40321769544</v>
          </cell>
        </row>
        <row r="64667">
          <cell r="C64667">
            <v>40321769545</v>
          </cell>
        </row>
        <row r="64668">
          <cell r="C64668">
            <v>40321769546</v>
          </cell>
        </row>
        <row r="64669">
          <cell r="C64669">
            <v>40321769547</v>
          </cell>
        </row>
        <row r="64670">
          <cell r="C64670">
            <v>40321769548</v>
          </cell>
        </row>
        <row r="64671">
          <cell r="C64671">
            <v>40321769549</v>
          </cell>
        </row>
        <row r="64672">
          <cell r="C64672">
            <v>40321769550</v>
          </cell>
        </row>
        <row r="64673">
          <cell r="C64673">
            <v>40321769551</v>
          </cell>
        </row>
        <row r="64674">
          <cell r="C64674">
            <v>40321769552</v>
          </cell>
        </row>
        <row r="64675">
          <cell r="C64675">
            <v>40321769553</v>
          </cell>
        </row>
        <row r="64676">
          <cell r="C64676">
            <v>40321769554</v>
          </cell>
        </row>
        <row r="64677">
          <cell r="C64677">
            <v>40321769555</v>
          </cell>
        </row>
        <row r="64678">
          <cell r="C64678">
            <v>40321769556</v>
          </cell>
        </row>
        <row r="64679">
          <cell r="C64679">
            <v>40321769557</v>
          </cell>
        </row>
        <row r="64680">
          <cell r="C64680">
            <v>40321769558</v>
          </cell>
        </row>
        <row r="64681">
          <cell r="C64681">
            <v>40321769559</v>
          </cell>
        </row>
        <row r="64682">
          <cell r="C64682">
            <v>40321769560</v>
          </cell>
        </row>
        <row r="64683">
          <cell r="C64683">
            <v>40321769561</v>
          </cell>
        </row>
        <row r="64684">
          <cell r="C64684">
            <v>40321769562</v>
          </cell>
        </row>
        <row r="64685">
          <cell r="C64685">
            <v>40321769563</v>
          </cell>
        </row>
        <row r="64686">
          <cell r="C64686">
            <v>40321769564</v>
          </cell>
        </row>
        <row r="64687">
          <cell r="C64687">
            <v>40321769565</v>
          </cell>
        </row>
        <row r="64688">
          <cell r="C64688">
            <v>40321769566</v>
          </cell>
        </row>
        <row r="64689">
          <cell r="C64689">
            <v>40321769567</v>
          </cell>
        </row>
        <row r="64690">
          <cell r="C64690">
            <v>40321769568</v>
          </cell>
        </row>
        <row r="64691">
          <cell r="C64691">
            <v>40321769569</v>
          </cell>
        </row>
        <row r="64692">
          <cell r="C64692">
            <v>40321769570</v>
          </cell>
        </row>
        <row r="64693">
          <cell r="C64693">
            <v>40321769571</v>
          </cell>
        </row>
        <row r="64694">
          <cell r="C64694">
            <v>40321769572</v>
          </cell>
        </row>
        <row r="64695">
          <cell r="C64695">
            <v>40321769573</v>
          </cell>
        </row>
        <row r="64696">
          <cell r="C64696">
            <v>40321769574</v>
          </cell>
        </row>
        <row r="64697">
          <cell r="C64697">
            <v>40321769575</v>
          </cell>
        </row>
        <row r="64698">
          <cell r="C64698">
            <v>40321769576</v>
          </cell>
        </row>
        <row r="64699">
          <cell r="C64699">
            <v>40321769577</v>
          </cell>
        </row>
        <row r="64700">
          <cell r="C64700">
            <v>40321769578</v>
          </cell>
        </row>
        <row r="64701">
          <cell r="C64701">
            <v>40321769579</v>
          </cell>
        </row>
        <row r="64702">
          <cell r="C64702">
            <v>40321769580</v>
          </cell>
        </row>
        <row r="64703">
          <cell r="C64703">
            <v>40321769581</v>
          </cell>
        </row>
        <row r="64704">
          <cell r="C64704">
            <v>40321769582</v>
          </cell>
        </row>
        <row r="64705">
          <cell r="C64705">
            <v>40321769583</v>
          </cell>
        </row>
        <row r="64706">
          <cell r="C64706">
            <v>40321769584</v>
          </cell>
        </row>
        <row r="64707">
          <cell r="C64707">
            <v>40321769585</v>
          </cell>
        </row>
        <row r="64708">
          <cell r="C64708">
            <v>40321769586</v>
          </cell>
        </row>
        <row r="64709">
          <cell r="C64709">
            <v>40321769587</v>
          </cell>
        </row>
        <row r="64710">
          <cell r="C64710">
            <v>40321769588</v>
          </cell>
        </row>
        <row r="64711">
          <cell r="C64711">
            <v>40321769589</v>
          </cell>
        </row>
        <row r="64712">
          <cell r="C64712">
            <v>40321769590</v>
          </cell>
        </row>
        <row r="64713">
          <cell r="C64713">
            <v>40321769591</v>
          </cell>
        </row>
        <row r="64714">
          <cell r="C64714">
            <v>40321769592</v>
          </cell>
        </row>
        <row r="64715">
          <cell r="C64715">
            <v>40321769593</v>
          </cell>
        </row>
        <row r="64716">
          <cell r="C64716">
            <v>40321769594</v>
          </cell>
        </row>
        <row r="64717">
          <cell r="C64717">
            <v>40321769595</v>
          </cell>
        </row>
        <row r="64718">
          <cell r="C64718">
            <v>40321769596</v>
          </cell>
        </row>
        <row r="64719">
          <cell r="C64719">
            <v>40321769597</v>
          </cell>
        </row>
        <row r="64720">
          <cell r="C64720">
            <v>40321769598</v>
          </cell>
        </row>
        <row r="64721">
          <cell r="C64721">
            <v>40321769599</v>
          </cell>
        </row>
        <row r="64722">
          <cell r="C64722">
            <v>40321769600</v>
          </cell>
        </row>
        <row r="64723">
          <cell r="C64723">
            <v>40321769601</v>
          </cell>
        </row>
        <row r="64724">
          <cell r="C64724">
            <v>40321769602</v>
          </cell>
        </row>
        <row r="64725">
          <cell r="C64725">
            <v>40321769603</v>
          </cell>
        </row>
        <row r="64726">
          <cell r="C64726">
            <v>40321769604</v>
          </cell>
        </row>
        <row r="64727">
          <cell r="C64727">
            <v>40321769605</v>
          </cell>
        </row>
        <row r="64728">
          <cell r="C64728">
            <v>40321769606</v>
          </cell>
        </row>
        <row r="64729">
          <cell r="C64729">
            <v>40321769607</v>
          </cell>
        </row>
        <row r="64730">
          <cell r="C64730">
            <v>40321769608</v>
          </cell>
        </row>
        <row r="64731">
          <cell r="C64731">
            <v>40321769609</v>
          </cell>
        </row>
        <row r="64732">
          <cell r="C64732">
            <v>40321769610</v>
          </cell>
        </row>
        <row r="64733">
          <cell r="C64733">
            <v>40321769611</v>
          </cell>
        </row>
        <row r="64734">
          <cell r="C64734">
            <v>40321769612</v>
          </cell>
        </row>
        <row r="64735">
          <cell r="C64735">
            <v>40321769613</v>
          </cell>
        </row>
        <row r="64736">
          <cell r="C64736">
            <v>40321769614</v>
          </cell>
        </row>
        <row r="64737">
          <cell r="C64737">
            <v>40321769615</v>
          </cell>
        </row>
        <row r="64738">
          <cell r="C64738">
            <v>40321769616</v>
          </cell>
        </row>
        <row r="64739">
          <cell r="C64739">
            <v>40321769617</v>
          </cell>
        </row>
        <row r="64740">
          <cell r="C64740">
            <v>40321769618</v>
          </cell>
        </row>
        <row r="64741">
          <cell r="C64741">
            <v>40321769619</v>
          </cell>
        </row>
        <row r="64742">
          <cell r="C64742">
            <v>40321769620</v>
          </cell>
        </row>
        <row r="64743">
          <cell r="C64743">
            <v>40321769621</v>
          </cell>
        </row>
        <row r="64744">
          <cell r="C64744">
            <v>40321769622</v>
          </cell>
        </row>
        <row r="64745">
          <cell r="C64745">
            <v>40321769623</v>
          </cell>
        </row>
        <row r="64746">
          <cell r="C64746">
            <v>40321769624</v>
          </cell>
        </row>
        <row r="64747">
          <cell r="C64747">
            <v>40321769625</v>
          </cell>
        </row>
        <row r="64748">
          <cell r="C64748">
            <v>40321769626</v>
          </cell>
        </row>
        <row r="64749">
          <cell r="C64749">
            <v>40321769627</v>
          </cell>
        </row>
        <row r="64750">
          <cell r="C64750">
            <v>40321769628</v>
          </cell>
        </row>
        <row r="64751">
          <cell r="C64751">
            <v>40321769629</v>
          </cell>
        </row>
        <row r="64752">
          <cell r="C64752">
            <v>40321769630</v>
          </cell>
        </row>
        <row r="64753">
          <cell r="C64753">
            <v>40321769631</v>
          </cell>
        </row>
        <row r="64754">
          <cell r="C64754">
            <v>40321769632</v>
          </cell>
        </row>
        <row r="64755">
          <cell r="C64755">
            <v>40321769633</v>
          </cell>
        </row>
        <row r="64756">
          <cell r="C64756">
            <v>40321769634</v>
          </cell>
        </row>
        <row r="64757">
          <cell r="C64757">
            <v>40321769635</v>
          </cell>
        </row>
        <row r="64758">
          <cell r="C64758">
            <v>40321769636</v>
          </cell>
        </row>
        <row r="64759">
          <cell r="C64759">
            <v>40321769637</v>
          </cell>
        </row>
        <row r="64760">
          <cell r="C64760">
            <v>40321769638</v>
          </cell>
        </row>
        <row r="64761">
          <cell r="C64761">
            <v>40321769639</v>
          </cell>
        </row>
        <row r="64762">
          <cell r="C64762">
            <v>40321769640</v>
          </cell>
        </row>
        <row r="64763">
          <cell r="C64763">
            <v>40321769641</v>
          </cell>
        </row>
        <row r="64764">
          <cell r="C64764">
            <v>40321769642</v>
          </cell>
        </row>
        <row r="64765">
          <cell r="C64765">
            <v>40321769643</v>
          </cell>
        </row>
        <row r="64766">
          <cell r="C64766">
            <v>40321769644</v>
          </cell>
        </row>
        <row r="64767">
          <cell r="C64767">
            <v>40321769645</v>
          </cell>
        </row>
        <row r="64768">
          <cell r="C64768">
            <v>40321769646</v>
          </cell>
        </row>
        <row r="64769">
          <cell r="C64769">
            <v>40321769647</v>
          </cell>
        </row>
        <row r="64770">
          <cell r="C64770">
            <v>40321769648</v>
          </cell>
        </row>
        <row r="64771">
          <cell r="C64771">
            <v>40321769649</v>
          </cell>
        </row>
        <row r="64772">
          <cell r="C64772">
            <v>40321769650</v>
          </cell>
        </row>
        <row r="64773">
          <cell r="C64773">
            <v>40321769651</v>
          </cell>
        </row>
        <row r="64774">
          <cell r="C64774">
            <v>40321769652</v>
          </cell>
        </row>
        <row r="64775">
          <cell r="C64775">
            <v>40321769653</v>
          </cell>
        </row>
        <row r="64776">
          <cell r="C64776">
            <v>40321769654</v>
          </cell>
        </row>
        <row r="64777">
          <cell r="C64777">
            <v>40321769655</v>
          </cell>
        </row>
        <row r="64778">
          <cell r="C64778">
            <v>40321769656</v>
          </cell>
        </row>
        <row r="64779">
          <cell r="C64779">
            <v>40321769657</v>
          </cell>
        </row>
        <row r="64780">
          <cell r="C64780">
            <v>40321769658</v>
          </cell>
        </row>
        <row r="64781">
          <cell r="C64781">
            <v>40321769659</v>
          </cell>
        </row>
        <row r="64782">
          <cell r="C64782">
            <v>40321769660</v>
          </cell>
        </row>
        <row r="64783">
          <cell r="C64783">
            <v>40321769661</v>
          </cell>
        </row>
        <row r="64784">
          <cell r="C64784">
            <v>40321769662</v>
          </cell>
        </row>
        <row r="64785">
          <cell r="C64785">
            <v>40321769663</v>
          </cell>
        </row>
        <row r="64786">
          <cell r="C64786">
            <v>40321769664</v>
          </cell>
        </row>
        <row r="64787">
          <cell r="C64787">
            <v>40321769665</v>
          </cell>
        </row>
        <row r="64788">
          <cell r="C64788">
            <v>40321769666</v>
          </cell>
        </row>
        <row r="64789">
          <cell r="C64789">
            <v>40321769667</v>
          </cell>
        </row>
        <row r="64790">
          <cell r="C64790">
            <v>40321769668</v>
          </cell>
        </row>
        <row r="64791">
          <cell r="C64791">
            <v>40321769669</v>
          </cell>
        </row>
        <row r="64792">
          <cell r="C64792">
            <v>40321769670</v>
          </cell>
        </row>
        <row r="64793">
          <cell r="C64793">
            <v>40321769671</v>
          </cell>
        </row>
        <row r="64794">
          <cell r="C64794">
            <v>40321769672</v>
          </cell>
        </row>
        <row r="64795">
          <cell r="C64795">
            <v>40321769673</v>
          </cell>
        </row>
        <row r="64796">
          <cell r="C64796">
            <v>40321769674</v>
          </cell>
        </row>
        <row r="64797">
          <cell r="C64797">
            <v>40321769675</v>
          </cell>
        </row>
        <row r="64798">
          <cell r="C64798">
            <v>40321769676</v>
          </cell>
        </row>
        <row r="64799">
          <cell r="C64799">
            <v>40321769677</v>
          </cell>
        </row>
        <row r="64800">
          <cell r="C64800">
            <v>40321769678</v>
          </cell>
        </row>
        <row r="64801">
          <cell r="C64801">
            <v>40321769679</v>
          </cell>
        </row>
        <row r="64802">
          <cell r="C64802">
            <v>40321769680</v>
          </cell>
        </row>
        <row r="64803">
          <cell r="C64803">
            <v>40321769681</v>
          </cell>
        </row>
        <row r="64804">
          <cell r="C64804">
            <v>40321769682</v>
          </cell>
        </row>
        <row r="64805">
          <cell r="C64805">
            <v>40321769683</v>
          </cell>
        </row>
        <row r="64806">
          <cell r="C64806">
            <v>40321769684</v>
          </cell>
        </row>
        <row r="64807">
          <cell r="C64807">
            <v>40321769685</v>
          </cell>
        </row>
        <row r="64808">
          <cell r="C64808">
            <v>40321769686</v>
          </cell>
        </row>
        <row r="64809">
          <cell r="C64809">
            <v>40321769687</v>
          </cell>
        </row>
        <row r="64810">
          <cell r="C64810">
            <v>40321769688</v>
          </cell>
        </row>
        <row r="64811">
          <cell r="C64811">
            <v>40321769689</v>
          </cell>
        </row>
        <row r="64812">
          <cell r="C64812">
            <v>40321769690</v>
          </cell>
        </row>
        <row r="64813">
          <cell r="C64813">
            <v>40321769691</v>
          </cell>
        </row>
        <row r="64814">
          <cell r="C64814">
            <v>40321769692</v>
          </cell>
        </row>
        <row r="64815">
          <cell r="C64815">
            <v>40321769693</v>
          </cell>
        </row>
        <row r="64816">
          <cell r="C64816">
            <v>40321769694</v>
          </cell>
        </row>
        <row r="64817">
          <cell r="C64817">
            <v>40321769695</v>
          </cell>
        </row>
        <row r="64818">
          <cell r="C64818">
            <v>40321769696</v>
          </cell>
        </row>
        <row r="64819">
          <cell r="C64819">
            <v>40321769697</v>
          </cell>
        </row>
        <row r="64820">
          <cell r="C64820">
            <v>40321769698</v>
          </cell>
        </row>
        <row r="64821">
          <cell r="C64821">
            <v>40321769699</v>
          </cell>
        </row>
        <row r="64822">
          <cell r="C64822">
            <v>40321769700</v>
          </cell>
        </row>
        <row r="64823">
          <cell r="C64823">
            <v>40321769701</v>
          </cell>
        </row>
        <row r="64824">
          <cell r="C64824">
            <v>40321769702</v>
          </cell>
        </row>
        <row r="64825">
          <cell r="C64825">
            <v>40321769703</v>
          </cell>
        </row>
        <row r="64826">
          <cell r="C64826">
            <v>40321769704</v>
          </cell>
        </row>
        <row r="64827">
          <cell r="C64827">
            <v>40321769705</v>
          </cell>
        </row>
        <row r="64828">
          <cell r="C64828">
            <v>40321769706</v>
          </cell>
        </row>
        <row r="64829">
          <cell r="C64829">
            <v>40321769707</v>
          </cell>
        </row>
        <row r="64830">
          <cell r="C64830">
            <v>40321769708</v>
          </cell>
        </row>
        <row r="64831">
          <cell r="C64831">
            <v>40321769709</v>
          </cell>
        </row>
        <row r="64832">
          <cell r="C64832">
            <v>40321769710</v>
          </cell>
        </row>
        <row r="64833">
          <cell r="C64833">
            <v>40321769711</v>
          </cell>
        </row>
        <row r="64834">
          <cell r="C64834">
            <v>40321769712</v>
          </cell>
        </row>
        <row r="64835">
          <cell r="C64835">
            <v>40321769713</v>
          </cell>
        </row>
        <row r="64836">
          <cell r="C64836">
            <v>40321769714</v>
          </cell>
        </row>
        <row r="64837">
          <cell r="C64837">
            <v>40321769715</v>
          </cell>
        </row>
        <row r="64838">
          <cell r="C64838">
            <v>40321769716</v>
          </cell>
        </row>
        <row r="64839">
          <cell r="C64839">
            <v>40321769717</v>
          </cell>
        </row>
        <row r="64840">
          <cell r="C64840">
            <v>40321769718</v>
          </cell>
        </row>
        <row r="64841">
          <cell r="C64841">
            <v>40321769719</v>
          </cell>
        </row>
        <row r="64842">
          <cell r="C64842">
            <v>40321769720</v>
          </cell>
        </row>
        <row r="64843">
          <cell r="C64843">
            <v>40321769721</v>
          </cell>
        </row>
        <row r="64844">
          <cell r="C64844">
            <v>40321769722</v>
          </cell>
        </row>
        <row r="64845">
          <cell r="C64845">
            <v>40321769723</v>
          </cell>
        </row>
        <row r="64846">
          <cell r="C64846">
            <v>40321769724</v>
          </cell>
        </row>
        <row r="64847">
          <cell r="C64847">
            <v>40321769725</v>
          </cell>
        </row>
        <row r="64848">
          <cell r="C64848">
            <v>40321769726</v>
          </cell>
        </row>
        <row r="64849">
          <cell r="C64849">
            <v>40321769727</v>
          </cell>
        </row>
        <row r="64850">
          <cell r="C64850">
            <v>40321769728</v>
          </cell>
        </row>
        <row r="64851">
          <cell r="C64851">
            <v>40321769729</v>
          </cell>
        </row>
        <row r="64852">
          <cell r="C64852">
            <v>40321769730</v>
          </cell>
        </row>
        <row r="64853">
          <cell r="C64853">
            <v>40321769731</v>
          </cell>
        </row>
        <row r="64854">
          <cell r="C64854">
            <v>40321769732</v>
          </cell>
        </row>
        <row r="64855">
          <cell r="C64855">
            <v>40321769733</v>
          </cell>
        </row>
        <row r="64856">
          <cell r="C64856">
            <v>40321769734</v>
          </cell>
        </row>
        <row r="64857">
          <cell r="C64857">
            <v>40321769735</v>
          </cell>
        </row>
        <row r="64858">
          <cell r="C64858">
            <v>40321769736</v>
          </cell>
        </row>
        <row r="64859">
          <cell r="C64859">
            <v>40321769737</v>
          </cell>
        </row>
        <row r="64860">
          <cell r="C64860">
            <v>40321769738</v>
          </cell>
        </row>
        <row r="64861">
          <cell r="C64861">
            <v>40321769739</v>
          </cell>
        </row>
        <row r="64862">
          <cell r="C64862">
            <v>40321769740</v>
          </cell>
        </row>
        <row r="64863">
          <cell r="C64863">
            <v>40321769741</v>
          </cell>
        </row>
        <row r="64864">
          <cell r="C64864">
            <v>40321769742</v>
          </cell>
        </row>
        <row r="64865">
          <cell r="C64865">
            <v>40321769743</v>
          </cell>
        </row>
        <row r="64866">
          <cell r="C64866">
            <v>40321769744</v>
          </cell>
        </row>
        <row r="64867">
          <cell r="C64867">
            <v>40321769745</v>
          </cell>
        </row>
        <row r="64868">
          <cell r="C64868">
            <v>40321769746</v>
          </cell>
        </row>
        <row r="64869">
          <cell r="C64869">
            <v>40321769747</v>
          </cell>
        </row>
        <row r="64870">
          <cell r="C64870">
            <v>40321769748</v>
          </cell>
        </row>
        <row r="64871">
          <cell r="C64871">
            <v>40321769749</v>
          </cell>
        </row>
        <row r="64872">
          <cell r="C64872">
            <v>40321769750</v>
          </cell>
        </row>
        <row r="64873">
          <cell r="C64873">
            <v>40321769751</v>
          </cell>
        </row>
        <row r="64874">
          <cell r="C64874">
            <v>40321769752</v>
          </cell>
        </row>
        <row r="64875">
          <cell r="C64875">
            <v>40321769753</v>
          </cell>
        </row>
        <row r="64876">
          <cell r="C64876">
            <v>40321769754</v>
          </cell>
        </row>
        <row r="64877">
          <cell r="C64877">
            <v>40321769755</v>
          </cell>
        </row>
        <row r="64878">
          <cell r="C64878">
            <v>40321769756</v>
          </cell>
        </row>
        <row r="64879">
          <cell r="C64879">
            <v>40321769757</v>
          </cell>
        </row>
        <row r="64880">
          <cell r="C64880">
            <v>40321769758</v>
          </cell>
        </row>
        <row r="64881">
          <cell r="C64881">
            <v>40321769759</v>
          </cell>
        </row>
        <row r="64882">
          <cell r="C64882">
            <v>40321769760</v>
          </cell>
        </row>
        <row r="64883">
          <cell r="C64883">
            <v>40321769761</v>
          </cell>
        </row>
        <row r="64884">
          <cell r="C64884">
            <v>40321769762</v>
          </cell>
        </row>
        <row r="64885">
          <cell r="C64885">
            <v>40321769763</v>
          </cell>
        </row>
        <row r="64886">
          <cell r="C64886">
            <v>40321769764</v>
          </cell>
        </row>
        <row r="64887">
          <cell r="C64887">
            <v>40321769765</v>
          </cell>
        </row>
        <row r="64888">
          <cell r="C64888">
            <v>40321769766</v>
          </cell>
        </row>
        <row r="64889">
          <cell r="C64889">
            <v>40321769767</v>
          </cell>
        </row>
        <row r="64890">
          <cell r="C64890">
            <v>40321769768</v>
          </cell>
        </row>
        <row r="64891">
          <cell r="C64891">
            <v>40321769769</v>
          </cell>
        </row>
        <row r="64892">
          <cell r="C64892">
            <v>40321769770</v>
          </cell>
        </row>
        <row r="64893">
          <cell r="C64893">
            <v>40321769771</v>
          </cell>
        </row>
        <row r="64894">
          <cell r="C64894">
            <v>40321769772</v>
          </cell>
        </row>
        <row r="64895">
          <cell r="C64895">
            <v>40321769773</v>
          </cell>
        </row>
        <row r="64896">
          <cell r="C64896">
            <v>40321769774</v>
          </cell>
        </row>
        <row r="64897">
          <cell r="C64897">
            <v>40321769775</v>
          </cell>
        </row>
        <row r="64898">
          <cell r="C64898">
            <v>40321769776</v>
          </cell>
        </row>
        <row r="64899">
          <cell r="C64899">
            <v>40321769777</v>
          </cell>
        </row>
        <row r="64900">
          <cell r="C64900">
            <v>40321769778</v>
          </cell>
        </row>
        <row r="64901">
          <cell r="C64901">
            <v>40321769779</v>
          </cell>
        </row>
        <row r="64902">
          <cell r="C64902">
            <v>40321769780</v>
          </cell>
        </row>
        <row r="64903">
          <cell r="C64903">
            <v>40321769781</v>
          </cell>
        </row>
        <row r="64904">
          <cell r="C64904">
            <v>40321769782</v>
          </cell>
        </row>
        <row r="64905">
          <cell r="C64905">
            <v>40321769783</v>
          </cell>
        </row>
        <row r="64906">
          <cell r="C64906">
            <v>40321769784</v>
          </cell>
        </row>
        <row r="64907">
          <cell r="C64907">
            <v>40321769785</v>
          </cell>
        </row>
        <row r="64908">
          <cell r="C64908">
            <v>40321769786</v>
          </cell>
        </row>
        <row r="64909">
          <cell r="C64909">
            <v>40321769787</v>
          </cell>
        </row>
        <row r="64910">
          <cell r="C64910">
            <v>40321769788</v>
          </cell>
        </row>
        <row r="64911">
          <cell r="C64911">
            <v>40321769789</v>
          </cell>
        </row>
        <row r="64912">
          <cell r="C64912">
            <v>40321769790</v>
          </cell>
        </row>
        <row r="64913">
          <cell r="C64913">
            <v>40321769791</v>
          </cell>
        </row>
        <row r="64914">
          <cell r="C64914">
            <v>40321769792</v>
          </cell>
        </row>
        <row r="64915">
          <cell r="C64915">
            <v>40321769793</v>
          </cell>
        </row>
        <row r="64916">
          <cell r="C64916">
            <v>40321769794</v>
          </cell>
        </row>
        <row r="64917">
          <cell r="C64917">
            <v>40321769795</v>
          </cell>
        </row>
        <row r="64918">
          <cell r="C64918">
            <v>40321769796</v>
          </cell>
        </row>
        <row r="64919">
          <cell r="C64919">
            <v>40321769797</v>
          </cell>
        </row>
        <row r="64920">
          <cell r="C64920">
            <v>40321769798</v>
          </cell>
        </row>
        <row r="64921">
          <cell r="C64921">
            <v>40321769799</v>
          </cell>
        </row>
        <row r="64922">
          <cell r="C64922">
            <v>40321769800</v>
          </cell>
        </row>
        <row r="64923">
          <cell r="C64923">
            <v>40321769801</v>
          </cell>
        </row>
        <row r="64924">
          <cell r="C64924">
            <v>40321769802</v>
          </cell>
        </row>
        <row r="64925">
          <cell r="C64925">
            <v>40321769803</v>
          </cell>
        </row>
        <row r="64926">
          <cell r="C64926">
            <v>40321769804</v>
          </cell>
        </row>
        <row r="64927">
          <cell r="C64927">
            <v>40321769805</v>
          </cell>
        </row>
        <row r="64928">
          <cell r="C64928">
            <v>40321769806</v>
          </cell>
        </row>
        <row r="64929">
          <cell r="C64929">
            <v>40321769807</v>
          </cell>
        </row>
        <row r="64930">
          <cell r="C64930">
            <v>40321769808</v>
          </cell>
        </row>
        <row r="64931">
          <cell r="C64931">
            <v>40321769809</v>
          </cell>
        </row>
        <row r="64932">
          <cell r="C64932">
            <v>40321769810</v>
          </cell>
        </row>
        <row r="64933">
          <cell r="C64933">
            <v>40321769811</v>
          </cell>
        </row>
        <row r="64934">
          <cell r="C64934">
            <v>40321769812</v>
          </cell>
        </row>
        <row r="64935">
          <cell r="C64935">
            <v>40321769813</v>
          </cell>
        </row>
        <row r="64936">
          <cell r="C64936">
            <v>40321769814</v>
          </cell>
        </row>
        <row r="64937">
          <cell r="C64937">
            <v>40321769815</v>
          </cell>
        </row>
        <row r="64938">
          <cell r="C64938">
            <v>40321769816</v>
          </cell>
        </row>
        <row r="64939">
          <cell r="C64939">
            <v>40321769817</v>
          </cell>
        </row>
        <row r="64940">
          <cell r="C64940">
            <v>40321769818</v>
          </cell>
        </row>
        <row r="64941">
          <cell r="C64941">
            <v>40321769819</v>
          </cell>
        </row>
        <row r="64942">
          <cell r="C64942">
            <v>40321769820</v>
          </cell>
        </row>
        <row r="64943">
          <cell r="C64943">
            <v>40321769821</v>
          </cell>
        </row>
        <row r="64944">
          <cell r="C64944">
            <v>40321769822</v>
          </cell>
        </row>
        <row r="64945">
          <cell r="C64945">
            <v>40321769823</v>
          </cell>
        </row>
        <row r="64946">
          <cell r="C64946">
            <v>40321769824</v>
          </cell>
        </row>
        <row r="64947">
          <cell r="C64947">
            <v>40321769825</v>
          </cell>
        </row>
        <row r="64948">
          <cell r="C64948">
            <v>40321769826</v>
          </cell>
        </row>
        <row r="64949">
          <cell r="C64949">
            <v>40321769827</v>
          </cell>
        </row>
        <row r="64950">
          <cell r="C64950">
            <v>40321769828</v>
          </cell>
        </row>
        <row r="64951">
          <cell r="C64951">
            <v>40321769829</v>
          </cell>
        </row>
        <row r="64952">
          <cell r="C64952">
            <v>40321769830</v>
          </cell>
        </row>
        <row r="64953">
          <cell r="C64953">
            <v>40321769831</v>
          </cell>
        </row>
        <row r="64954">
          <cell r="C64954">
            <v>40321769832</v>
          </cell>
        </row>
        <row r="64955">
          <cell r="C64955">
            <v>40321769833</v>
          </cell>
        </row>
        <row r="64956">
          <cell r="C64956">
            <v>40321769834</v>
          </cell>
        </row>
        <row r="64957">
          <cell r="C64957">
            <v>40321769835</v>
          </cell>
        </row>
        <row r="64958">
          <cell r="C64958">
            <v>40321769836</v>
          </cell>
        </row>
        <row r="64959">
          <cell r="C64959">
            <v>40321769837</v>
          </cell>
        </row>
        <row r="64960">
          <cell r="C64960">
            <v>40321769838</v>
          </cell>
        </row>
        <row r="64961">
          <cell r="C64961">
            <v>40321769839</v>
          </cell>
        </row>
        <row r="64962">
          <cell r="C64962">
            <v>40321769840</v>
          </cell>
        </row>
        <row r="64963">
          <cell r="C64963">
            <v>40321769841</v>
          </cell>
        </row>
        <row r="64964">
          <cell r="C64964">
            <v>40321769842</v>
          </cell>
        </row>
        <row r="64965">
          <cell r="C64965">
            <v>40321769843</v>
          </cell>
        </row>
        <row r="64966">
          <cell r="C64966">
            <v>40321769844</v>
          </cell>
        </row>
        <row r="64967">
          <cell r="C64967">
            <v>40321769845</v>
          </cell>
        </row>
        <row r="64968">
          <cell r="C64968">
            <v>40321769846</v>
          </cell>
        </row>
        <row r="64969">
          <cell r="C64969">
            <v>40321769847</v>
          </cell>
        </row>
        <row r="64970">
          <cell r="C64970">
            <v>40321769848</v>
          </cell>
        </row>
        <row r="64971">
          <cell r="C64971">
            <v>40321769849</v>
          </cell>
        </row>
        <row r="64972">
          <cell r="C64972">
            <v>40321769850</v>
          </cell>
        </row>
        <row r="64973">
          <cell r="C64973">
            <v>40321769851</v>
          </cell>
        </row>
        <row r="64974">
          <cell r="C64974">
            <v>40321769852</v>
          </cell>
        </row>
        <row r="64975">
          <cell r="C64975">
            <v>40321769853</v>
          </cell>
        </row>
        <row r="64976">
          <cell r="C64976">
            <v>40321769854</v>
          </cell>
        </row>
        <row r="64977">
          <cell r="C64977">
            <v>40321769855</v>
          </cell>
        </row>
        <row r="64978">
          <cell r="C64978">
            <v>40321769856</v>
          </cell>
        </row>
        <row r="64979">
          <cell r="C64979">
            <v>40321769857</v>
          </cell>
        </row>
        <row r="64980">
          <cell r="C64980">
            <v>40321769858</v>
          </cell>
        </row>
        <row r="64981">
          <cell r="C64981">
            <v>40321769859</v>
          </cell>
        </row>
        <row r="64982">
          <cell r="C64982">
            <v>40321769860</v>
          </cell>
        </row>
        <row r="64983">
          <cell r="C64983">
            <v>40321769861</v>
          </cell>
        </row>
        <row r="64984">
          <cell r="C64984">
            <v>40321769862</v>
          </cell>
        </row>
        <row r="64985">
          <cell r="C64985">
            <v>40321769863</v>
          </cell>
        </row>
        <row r="64986">
          <cell r="C64986">
            <v>40321769864</v>
          </cell>
        </row>
        <row r="64987">
          <cell r="C64987">
            <v>40321769865</v>
          </cell>
        </row>
        <row r="64988">
          <cell r="C64988">
            <v>40321769866</v>
          </cell>
        </row>
        <row r="64989">
          <cell r="C64989">
            <v>40321769867</v>
          </cell>
        </row>
        <row r="64990">
          <cell r="C64990">
            <v>40321769868</v>
          </cell>
        </row>
        <row r="64991">
          <cell r="C64991">
            <v>40321769869</v>
          </cell>
        </row>
        <row r="64992">
          <cell r="C64992">
            <v>40321769870</v>
          </cell>
        </row>
        <row r="64993">
          <cell r="C64993">
            <v>40321769871</v>
          </cell>
        </row>
        <row r="64994">
          <cell r="C64994">
            <v>40321769872</v>
          </cell>
        </row>
        <row r="64995">
          <cell r="C64995">
            <v>40321769873</v>
          </cell>
        </row>
        <row r="64996">
          <cell r="C64996">
            <v>40321769874</v>
          </cell>
        </row>
        <row r="64997">
          <cell r="C64997">
            <v>40321769875</v>
          </cell>
        </row>
        <row r="64998">
          <cell r="C64998">
            <v>40321769876</v>
          </cell>
        </row>
        <row r="64999">
          <cell r="C64999">
            <v>40321769877</v>
          </cell>
        </row>
        <row r="65000">
          <cell r="C65000">
            <v>40321769878</v>
          </cell>
        </row>
        <row r="65001">
          <cell r="C65001">
            <v>40321769879</v>
          </cell>
        </row>
        <row r="65002">
          <cell r="C65002">
            <v>40321769880</v>
          </cell>
        </row>
        <row r="65003">
          <cell r="C65003">
            <v>40321769881</v>
          </cell>
        </row>
        <row r="65004">
          <cell r="C65004">
            <v>40321769882</v>
          </cell>
        </row>
        <row r="65005">
          <cell r="C65005">
            <v>40321769883</v>
          </cell>
        </row>
        <row r="65006">
          <cell r="C65006">
            <v>40321769884</v>
          </cell>
        </row>
        <row r="65007">
          <cell r="C65007">
            <v>40321769885</v>
          </cell>
        </row>
        <row r="65008">
          <cell r="C65008">
            <v>40321769886</v>
          </cell>
        </row>
        <row r="65009">
          <cell r="C65009">
            <v>40321769887</v>
          </cell>
        </row>
        <row r="65010">
          <cell r="C65010">
            <v>40321769888</v>
          </cell>
        </row>
        <row r="65011">
          <cell r="C65011">
            <v>40321769889</v>
          </cell>
        </row>
        <row r="65012">
          <cell r="C65012">
            <v>40321769890</v>
          </cell>
        </row>
        <row r="65013">
          <cell r="C65013">
            <v>40321769891</v>
          </cell>
        </row>
        <row r="65014">
          <cell r="C65014">
            <v>40321769892</v>
          </cell>
        </row>
        <row r="65015">
          <cell r="C65015">
            <v>40321769893</v>
          </cell>
        </row>
        <row r="65016">
          <cell r="C65016">
            <v>40321769894</v>
          </cell>
        </row>
        <row r="65017">
          <cell r="C65017">
            <v>40321769895</v>
          </cell>
        </row>
        <row r="65018">
          <cell r="C65018">
            <v>40321769896</v>
          </cell>
        </row>
        <row r="65019">
          <cell r="C65019">
            <v>40321769897</v>
          </cell>
        </row>
        <row r="65020">
          <cell r="C65020">
            <v>40321769898</v>
          </cell>
        </row>
        <row r="65021">
          <cell r="C65021">
            <v>40321769899</v>
          </cell>
        </row>
        <row r="65022">
          <cell r="C65022">
            <v>40321769900</v>
          </cell>
        </row>
        <row r="65023">
          <cell r="C65023">
            <v>40321769901</v>
          </cell>
        </row>
        <row r="65024">
          <cell r="C65024">
            <v>40321769902</v>
          </cell>
        </row>
        <row r="65025">
          <cell r="C65025">
            <v>40321769903</v>
          </cell>
        </row>
        <row r="65026">
          <cell r="C65026">
            <v>40321769904</v>
          </cell>
        </row>
        <row r="65027">
          <cell r="C65027">
            <v>40321769905</v>
          </cell>
        </row>
        <row r="65028">
          <cell r="C65028">
            <v>40321769906</v>
          </cell>
        </row>
        <row r="65029">
          <cell r="C65029">
            <v>40321769907</v>
          </cell>
        </row>
        <row r="65030">
          <cell r="C65030">
            <v>40321769908</v>
          </cell>
        </row>
        <row r="65031">
          <cell r="C65031">
            <v>40321769909</v>
          </cell>
        </row>
        <row r="65032">
          <cell r="C65032">
            <v>40321769910</v>
          </cell>
        </row>
        <row r="65033">
          <cell r="C65033">
            <v>40321769911</v>
          </cell>
        </row>
        <row r="65034">
          <cell r="C65034">
            <v>40321769912</v>
          </cell>
        </row>
        <row r="65035">
          <cell r="C65035">
            <v>40321769913</v>
          </cell>
        </row>
        <row r="65036">
          <cell r="C65036">
            <v>40321769914</v>
          </cell>
        </row>
        <row r="65037">
          <cell r="C65037">
            <v>40321769915</v>
          </cell>
        </row>
        <row r="65038">
          <cell r="C65038">
            <v>40321769916</v>
          </cell>
        </row>
        <row r="65039">
          <cell r="C65039">
            <v>40321769917</v>
          </cell>
        </row>
        <row r="65040">
          <cell r="C65040">
            <v>40321769918</v>
          </cell>
        </row>
        <row r="65041">
          <cell r="C65041">
            <v>40321769919</v>
          </cell>
        </row>
        <row r="65042">
          <cell r="C65042">
            <v>40321769920</v>
          </cell>
        </row>
        <row r="65043">
          <cell r="C65043">
            <v>40321769921</v>
          </cell>
        </row>
        <row r="65044">
          <cell r="C65044">
            <v>40321769922</v>
          </cell>
        </row>
        <row r="65045">
          <cell r="C65045">
            <v>40321769923</v>
          </cell>
        </row>
        <row r="65046">
          <cell r="C65046">
            <v>40321769924</v>
          </cell>
        </row>
        <row r="65047">
          <cell r="C65047">
            <v>40321769925</v>
          </cell>
        </row>
        <row r="65048">
          <cell r="C65048">
            <v>40321769926</v>
          </cell>
        </row>
        <row r="65049">
          <cell r="C65049">
            <v>40321769927</v>
          </cell>
        </row>
        <row r="65050">
          <cell r="C65050">
            <v>40321769928</v>
          </cell>
        </row>
        <row r="65051">
          <cell r="C65051">
            <v>40321769929</v>
          </cell>
        </row>
        <row r="65052">
          <cell r="C65052">
            <v>40321769930</v>
          </cell>
        </row>
        <row r="65053">
          <cell r="C65053">
            <v>40321769931</v>
          </cell>
        </row>
        <row r="65054">
          <cell r="C65054">
            <v>40321769932</v>
          </cell>
        </row>
        <row r="65055">
          <cell r="C65055">
            <v>40321769933</v>
          </cell>
        </row>
        <row r="65056">
          <cell r="C65056">
            <v>40321769934</v>
          </cell>
        </row>
        <row r="65057">
          <cell r="C65057">
            <v>40321769935</v>
          </cell>
        </row>
        <row r="65058">
          <cell r="C65058">
            <v>40321769936</v>
          </cell>
        </row>
        <row r="65059">
          <cell r="C65059">
            <v>40321769937</v>
          </cell>
        </row>
        <row r="65060">
          <cell r="C65060">
            <v>40321769938</v>
          </cell>
        </row>
        <row r="65061">
          <cell r="C65061">
            <v>40321769939</v>
          </cell>
        </row>
        <row r="65062">
          <cell r="C65062">
            <v>40321769940</v>
          </cell>
        </row>
        <row r="65063">
          <cell r="C65063">
            <v>40321769941</v>
          </cell>
        </row>
        <row r="65064">
          <cell r="C65064">
            <v>40321769942</v>
          </cell>
        </row>
        <row r="65065">
          <cell r="C65065">
            <v>40321769943</v>
          </cell>
        </row>
        <row r="65066">
          <cell r="C65066">
            <v>40321769944</v>
          </cell>
        </row>
        <row r="65067">
          <cell r="C65067">
            <v>40321769945</v>
          </cell>
        </row>
        <row r="65068">
          <cell r="C65068">
            <v>40321769946</v>
          </cell>
        </row>
        <row r="65069">
          <cell r="C65069">
            <v>40321769947</v>
          </cell>
        </row>
        <row r="65070">
          <cell r="C65070">
            <v>40321769948</v>
          </cell>
        </row>
        <row r="65071">
          <cell r="C65071">
            <v>40321769949</v>
          </cell>
        </row>
        <row r="65072">
          <cell r="C65072">
            <v>40321769950</v>
          </cell>
        </row>
        <row r="65073">
          <cell r="C65073">
            <v>40321769951</v>
          </cell>
        </row>
        <row r="65074">
          <cell r="C65074">
            <v>40321769952</v>
          </cell>
        </row>
        <row r="65075">
          <cell r="C65075">
            <v>40321769953</v>
          </cell>
        </row>
        <row r="65076">
          <cell r="C65076">
            <v>40321769954</v>
          </cell>
        </row>
        <row r="65077">
          <cell r="C65077">
            <v>40321769955</v>
          </cell>
        </row>
        <row r="65078">
          <cell r="C65078">
            <v>40321769956</v>
          </cell>
        </row>
        <row r="65079">
          <cell r="C65079">
            <v>40321769957</v>
          </cell>
        </row>
        <row r="65080">
          <cell r="C65080">
            <v>40321769958</v>
          </cell>
        </row>
        <row r="65081">
          <cell r="C65081">
            <v>40321769959</v>
          </cell>
        </row>
        <row r="65082">
          <cell r="C65082">
            <v>40321769960</v>
          </cell>
        </row>
        <row r="65083">
          <cell r="C65083">
            <v>40321769961</v>
          </cell>
        </row>
        <row r="65084">
          <cell r="C65084">
            <v>40321769962</v>
          </cell>
        </row>
        <row r="65085">
          <cell r="C65085">
            <v>40321769963</v>
          </cell>
        </row>
        <row r="65086">
          <cell r="C65086">
            <v>40321769964</v>
          </cell>
        </row>
        <row r="65087">
          <cell r="C65087">
            <v>40321769965</v>
          </cell>
        </row>
        <row r="65088">
          <cell r="C65088">
            <v>40321769966</v>
          </cell>
        </row>
        <row r="65089">
          <cell r="C65089">
            <v>40321769967</v>
          </cell>
        </row>
        <row r="65090">
          <cell r="C65090">
            <v>40321769968</v>
          </cell>
        </row>
        <row r="65091">
          <cell r="C65091">
            <v>40321769969</v>
          </cell>
        </row>
        <row r="65092">
          <cell r="C65092">
            <v>40321769970</v>
          </cell>
        </row>
        <row r="65093">
          <cell r="C65093">
            <v>40321769971</v>
          </cell>
        </row>
        <row r="65094">
          <cell r="C65094">
            <v>40321769972</v>
          </cell>
        </row>
        <row r="65095">
          <cell r="C65095">
            <v>40321769973</v>
          </cell>
        </row>
        <row r="65096">
          <cell r="C65096">
            <v>40321769974</v>
          </cell>
        </row>
        <row r="65097">
          <cell r="C65097">
            <v>40321769975</v>
          </cell>
        </row>
        <row r="65098">
          <cell r="C65098">
            <v>40321769976</v>
          </cell>
        </row>
        <row r="65099">
          <cell r="C65099">
            <v>40321769977</v>
          </cell>
        </row>
        <row r="65100">
          <cell r="C65100">
            <v>40321769978</v>
          </cell>
        </row>
        <row r="65101">
          <cell r="C65101">
            <v>40321769979</v>
          </cell>
        </row>
        <row r="65102">
          <cell r="C65102">
            <v>40321769980</v>
          </cell>
        </row>
        <row r="65103">
          <cell r="C65103">
            <v>40321769981</v>
          </cell>
        </row>
        <row r="65104">
          <cell r="C65104">
            <v>40321769982</v>
          </cell>
        </row>
        <row r="65105">
          <cell r="C65105">
            <v>40321769983</v>
          </cell>
        </row>
        <row r="65106">
          <cell r="C65106">
            <v>40321769984</v>
          </cell>
        </row>
        <row r="65107">
          <cell r="C65107">
            <v>40321769985</v>
          </cell>
        </row>
        <row r="65108">
          <cell r="C65108">
            <v>40321769986</v>
          </cell>
        </row>
        <row r="65109">
          <cell r="C65109">
            <v>40321769987</v>
          </cell>
        </row>
        <row r="65110">
          <cell r="C65110">
            <v>40321769988</v>
          </cell>
        </row>
        <row r="65111">
          <cell r="C65111">
            <v>40321769989</v>
          </cell>
        </row>
        <row r="65112">
          <cell r="C65112">
            <v>40321769990</v>
          </cell>
        </row>
        <row r="65113">
          <cell r="C65113">
            <v>40321769991</v>
          </cell>
        </row>
        <row r="65114">
          <cell r="C65114">
            <v>40321769992</v>
          </cell>
        </row>
        <row r="65115">
          <cell r="C65115">
            <v>40321769993</v>
          </cell>
        </row>
        <row r="65116">
          <cell r="C65116">
            <v>40321769994</v>
          </cell>
        </row>
        <row r="65117">
          <cell r="C65117">
            <v>40321769995</v>
          </cell>
        </row>
        <row r="65118">
          <cell r="C65118">
            <v>40321769996</v>
          </cell>
        </row>
        <row r="65119">
          <cell r="C65119">
            <v>40321769997</v>
          </cell>
        </row>
        <row r="65120">
          <cell r="C65120">
            <v>40321769998</v>
          </cell>
        </row>
        <row r="65121">
          <cell r="C65121">
            <v>40321769999</v>
          </cell>
        </row>
        <row r="65122">
          <cell r="C65122">
            <v>40321770000</v>
          </cell>
        </row>
        <row r="65123">
          <cell r="C65123">
            <v>40321770001</v>
          </cell>
        </row>
        <row r="65124">
          <cell r="C65124">
            <v>40321770002</v>
          </cell>
        </row>
        <row r="65125">
          <cell r="C65125">
            <v>40321770003</v>
          </cell>
        </row>
        <row r="65126">
          <cell r="C65126">
            <v>40321770004</v>
          </cell>
        </row>
        <row r="65127">
          <cell r="C65127">
            <v>40321770005</v>
          </cell>
        </row>
        <row r="65128">
          <cell r="C65128">
            <v>40321770006</v>
          </cell>
        </row>
        <row r="65129">
          <cell r="C65129">
            <v>40321770007</v>
          </cell>
        </row>
        <row r="65130">
          <cell r="C65130">
            <v>40321770008</v>
          </cell>
        </row>
        <row r="65131">
          <cell r="C65131">
            <v>40321770009</v>
          </cell>
        </row>
        <row r="65132">
          <cell r="C65132">
            <v>40321770010</v>
          </cell>
        </row>
        <row r="65133">
          <cell r="C65133">
            <v>40321770011</v>
          </cell>
        </row>
        <row r="65134">
          <cell r="C65134">
            <v>40321770012</v>
          </cell>
        </row>
        <row r="65135">
          <cell r="C65135">
            <v>40321770013</v>
          </cell>
        </row>
        <row r="65136">
          <cell r="C65136">
            <v>40321770014</v>
          </cell>
        </row>
        <row r="65137">
          <cell r="C65137">
            <v>40321770015</v>
          </cell>
        </row>
        <row r="65138">
          <cell r="C65138">
            <v>40321770016</v>
          </cell>
        </row>
        <row r="65139">
          <cell r="C65139">
            <v>40321770017</v>
          </cell>
        </row>
        <row r="65140">
          <cell r="C65140">
            <v>40321770018</v>
          </cell>
        </row>
        <row r="65141">
          <cell r="C65141">
            <v>40321770019</v>
          </cell>
        </row>
        <row r="65142">
          <cell r="C65142">
            <v>40321770020</v>
          </cell>
        </row>
        <row r="65143">
          <cell r="C65143">
            <v>40321770021</v>
          </cell>
        </row>
        <row r="65144">
          <cell r="C65144">
            <v>40321770022</v>
          </cell>
        </row>
        <row r="65145">
          <cell r="C65145">
            <v>40321770023</v>
          </cell>
        </row>
        <row r="65146">
          <cell r="C65146">
            <v>40321770024</v>
          </cell>
        </row>
        <row r="65147">
          <cell r="C65147">
            <v>40321770025</v>
          </cell>
        </row>
        <row r="65148">
          <cell r="C65148">
            <v>40321770026</v>
          </cell>
        </row>
        <row r="65149">
          <cell r="C65149">
            <v>40321770027</v>
          </cell>
        </row>
        <row r="65150">
          <cell r="C65150">
            <v>40321770028</v>
          </cell>
        </row>
        <row r="65151">
          <cell r="C65151">
            <v>40321770029</v>
          </cell>
        </row>
        <row r="65152">
          <cell r="C65152">
            <v>40321770030</v>
          </cell>
        </row>
        <row r="65153">
          <cell r="C65153">
            <v>40321770031</v>
          </cell>
        </row>
        <row r="65154">
          <cell r="C65154">
            <v>40321770032</v>
          </cell>
        </row>
        <row r="65155">
          <cell r="C65155">
            <v>40321770033</v>
          </cell>
        </row>
        <row r="65156">
          <cell r="C65156">
            <v>40321770034</v>
          </cell>
        </row>
        <row r="65157">
          <cell r="C65157">
            <v>40321770035</v>
          </cell>
        </row>
        <row r="65158">
          <cell r="C65158">
            <v>40321770036</v>
          </cell>
        </row>
        <row r="65159">
          <cell r="C65159">
            <v>40321770037</v>
          </cell>
        </row>
        <row r="65160">
          <cell r="C65160">
            <v>40321770038</v>
          </cell>
        </row>
        <row r="65161">
          <cell r="C65161">
            <v>40321770039</v>
          </cell>
        </row>
        <row r="65162">
          <cell r="C65162">
            <v>40321770040</v>
          </cell>
        </row>
        <row r="65163">
          <cell r="C65163">
            <v>40321770041</v>
          </cell>
        </row>
        <row r="65164">
          <cell r="C65164">
            <v>40321770042</v>
          </cell>
        </row>
        <row r="65165">
          <cell r="C65165">
            <v>40321770043</v>
          </cell>
        </row>
        <row r="65166">
          <cell r="C65166">
            <v>40321770044</v>
          </cell>
        </row>
        <row r="65167">
          <cell r="C65167">
            <v>40321770045</v>
          </cell>
        </row>
        <row r="65168">
          <cell r="C65168">
            <v>40321770046</v>
          </cell>
        </row>
        <row r="65169">
          <cell r="C65169">
            <v>40321770047</v>
          </cell>
        </row>
        <row r="65170">
          <cell r="C65170">
            <v>40321770048</v>
          </cell>
        </row>
        <row r="65171">
          <cell r="C65171">
            <v>40321770049</v>
          </cell>
        </row>
        <row r="65172">
          <cell r="C65172">
            <v>40321770050</v>
          </cell>
        </row>
        <row r="65173">
          <cell r="C65173">
            <v>40321770051</v>
          </cell>
        </row>
        <row r="65174">
          <cell r="C65174">
            <v>40321770052</v>
          </cell>
        </row>
        <row r="65175">
          <cell r="C65175">
            <v>40321770053</v>
          </cell>
        </row>
        <row r="65176">
          <cell r="C65176">
            <v>40321770054</v>
          </cell>
        </row>
        <row r="65177">
          <cell r="C65177">
            <v>40321770055</v>
          </cell>
        </row>
        <row r="65178">
          <cell r="C65178">
            <v>40321770056</v>
          </cell>
        </row>
        <row r="65179">
          <cell r="C65179">
            <v>40321770057</v>
          </cell>
        </row>
        <row r="65180">
          <cell r="C65180">
            <v>40321770058</v>
          </cell>
        </row>
        <row r="65181">
          <cell r="C65181">
            <v>40321770059</v>
          </cell>
        </row>
        <row r="65182">
          <cell r="C65182">
            <v>40321770060</v>
          </cell>
        </row>
        <row r="65183">
          <cell r="C65183">
            <v>40321770061</v>
          </cell>
        </row>
        <row r="65184">
          <cell r="C65184">
            <v>40321770062</v>
          </cell>
        </row>
        <row r="65185">
          <cell r="C65185">
            <v>40321770063</v>
          </cell>
        </row>
        <row r="65186">
          <cell r="C65186">
            <v>40321770064</v>
          </cell>
        </row>
        <row r="65187">
          <cell r="C65187">
            <v>40321770065</v>
          </cell>
        </row>
        <row r="65188">
          <cell r="C65188">
            <v>40321770066</v>
          </cell>
        </row>
        <row r="65189">
          <cell r="C65189">
            <v>40321770067</v>
          </cell>
        </row>
        <row r="65190">
          <cell r="C65190">
            <v>40321770068</v>
          </cell>
        </row>
        <row r="65191">
          <cell r="C65191">
            <v>40321770069</v>
          </cell>
        </row>
        <row r="65192">
          <cell r="C65192">
            <v>40321770070</v>
          </cell>
        </row>
        <row r="65193">
          <cell r="C65193">
            <v>40321770071</v>
          </cell>
        </row>
        <row r="65194">
          <cell r="C65194">
            <v>40321770072</v>
          </cell>
        </row>
        <row r="65195">
          <cell r="C65195">
            <v>40321770073</v>
          </cell>
        </row>
        <row r="65196">
          <cell r="C65196">
            <v>40321770074</v>
          </cell>
        </row>
        <row r="65197">
          <cell r="C65197">
            <v>40321770075</v>
          </cell>
        </row>
        <row r="65198">
          <cell r="C65198">
            <v>40321770076</v>
          </cell>
        </row>
        <row r="65199">
          <cell r="C65199">
            <v>40321770077</v>
          </cell>
        </row>
        <row r="65200">
          <cell r="C65200">
            <v>40321770078</v>
          </cell>
        </row>
        <row r="65201">
          <cell r="C65201">
            <v>40321770079</v>
          </cell>
        </row>
        <row r="65202">
          <cell r="C65202">
            <v>40321770080</v>
          </cell>
        </row>
        <row r="65203">
          <cell r="C65203">
            <v>40321770081</v>
          </cell>
        </row>
        <row r="65204">
          <cell r="C65204">
            <v>40321770082</v>
          </cell>
        </row>
        <row r="65205">
          <cell r="C65205">
            <v>40321770083</v>
          </cell>
        </row>
        <row r="65206">
          <cell r="C65206">
            <v>40321770084</v>
          </cell>
        </row>
        <row r="65207">
          <cell r="C65207">
            <v>40321770085</v>
          </cell>
        </row>
        <row r="65208">
          <cell r="C65208">
            <v>40321770086</v>
          </cell>
        </row>
        <row r="65209">
          <cell r="C65209">
            <v>40321770087</v>
          </cell>
        </row>
        <row r="65210">
          <cell r="C65210">
            <v>40321770088</v>
          </cell>
        </row>
        <row r="65211">
          <cell r="C65211">
            <v>40321770089</v>
          </cell>
        </row>
        <row r="65212">
          <cell r="C65212">
            <v>40321770090</v>
          </cell>
        </row>
        <row r="65213">
          <cell r="C65213">
            <v>40321770091</v>
          </cell>
        </row>
        <row r="65214">
          <cell r="C65214">
            <v>40321770092</v>
          </cell>
        </row>
        <row r="65215">
          <cell r="C65215">
            <v>40321770093</v>
          </cell>
        </row>
        <row r="65216">
          <cell r="C65216">
            <v>40321770094</v>
          </cell>
        </row>
        <row r="65217">
          <cell r="C65217">
            <v>40321770095</v>
          </cell>
        </row>
        <row r="65218">
          <cell r="C65218">
            <v>40321770096</v>
          </cell>
        </row>
        <row r="65219">
          <cell r="C65219">
            <v>40321770097</v>
          </cell>
        </row>
        <row r="65220">
          <cell r="C65220">
            <v>40321770098</v>
          </cell>
        </row>
        <row r="65221">
          <cell r="C65221">
            <v>40321770099</v>
          </cell>
        </row>
        <row r="65222">
          <cell r="C65222">
            <v>40321770100</v>
          </cell>
        </row>
        <row r="65223">
          <cell r="C65223">
            <v>40321770101</v>
          </cell>
        </row>
        <row r="65224">
          <cell r="C65224">
            <v>40321770102</v>
          </cell>
        </row>
        <row r="65225">
          <cell r="C65225">
            <v>40321770103</v>
          </cell>
        </row>
        <row r="65226">
          <cell r="C65226">
            <v>40321770104</v>
          </cell>
        </row>
        <row r="65227">
          <cell r="C65227">
            <v>40321770105</v>
          </cell>
        </row>
        <row r="65228">
          <cell r="C65228">
            <v>40321770106</v>
          </cell>
        </row>
        <row r="65229">
          <cell r="C65229">
            <v>40321770107</v>
          </cell>
        </row>
        <row r="65230">
          <cell r="C65230">
            <v>40321770108</v>
          </cell>
        </row>
        <row r="65231">
          <cell r="C65231">
            <v>40321770109</v>
          </cell>
        </row>
        <row r="65232">
          <cell r="C65232">
            <v>40321770110</v>
          </cell>
        </row>
        <row r="65233">
          <cell r="C65233">
            <v>40321770111</v>
          </cell>
        </row>
        <row r="65234">
          <cell r="C65234">
            <v>40321770112</v>
          </cell>
        </row>
        <row r="65235">
          <cell r="C65235">
            <v>40321770113</v>
          </cell>
        </row>
        <row r="65236">
          <cell r="C65236">
            <v>40321770114</v>
          </cell>
        </row>
        <row r="65237">
          <cell r="C65237">
            <v>40321770115</v>
          </cell>
        </row>
        <row r="65238">
          <cell r="C65238">
            <v>40321770116</v>
          </cell>
        </row>
        <row r="65239">
          <cell r="C65239">
            <v>40321770117</v>
          </cell>
        </row>
        <row r="65240">
          <cell r="C65240">
            <v>40321770118</v>
          </cell>
        </row>
        <row r="65241">
          <cell r="C65241">
            <v>40321770119</v>
          </cell>
        </row>
        <row r="65242">
          <cell r="C65242">
            <v>40321770120</v>
          </cell>
        </row>
        <row r="65243">
          <cell r="C65243">
            <v>40321770121</v>
          </cell>
        </row>
        <row r="65244">
          <cell r="C65244">
            <v>40321770122</v>
          </cell>
        </row>
        <row r="65245">
          <cell r="C65245">
            <v>40321770123</v>
          </cell>
        </row>
        <row r="65246">
          <cell r="C65246">
            <v>40321770124</v>
          </cell>
        </row>
        <row r="65247">
          <cell r="C65247">
            <v>40321770125</v>
          </cell>
        </row>
        <row r="65248">
          <cell r="C65248">
            <v>40321770126</v>
          </cell>
        </row>
        <row r="65249">
          <cell r="C65249">
            <v>40321770127</v>
          </cell>
        </row>
        <row r="65250">
          <cell r="C65250">
            <v>40321770128</v>
          </cell>
        </row>
        <row r="65251">
          <cell r="C65251">
            <v>40321770129</v>
          </cell>
        </row>
        <row r="65252">
          <cell r="C65252">
            <v>40321770130</v>
          </cell>
        </row>
        <row r="65253">
          <cell r="C65253">
            <v>40321770131</v>
          </cell>
        </row>
        <row r="65254">
          <cell r="C65254">
            <v>40321770132</v>
          </cell>
        </row>
        <row r="65255">
          <cell r="C65255">
            <v>40321770133</v>
          </cell>
        </row>
        <row r="65256">
          <cell r="C65256">
            <v>40321770134</v>
          </cell>
        </row>
        <row r="65257">
          <cell r="C65257">
            <v>40321770135</v>
          </cell>
        </row>
        <row r="65258">
          <cell r="C65258">
            <v>40321770136</v>
          </cell>
        </row>
        <row r="65259">
          <cell r="C65259">
            <v>40321770137</v>
          </cell>
        </row>
        <row r="65260">
          <cell r="C65260">
            <v>40321770138</v>
          </cell>
        </row>
        <row r="65261">
          <cell r="C65261">
            <v>40321770139</v>
          </cell>
        </row>
        <row r="65262">
          <cell r="C65262">
            <v>40321770140</v>
          </cell>
        </row>
        <row r="65263">
          <cell r="C65263">
            <v>40321770141</v>
          </cell>
        </row>
        <row r="65264">
          <cell r="C65264">
            <v>40321770142</v>
          </cell>
        </row>
        <row r="65265">
          <cell r="C65265">
            <v>40321770143</v>
          </cell>
        </row>
        <row r="65266">
          <cell r="C65266">
            <v>40321770144</v>
          </cell>
        </row>
        <row r="65267">
          <cell r="C65267">
            <v>40321770145</v>
          </cell>
        </row>
        <row r="65268">
          <cell r="C65268">
            <v>40321770146</v>
          </cell>
        </row>
        <row r="65269">
          <cell r="C65269">
            <v>40321770147</v>
          </cell>
        </row>
        <row r="65270">
          <cell r="C65270">
            <v>40321770148</v>
          </cell>
        </row>
        <row r="65271">
          <cell r="C65271">
            <v>40321770149</v>
          </cell>
        </row>
        <row r="65272">
          <cell r="C65272">
            <v>40321770150</v>
          </cell>
        </row>
        <row r="65273">
          <cell r="C65273">
            <v>40321770151</v>
          </cell>
        </row>
        <row r="65274">
          <cell r="C65274">
            <v>40321770152</v>
          </cell>
        </row>
        <row r="65275">
          <cell r="C65275">
            <v>40321770153</v>
          </cell>
        </row>
        <row r="65276">
          <cell r="C65276">
            <v>40321770154</v>
          </cell>
        </row>
        <row r="65277">
          <cell r="C65277">
            <v>40321770155</v>
          </cell>
        </row>
        <row r="65278">
          <cell r="C65278">
            <v>40321770156</v>
          </cell>
        </row>
        <row r="65279">
          <cell r="C65279">
            <v>40321770157</v>
          </cell>
        </row>
        <row r="65280">
          <cell r="C65280">
            <v>40321770158</v>
          </cell>
        </row>
        <row r="65281">
          <cell r="C65281">
            <v>40321770159</v>
          </cell>
        </row>
        <row r="65282">
          <cell r="C65282">
            <v>40321770160</v>
          </cell>
        </row>
        <row r="65283">
          <cell r="C65283">
            <v>40321770161</v>
          </cell>
        </row>
        <row r="65284">
          <cell r="C65284">
            <v>40321770162</v>
          </cell>
        </row>
        <row r="65285">
          <cell r="C65285">
            <v>40321770163</v>
          </cell>
        </row>
        <row r="65286">
          <cell r="C65286">
            <v>40321770164</v>
          </cell>
        </row>
        <row r="65287">
          <cell r="C65287">
            <v>40321770165</v>
          </cell>
        </row>
        <row r="65288">
          <cell r="C65288">
            <v>40321770166</v>
          </cell>
        </row>
        <row r="65289">
          <cell r="C65289">
            <v>40321770167</v>
          </cell>
        </row>
        <row r="65290">
          <cell r="C65290">
            <v>40321770168</v>
          </cell>
        </row>
        <row r="65291">
          <cell r="C65291">
            <v>40321770169</v>
          </cell>
        </row>
        <row r="65292">
          <cell r="C65292">
            <v>40321770170</v>
          </cell>
        </row>
        <row r="65293">
          <cell r="C65293">
            <v>40321770171</v>
          </cell>
        </row>
        <row r="65294">
          <cell r="C65294">
            <v>40321770172</v>
          </cell>
        </row>
        <row r="65295">
          <cell r="C65295">
            <v>40321770173</v>
          </cell>
        </row>
        <row r="65296">
          <cell r="C65296">
            <v>40321770174</v>
          </cell>
        </row>
        <row r="65297">
          <cell r="C65297">
            <v>40321770175</v>
          </cell>
        </row>
        <row r="65298">
          <cell r="C65298">
            <v>40321770176</v>
          </cell>
        </row>
        <row r="65299">
          <cell r="C65299">
            <v>40321770177</v>
          </cell>
        </row>
        <row r="65300">
          <cell r="C65300">
            <v>40321770178</v>
          </cell>
        </row>
        <row r="65301">
          <cell r="C65301">
            <v>40321770179</v>
          </cell>
        </row>
        <row r="65302">
          <cell r="C65302">
            <v>40321770180</v>
          </cell>
        </row>
        <row r="65303">
          <cell r="C65303">
            <v>40321770181</v>
          </cell>
        </row>
        <row r="65304">
          <cell r="C65304">
            <v>40321770182</v>
          </cell>
        </row>
        <row r="65305">
          <cell r="C65305">
            <v>40321770183</v>
          </cell>
        </row>
        <row r="65306">
          <cell r="C65306">
            <v>40321770184</v>
          </cell>
        </row>
        <row r="65307">
          <cell r="C65307">
            <v>40321770185</v>
          </cell>
        </row>
        <row r="65308">
          <cell r="C65308">
            <v>40321770186</v>
          </cell>
        </row>
        <row r="65309">
          <cell r="C65309">
            <v>40321770187</v>
          </cell>
        </row>
        <row r="65310">
          <cell r="C65310">
            <v>40321770188</v>
          </cell>
        </row>
        <row r="65311">
          <cell r="C65311">
            <v>40321770189</v>
          </cell>
        </row>
        <row r="65312">
          <cell r="C65312">
            <v>40321770190</v>
          </cell>
        </row>
        <row r="65313">
          <cell r="C65313">
            <v>40321770191</v>
          </cell>
        </row>
        <row r="65314">
          <cell r="C65314">
            <v>40321770192</v>
          </cell>
        </row>
        <row r="65315">
          <cell r="C65315">
            <v>40321770193</v>
          </cell>
        </row>
        <row r="65316">
          <cell r="C65316">
            <v>40321770194</v>
          </cell>
        </row>
        <row r="65317">
          <cell r="C65317">
            <v>40321770195</v>
          </cell>
        </row>
        <row r="65318">
          <cell r="C65318">
            <v>40321770196</v>
          </cell>
        </row>
        <row r="65319">
          <cell r="C65319">
            <v>40321770197</v>
          </cell>
        </row>
        <row r="65320">
          <cell r="C65320">
            <v>40321770198</v>
          </cell>
        </row>
        <row r="65321">
          <cell r="C65321">
            <v>40321770199</v>
          </cell>
        </row>
        <row r="65322">
          <cell r="C65322">
            <v>40321770200</v>
          </cell>
        </row>
        <row r="65323">
          <cell r="C65323">
            <v>40321770201</v>
          </cell>
        </row>
        <row r="65324">
          <cell r="C65324">
            <v>40321770202</v>
          </cell>
        </row>
        <row r="65325">
          <cell r="C65325">
            <v>40321770203</v>
          </cell>
        </row>
        <row r="65326">
          <cell r="C65326">
            <v>40321770204</v>
          </cell>
        </row>
        <row r="65327">
          <cell r="C65327">
            <v>40321770205</v>
          </cell>
        </row>
        <row r="65328">
          <cell r="C65328">
            <v>40321770206</v>
          </cell>
        </row>
        <row r="65329">
          <cell r="C65329">
            <v>40321770207</v>
          </cell>
        </row>
        <row r="65330">
          <cell r="C65330">
            <v>40321770208</v>
          </cell>
        </row>
        <row r="65331">
          <cell r="C65331">
            <v>40321770209</v>
          </cell>
        </row>
        <row r="65332">
          <cell r="C65332">
            <v>40321770210</v>
          </cell>
        </row>
        <row r="65333">
          <cell r="C65333">
            <v>40321770211</v>
          </cell>
        </row>
        <row r="65334">
          <cell r="C65334">
            <v>40321770212</v>
          </cell>
        </row>
        <row r="65335">
          <cell r="C65335">
            <v>40321770213</v>
          </cell>
        </row>
        <row r="65336">
          <cell r="C65336">
            <v>40321770214</v>
          </cell>
        </row>
        <row r="65337">
          <cell r="C65337">
            <v>40321770215</v>
          </cell>
        </row>
        <row r="65338">
          <cell r="C65338">
            <v>40321770216</v>
          </cell>
        </row>
        <row r="65339">
          <cell r="C65339">
            <v>40321770217</v>
          </cell>
        </row>
        <row r="65340">
          <cell r="C65340">
            <v>40321770218</v>
          </cell>
        </row>
        <row r="65341">
          <cell r="C65341">
            <v>40321770219</v>
          </cell>
        </row>
        <row r="65342">
          <cell r="C65342">
            <v>40321770220</v>
          </cell>
        </row>
        <row r="65343">
          <cell r="C65343">
            <v>40321770221</v>
          </cell>
        </row>
        <row r="65344">
          <cell r="C65344">
            <v>40321770222</v>
          </cell>
        </row>
        <row r="65345">
          <cell r="C65345">
            <v>40321770223</v>
          </cell>
        </row>
        <row r="65346">
          <cell r="C65346">
            <v>40321770224</v>
          </cell>
        </row>
        <row r="65347">
          <cell r="C65347">
            <v>40321770225</v>
          </cell>
        </row>
        <row r="65348">
          <cell r="C65348">
            <v>40321770226</v>
          </cell>
        </row>
        <row r="65349">
          <cell r="C65349">
            <v>40321770227</v>
          </cell>
        </row>
        <row r="65350">
          <cell r="C65350">
            <v>40321770228</v>
          </cell>
        </row>
        <row r="65351">
          <cell r="C65351">
            <v>40321770229</v>
          </cell>
        </row>
        <row r="65352">
          <cell r="C65352">
            <v>40321770230</v>
          </cell>
        </row>
        <row r="65353">
          <cell r="C65353">
            <v>40321770231</v>
          </cell>
        </row>
        <row r="65354">
          <cell r="C65354">
            <v>40321770232</v>
          </cell>
        </row>
        <row r="65355">
          <cell r="C65355">
            <v>40321770233</v>
          </cell>
        </row>
        <row r="65356">
          <cell r="C65356">
            <v>40321770234</v>
          </cell>
        </row>
        <row r="65357">
          <cell r="C65357">
            <v>40321770235</v>
          </cell>
        </row>
        <row r="65358">
          <cell r="C65358">
            <v>40321770236</v>
          </cell>
        </row>
        <row r="65359">
          <cell r="C65359">
            <v>40321770237</v>
          </cell>
        </row>
        <row r="65360">
          <cell r="C65360">
            <v>40321770238</v>
          </cell>
        </row>
        <row r="65361">
          <cell r="C65361">
            <v>40321770239</v>
          </cell>
        </row>
        <row r="65362">
          <cell r="C65362">
            <v>40321770240</v>
          </cell>
        </row>
        <row r="65363">
          <cell r="C65363">
            <v>40321770241</v>
          </cell>
        </row>
        <row r="65364">
          <cell r="C65364">
            <v>40321770242</v>
          </cell>
        </row>
        <row r="65365">
          <cell r="C65365">
            <v>40321770243</v>
          </cell>
        </row>
        <row r="65366">
          <cell r="C65366">
            <v>40321770244</v>
          </cell>
        </row>
        <row r="65367">
          <cell r="C65367">
            <v>40321770245</v>
          </cell>
        </row>
        <row r="65368">
          <cell r="C65368">
            <v>40321770246</v>
          </cell>
        </row>
        <row r="65369">
          <cell r="C65369">
            <v>40321770247</v>
          </cell>
        </row>
        <row r="65370">
          <cell r="C65370">
            <v>40321770248</v>
          </cell>
        </row>
        <row r="65371">
          <cell r="C65371">
            <v>40321770249</v>
          </cell>
        </row>
        <row r="65372">
          <cell r="C65372">
            <v>40321770250</v>
          </cell>
        </row>
        <row r="65373">
          <cell r="C65373">
            <v>40321770251</v>
          </cell>
        </row>
        <row r="65374">
          <cell r="C65374">
            <v>40321770252</v>
          </cell>
        </row>
        <row r="65375">
          <cell r="C65375">
            <v>40321770253</v>
          </cell>
        </row>
        <row r="65376">
          <cell r="C65376">
            <v>40321770254</v>
          </cell>
        </row>
        <row r="65377">
          <cell r="C65377">
            <v>40321770255</v>
          </cell>
        </row>
        <row r="65378">
          <cell r="C65378">
            <v>40321770256</v>
          </cell>
        </row>
        <row r="65379">
          <cell r="C65379">
            <v>40321770257</v>
          </cell>
        </row>
        <row r="65380">
          <cell r="C65380">
            <v>40321770258</v>
          </cell>
        </row>
        <row r="65381">
          <cell r="C65381">
            <v>40321770259</v>
          </cell>
        </row>
        <row r="65382">
          <cell r="C65382">
            <v>40321770260</v>
          </cell>
        </row>
        <row r="65383">
          <cell r="C65383">
            <v>40321770261</v>
          </cell>
        </row>
        <row r="65384">
          <cell r="C65384">
            <v>40321770262</v>
          </cell>
        </row>
        <row r="65385">
          <cell r="C65385">
            <v>40321770263</v>
          </cell>
        </row>
        <row r="65386">
          <cell r="C65386">
            <v>40321770264</v>
          </cell>
        </row>
        <row r="65387">
          <cell r="C65387">
            <v>40321770265</v>
          </cell>
        </row>
        <row r="65388">
          <cell r="C65388">
            <v>40321770266</v>
          </cell>
        </row>
        <row r="65389">
          <cell r="C65389">
            <v>40321770267</v>
          </cell>
        </row>
        <row r="65390">
          <cell r="C65390">
            <v>40321770268</v>
          </cell>
        </row>
        <row r="65391">
          <cell r="C65391">
            <v>40321770269</v>
          </cell>
        </row>
        <row r="65392">
          <cell r="C65392">
            <v>40321770270</v>
          </cell>
        </row>
        <row r="65393">
          <cell r="C65393">
            <v>40321770271</v>
          </cell>
        </row>
        <row r="65394">
          <cell r="C65394">
            <v>40321770272</v>
          </cell>
        </row>
        <row r="65395">
          <cell r="C65395">
            <v>40321770273</v>
          </cell>
        </row>
        <row r="65396">
          <cell r="C65396">
            <v>40321770274</v>
          </cell>
        </row>
        <row r="65397">
          <cell r="C65397">
            <v>40321770275</v>
          </cell>
        </row>
        <row r="65398">
          <cell r="C65398">
            <v>40321770276</v>
          </cell>
        </row>
        <row r="65399">
          <cell r="C65399">
            <v>40321770277</v>
          </cell>
        </row>
        <row r="65400">
          <cell r="C65400">
            <v>40321770278</v>
          </cell>
        </row>
        <row r="65401">
          <cell r="C65401">
            <v>40321770279</v>
          </cell>
        </row>
        <row r="65402">
          <cell r="C65402">
            <v>40321770280</v>
          </cell>
        </row>
        <row r="65403">
          <cell r="C65403">
            <v>40321770281</v>
          </cell>
        </row>
        <row r="65404">
          <cell r="C65404">
            <v>40321770282</v>
          </cell>
        </row>
        <row r="65405">
          <cell r="C65405">
            <v>40321770283</v>
          </cell>
        </row>
        <row r="65406">
          <cell r="C65406">
            <v>40321770284</v>
          </cell>
        </row>
        <row r="65407">
          <cell r="C65407">
            <v>40321770285</v>
          </cell>
        </row>
        <row r="65408">
          <cell r="C65408">
            <v>40321770286</v>
          </cell>
        </row>
        <row r="65409">
          <cell r="C65409">
            <v>40321770287</v>
          </cell>
        </row>
        <row r="65410">
          <cell r="C65410">
            <v>40321770288</v>
          </cell>
        </row>
        <row r="65411">
          <cell r="C65411">
            <v>40321770289</v>
          </cell>
        </row>
        <row r="65412">
          <cell r="C65412">
            <v>40321770290</v>
          </cell>
        </row>
        <row r="65413">
          <cell r="C65413">
            <v>40321770291</v>
          </cell>
        </row>
        <row r="65414">
          <cell r="C65414">
            <v>40321770292</v>
          </cell>
        </row>
        <row r="65415">
          <cell r="C65415">
            <v>40321770293</v>
          </cell>
        </row>
        <row r="65416">
          <cell r="C65416">
            <v>40321770294</v>
          </cell>
        </row>
        <row r="65417">
          <cell r="C65417">
            <v>40321770295</v>
          </cell>
        </row>
        <row r="65418">
          <cell r="C65418">
            <v>40321770296</v>
          </cell>
        </row>
        <row r="65419">
          <cell r="C65419">
            <v>40321770297</v>
          </cell>
        </row>
        <row r="65420">
          <cell r="C65420">
            <v>40321770298</v>
          </cell>
        </row>
        <row r="65421">
          <cell r="C65421">
            <v>40321770299</v>
          </cell>
        </row>
        <row r="65422">
          <cell r="C65422">
            <v>40321770300</v>
          </cell>
        </row>
        <row r="65423">
          <cell r="C65423">
            <v>40321770301</v>
          </cell>
        </row>
        <row r="65424">
          <cell r="C65424">
            <v>40321770302</v>
          </cell>
        </row>
        <row r="65425">
          <cell r="C65425">
            <v>40321770303</v>
          </cell>
        </row>
        <row r="65426">
          <cell r="C65426">
            <v>40321770304</v>
          </cell>
        </row>
        <row r="65427">
          <cell r="C65427">
            <v>40321770305</v>
          </cell>
        </row>
        <row r="65428">
          <cell r="C65428">
            <v>40321770306</v>
          </cell>
        </row>
        <row r="65429">
          <cell r="C65429">
            <v>40321770307</v>
          </cell>
        </row>
        <row r="65430">
          <cell r="C65430">
            <v>40321770308</v>
          </cell>
        </row>
        <row r="65431">
          <cell r="C65431">
            <v>40321770309</v>
          </cell>
        </row>
        <row r="65432">
          <cell r="C65432">
            <v>40321770310</v>
          </cell>
        </row>
        <row r="65433">
          <cell r="C65433">
            <v>40321770311</v>
          </cell>
        </row>
        <row r="65434">
          <cell r="C65434">
            <v>40321770312</v>
          </cell>
        </row>
        <row r="65435">
          <cell r="C65435">
            <v>40321770313</v>
          </cell>
        </row>
        <row r="65436">
          <cell r="C65436">
            <v>40321770314</v>
          </cell>
        </row>
        <row r="65437">
          <cell r="C65437">
            <v>40321770315</v>
          </cell>
        </row>
        <row r="65438">
          <cell r="C65438">
            <v>40321770316</v>
          </cell>
        </row>
        <row r="65439">
          <cell r="C65439">
            <v>40321770317</v>
          </cell>
        </row>
        <row r="65440">
          <cell r="C65440">
            <v>40321770318</v>
          </cell>
        </row>
        <row r="65441">
          <cell r="C65441">
            <v>40321770319</v>
          </cell>
        </row>
        <row r="65442">
          <cell r="C65442">
            <v>40321770320</v>
          </cell>
        </row>
        <row r="65443">
          <cell r="C65443">
            <v>40321770321</v>
          </cell>
        </row>
        <row r="65444">
          <cell r="C65444">
            <v>40321770322</v>
          </cell>
        </row>
        <row r="65445">
          <cell r="C65445">
            <v>40321770323</v>
          </cell>
        </row>
        <row r="65446">
          <cell r="C65446">
            <v>40321770324</v>
          </cell>
        </row>
        <row r="65447">
          <cell r="C65447">
            <v>40321770325</v>
          </cell>
        </row>
        <row r="65448">
          <cell r="C65448">
            <v>40321770326</v>
          </cell>
        </row>
        <row r="65449">
          <cell r="C65449">
            <v>40321770327</v>
          </cell>
        </row>
        <row r="65450">
          <cell r="C65450">
            <v>40321770328</v>
          </cell>
        </row>
        <row r="65451">
          <cell r="C65451">
            <v>40321770329</v>
          </cell>
        </row>
        <row r="65452">
          <cell r="C65452">
            <v>40321770330</v>
          </cell>
        </row>
        <row r="65453">
          <cell r="C65453">
            <v>40321770331</v>
          </cell>
        </row>
        <row r="65454">
          <cell r="C65454">
            <v>40321770332</v>
          </cell>
        </row>
        <row r="65455">
          <cell r="C65455">
            <v>40321770333</v>
          </cell>
        </row>
        <row r="65456">
          <cell r="C65456">
            <v>40321770334</v>
          </cell>
        </row>
        <row r="65457">
          <cell r="C65457">
            <v>40321770335</v>
          </cell>
        </row>
        <row r="65458">
          <cell r="C65458">
            <v>40321770336</v>
          </cell>
        </row>
        <row r="65459">
          <cell r="C65459">
            <v>40321770337</v>
          </cell>
        </row>
        <row r="65460">
          <cell r="C65460">
            <v>40321770338</v>
          </cell>
        </row>
        <row r="65461">
          <cell r="C65461">
            <v>40321770339</v>
          </cell>
        </row>
        <row r="65462">
          <cell r="C65462">
            <v>40321770340</v>
          </cell>
        </row>
        <row r="65463">
          <cell r="C65463">
            <v>40321770341</v>
          </cell>
        </row>
        <row r="65464">
          <cell r="C65464">
            <v>40321770342</v>
          </cell>
        </row>
        <row r="65465">
          <cell r="C65465">
            <v>40321770343</v>
          </cell>
        </row>
        <row r="65466">
          <cell r="C65466">
            <v>40321770344</v>
          </cell>
        </row>
        <row r="65467">
          <cell r="C65467">
            <v>40321770345</v>
          </cell>
        </row>
        <row r="65468">
          <cell r="C65468">
            <v>40321770346</v>
          </cell>
        </row>
        <row r="65469">
          <cell r="C65469">
            <v>40321770347</v>
          </cell>
        </row>
        <row r="65470">
          <cell r="C65470">
            <v>40321770348</v>
          </cell>
        </row>
        <row r="65471">
          <cell r="C65471">
            <v>40321770349</v>
          </cell>
        </row>
        <row r="65472">
          <cell r="C65472">
            <v>40321770350</v>
          </cell>
        </row>
        <row r="65473">
          <cell r="C65473">
            <v>40321770351</v>
          </cell>
        </row>
        <row r="65474">
          <cell r="C65474">
            <v>40321770352</v>
          </cell>
        </row>
        <row r="65475">
          <cell r="C65475">
            <v>40321770353</v>
          </cell>
        </row>
        <row r="65476">
          <cell r="C65476">
            <v>40321770354</v>
          </cell>
        </row>
        <row r="65477">
          <cell r="C65477">
            <v>40321770355</v>
          </cell>
        </row>
        <row r="65478">
          <cell r="C65478">
            <v>40321770356</v>
          </cell>
        </row>
        <row r="65479">
          <cell r="C65479">
            <v>40321770357</v>
          </cell>
        </row>
        <row r="65480">
          <cell r="C65480">
            <v>40321770358</v>
          </cell>
        </row>
        <row r="65481">
          <cell r="C65481">
            <v>40321770359</v>
          </cell>
        </row>
        <row r="65482">
          <cell r="C65482">
            <v>40321770360</v>
          </cell>
        </row>
        <row r="65483">
          <cell r="C65483">
            <v>40321770361</v>
          </cell>
        </row>
        <row r="65484">
          <cell r="C65484">
            <v>40321770362</v>
          </cell>
        </row>
        <row r="65485">
          <cell r="C65485">
            <v>40321770363</v>
          </cell>
        </row>
        <row r="65486">
          <cell r="C65486">
            <v>40321770364</v>
          </cell>
        </row>
        <row r="65487">
          <cell r="C65487">
            <v>40321770365</v>
          </cell>
        </row>
        <row r="65488">
          <cell r="C65488">
            <v>40321770366</v>
          </cell>
        </row>
        <row r="65489">
          <cell r="C65489">
            <v>40321770367</v>
          </cell>
        </row>
        <row r="65490">
          <cell r="C65490">
            <v>40321770368</v>
          </cell>
        </row>
        <row r="65491">
          <cell r="C65491">
            <v>40321770369</v>
          </cell>
        </row>
        <row r="65492">
          <cell r="C65492">
            <v>40321770370</v>
          </cell>
        </row>
        <row r="65493">
          <cell r="C65493">
            <v>40321770371</v>
          </cell>
        </row>
        <row r="65494">
          <cell r="C65494">
            <v>40321770372</v>
          </cell>
        </row>
        <row r="65495">
          <cell r="C65495">
            <v>40321770373</v>
          </cell>
        </row>
        <row r="65496">
          <cell r="C65496">
            <v>40321770374</v>
          </cell>
        </row>
        <row r="65497">
          <cell r="C65497">
            <v>40321770375</v>
          </cell>
        </row>
        <row r="65498">
          <cell r="C65498">
            <v>40321770376</v>
          </cell>
        </row>
        <row r="65499">
          <cell r="C65499">
            <v>40321770377</v>
          </cell>
        </row>
        <row r="65500">
          <cell r="C65500">
            <v>40321770378</v>
          </cell>
        </row>
        <row r="65501">
          <cell r="C65501">
            <v>40321770379</v>
          </cell>
        </row>
        <row r="65502">
          <cell r="C65502">
            <v>40321770380</v>
          </cell>
        </row>
        <row r="65503">
          <cell r="C65503">
            <v>40321770381</v>
          </cell>
        </row>
        <row r="65504">
          <cell r="C65504">
            <v>40321770382</v>
          </cell>
        </row>
        <row r="65505">
          <cell r="C65505">
            <v>40321770383</v>
          </cell>
        </row>
        <row r="65506">
          <cell r="C65506">
            <v>40321770384</v>
          </cell>
        </row>
        <row r="65507">
          <cell r="C65507">
            <v>40321770385</v>
          </cell>
        </row>
        <row r="65508">
          <cell r="C65508">
            <v>40321770386</v>
          </cell>
        </row>
        <row r="65509">
          <cell r="C65509">
            <v>40321770387</v>
          </cell>
        </row>
        <row r="65510">
          <cell r="C65510">
            <v>40321770388</v>
          </cell>
        </row>
        <row r="65511">
          <cell r="C65511">
            <v>40321770389</v>
          </cell>
        </row>
        <row r="65512">
          <cell r="C65512">
            <v>40321770390</v>
          </cell>
        </row>
        <row r="65513">
          <cell r="C65513">
            <v>40321770391</v>
          </cell>
        </row>
        <row r="65514">
          <cell r="C65514">
            <v>40321770392</v>
          </cell>
        </row>
        <row r="65515">
          <cell r="C65515">
            <v>40321770393</v>
          </cell>
        </row>
        <row r="65516">
          <cell r="C65516">
            <v>40321770394</v>
          </cell>
        </row>
        <row r="65517">
          <cell r="C65517">
            <v>40321770395</v>
          </cell>
        </row>
        <row r="65518">
          <cell r="C65518">
            <v>40321770396</v>
          </cell>
        </row>
        <row r="65519">
          <cell r="C65519">
            <v>40321770397</v>
          </cell>
        </row>
        <row r="65520">
          <cell r="C65520">
            <v>40321770398</v>
          </cell>
        </row>
        <row r="65521">
          <cell r="C65521">
            <v>40321770399</v>
          </cell>
        </row>
        <row r="65522">
          <cell r="C65522">
            <v>40321770400</v>
          </cell>
        </row>
        <row r="65523">
          <cell r="C65523">
            <v>40321770401</v>
          </cell>
        </row>
        <row r="65524">
          <cell r="C65524">
            <v>40321770402</v>
          </cell>
        </row>
        <row r="65525">
          <cell r="C65525">
            <v>40321770403</v>
          </cell>
        </row>
        <row r="65526">
          <cell r="C65526">
            <v>40321770404</v>
          </cell>
        </row>
        <row r="65527">
          <cell r="C65527">
            <v>40321770405</v>
          </cell>
        </row>
        <row r="65528">
          <cell r="C65528">
            <v>40321770406</v>
          </cell>
        </row>
        <row r="65529">
          <cell r="C65529">
            <v>40321770407</v>
          </cell>
        </row>
        <row r="65530">
          <cell r="C65530">
            <v>40321770408</v>
          </cell>
        </row>
        <row r="65531">
          <cell r="C65531">
            <v>40321770409</v>
          </cell>
        </row>
        <row r="65532">
          <cell r="C65532">
            <v>40321770410</v>
          </cell>
        </row>
        <row r="65533">
          <cell r="C65533">
            <v>40321770411</v>
          </cell>
        </row>
        <row r="65534">
          <cell r="C65534">
            <v>40321770412</v>
          </cell>
        </row>
        <row r="65535">
          <cell r="C65535">
            <v>40321770413</v>
          </cell>
        </row>
        <row r="65536">
          <cell r="C65536">
            <v>40321770414</v>
          </cell>
        </row>
        <row r="65537">
          <cell r="C65537">
            <v>40321770415</v>
          </cell>
        </row>
        <row r="65538">
          <cell r="C65538">
            <v>40321770416</v>
          </cell>
        </row>
        <row r="65539">
          <cell r="C65539">
            <v>40321770417</v>
          </cell>
        </row>
        <row r="65540">
          <cell r="C65540">
            <v>40321770418</v>
          </cell>
        </row>
        <row r="65541">
          <cell r="C65541">
            <v>40321770419</v>
          </cell>
        </row>
        <row r="65542">
          <cell r="C65542">
            <v>40321770420</v>
          </cell>
        </row>
        <row r="65543">
          <cell r="C65543">
            <v>40321770421</v>
          </cell>
        </row>
        <row r="65544">
          <cell r="C65544">
            <v>40321770422</v>
          </cell>
        </row>
        <row r="65545">
          <cell r="C65545">
            <v>40321770423</v>
          </cell>
        </row>
        <row r="65546">
          <cell r="C65546">
            <v>40321770424</v>
          </cell>
        </row>
        <row r="65547">
          <cell r="C65547">
            <v>40321770425</v>
          </cell>
        </row>
        <row r="65548">
          <cell r="C65548">
            <v>40321770426</v>
          </cell>
        </row>
        <row r="65549">
          <cell r="C65549">
            <v>40321770427</v>
          </cell>
        </row>
        <row r="65550">
          <cell r="C65550">
            <v>40321770428</v>
          </cell>
        </row>
        <row r="65551">
          <cell r="C65551">
            <v>40321770429</v>
          </cell>
        </row>
        <row r="65552">
          <cell r="C65552">
            <v>40321770430</v>
          </cell>
        </row>
        <row r="65553">
          <cell r="C65553">
            <v>40321770431</v>
          </cell>
        </row>
        <row r="65554">
          <cell r="C65554">
            <v>40321770432</v>
          </cell>
        </row>
        <row r="65555">
          <cell r="C65555">
            <v>40321770433</v>
          </cell>
        </row>
        <row r="65556">
          <cell r="C65556">
            <v>40321770434</v>
          </cell>
        </row>
        <row r="65557">
          <cell r="C65557">
            <v>40321770435</v>
          </cell>
        </row>
        <row r="65558">
          <cell r="C65558">
            <v>40321770436</v>
          </cell>
        </row>
        <row r="65559">
          <cell r="C65559">
            <v>40321770437</v>
          </cell>
        </row>
        <row r="65560">
          <cell r="C65560">
            <v>40321770438</v>
          </cell>
        </row>
        <row r="65561">
          <cell r="C65561">
            <v>40321770439</v>
          </cell>
        </row>
        <row r="65562">
          <cell r="C65562">
            <v>40321770440</v>
          </cell>
        </row>
        <row r="65563">
          <cell r="C65563">
            <v>40321770441</v>
          </cell>
        </row>
        <row r="65564">
          <cell r="C65564">
            <v>40321770442</v>
          </cell>
        </row>
        <row r="65565">
          <cell r="C65565">
            <v>40321770443</v>
          </cell>
        </row>
        <row r="65566">
          <cell r="C65566">
            <v>40321770444</v>
          </cell>
        </row>
        <row r="65567">
          <cell r="C65567">
            <v>40321770445</v>
          </cell>
        </row>
        <row r="65568">
          <cell r="C65568">
            <v>40321770446</v>
          </cell>
        </row>
        <row r="65569">
          <cell r="C65569">
            <v>40321770447</v>
          </cell>
        </row>
        <row r="65570">
          <cell r="C65570">
            <v>40321770448</v>
          </cell>
        </row>
        <row r="65571">
          <cell r="C65571">
            <v>40321770449</v>
          </cell>
        </row>
        <row r="65572">
          <cell r="C65572">
            <v>40321770450</v>
          </cell>
        </row>
        <row r="65573">
          <cell r="C65573">
            <v>40321770451</v>
          </cell>
        </row>
        <row r="65574">
          <cell r="C65574">
            <v>40321770452</v>
          </cell>
        </row>
        <row r="65575">
          <cell r="C65575">
            <v>40321770453</v>
          </cell>
        </row>
        <row r="65576">
          <cell r="C65576">
            <v>40321770454</v>
          </cell>
        </row>
        <row r="65577">
          <cell r="C65577">
            <v>40321770455</v>
          </cell>
        </row>
        <row r="65578">
          <cell r="C65578">
            <v>40321770456</v>
          </cell>
        </row>
        <row r="65579">
          <cell r="C65579">
            <v>40321770457</v>
          </cell>
        </row>
        <row r="65580">
          <cell r="C65580">
            <v>40321770458</v>
          </cell>
        </row>
        <row r="65581">
          <cell r="C65581">
            <v>40321770459</v>
          </cell>
        </row>
        <row r="65582">
          <cell r="C65582">
            <v>40321770460</v>
          </cell>
        </row>
        <row r="65583">
          <cell r="C65583">
            <v>40321770461</v>
          </cell>
        </row>
        <row r="65584">
          <cell r="C65584">
            <v>40321770462</v>
          </cell>
        </row>
        <row r="65585">
          <cell r="C65585">
            <v>40321770463</v>
          </cell>
        </row>
        <row r="65586">
          <cell r="C65586">
            <v>40321770464</v>
          </cell>
        </row>
        <row r="65587">
          <cell r="C65587">
            <v>40321770465</v>
          </cell>
        </row>
        <row r="65588">
          <cell r="C65588">
            <v>40321770466</v>
          </cell>
        </row>
        <row r="65589">
          <cell r="C65589">
            <v>40321770467</v>
          </cell>
        </row>
        <row r="65590">
          <cell r="C65590">
            <v>40321770468</v>
          </cell>
        </row>
        <row r="65591">
          <cell r="C65591">
            <v>40321770469</v>
          </cell>
        </row>
        <row r="65592">
          <cell r="C65592">
            <v>40321770470</v>
          </cell>
        </row>
        <row r="65593">
          <cell r="C65593">
            <v>40321770471</v>
          </cell>
        </row>
        <row r="65594">
          <cell r="C65594">
            <v>40321770472</v>
          </cell>
        </row>
        <row r="65595">
          <cell r="C65595">
            <v>40321770473</v>
          </cell>
        </row>
        <row r="65596">
          <cell r="C65596">
            <v>40321770474</v>
          </cell>
        </row>
        <row r="65597">
          <cell r="C65597">
            <v>40321770475</v>
          </cell>
        </row>
        <row r="65598">
          <cell r="C65598">
            <v>40321770476</v>
          </cell>
        </row>
        <row r="65599">
          <cell r="C65599">
            <v>40321770477</v>
          </cell>
        </row>
        <row r="65600">
          <cell r="C65600">
            <v>40321770478</v>
          </cell>
        </row>
        <row r="65601">
          <cell r="C65601">
            <v>40321770479</v>
          </cell>
        </row>
        <row r="65602">
          <cell r="C65602">
            <v>40321770480</v>
          </cell>
        </row>
        <row r="65603">
          <cell r="C65603">
            <v>40321770481</v>
          </cell>
        </row>
        <row r="65604">
          <cell r="C65604">
            <v>40321770482</v>
          </cell>
        </row>
        <row r="65605">
          <cell r="C65605">
            <v>40321770483</v>
          </cell>
        </row>
        <row r="65606">
          <cell r="C65606">
            <v>40321770484</v>
          </cell>
        </row>
        <row r="65607">
          <cell r="C65607">
            <v>40321770485</v>
          </cell>
        </row>
        <row r="65608">
          <cell r="C65608">
            <v>40321770486</v>
          </cell>
        </row>
        <row r="65609">
          <cell r="C65609">
            <v>40321770487</v>
          </cell>
        </row>
        <row r="65610">
          <cell r="C65610">
            <v>40321770488</v>
          </cell>
        </row>
        <row r="65611">
          <cell r="C65611">
            <v>40321770489</v>
          </cell>
        </row>
        <row r="65612">
          <cell r="C65612">
            <v>40321770490</v>
          </cell>
        </row>
        <row r="65613">
          <cell r="C65613">
            <v>40321770491</v>
          </cell>
        </row>
        <row r="65614">
          <cell r="C65614">
            <v>40321770492</v>
          </cell>
        </row>
        <row r="65615">
          <cell r="C65615">
            <v>40321770493</v>
          </cell>
        </row>
        <row r="65616">
          <cell r="C65616">
            <v>40321770494</v>
          </cell>
        </row>
        <row r="65617">
          <cell r="C65617">
            <v>40321770495</v>
          </cell>
        </row>
        <row r="65618">
          <cell r="C65618">
            <v>40321770496</v>
          </cell>
        </row>
        <row r="65619">
          <cell r="C65619">
            <v>40321770497</v>
          </cell>
        </row>
        <row r="65620">
          <cell r="C65620">
            <v>40321770498</v>
          </cell>
        </row>
        <row r="65621">
          <cell r="C65621">
            <v>40321770499</v>
          </cell>
        </row>
        <row r="65622">
          <cell r="C65622">
            <v>40321770500</v>
          </cell>
        </row>
        <row r="65623">
          <cell r="C65623">
            <v>40321770501</v>
          </cell>
        </row>
        <row r="65624">
          <cell r="C65624">
            <v>40321770502</v>
          </cell>
        </row>
        <row r="65625">
          <cell r="C65625">
            <v>40321770503</v>
          </cell>
        </row>
        <row r="65626">
          <cell r="C65626">
            <v>40321770504</v>
          </cell>
        </row>
        <row r="65627">
          <cell r="C65627">
            <v>40321770505</v>
          </cell>
        </row>
        <row r="65628">
          <cell r="C65628">
            <v>40321770506</v>
          </cell>
        </row>
        <row r="65629">
          <cell r="C65629">
            <v>40321770507</v>
          </cell>
        </row>
        <row r="65630">
          <cell r="C65630">
            <v>40321770508</v>
          </cell>
        </row>
        <row r="65631">
          <cell r="C65631">
            <v>40321770509</v>
          </cell>
        </row>
        <row r="65632">
          <cell r="C65632">
            <v>40321770510</v>
          </cell>
        </row>
        <row r="65633">
          <cell r="C65633">
            <v>40321770511</v>
          </cell>
        </row>
        <row r="65634">
          <cell r="C65634">
            <v>40321770512</v>
          </cell>
        </row>
        <row r="65635">
          <cell r="C65635">
            <v>40321770513</v>
          </cell>
        </row>
        <row r="65636">
          <cell r="C65636">
            <v>40321770514</v>
          </cell>
        </row>
        <row r="65637">
          <cell r="C65637">
            <v>40321770515</v>
          </cell>
        </row>
        <row r="65638">
          <cell r="C65638">
            <v>40321770516</v>
          </cell>
        </row>
        <row r="65639">
          <cell r="C65639">
            <v>40321770517</v>
          </cell>
        </row>
        <row r="65640">
          <cell r="C65640">
            <v>40321770518</v>
          </cell>
        </row>
        <row r="65641">
          <cell r="C65641">
            <v>40321770519</v>
          </cell>
        </row>
        <row r="65642">
          <cell r="C65642">
            <v>40321770520</v>
          </cell>
        </row>
        <row r="65643">
          <cell r="C65643">
            <v>40321770521</v>
          </cell>
        </row>
        <row r="65644">
          <cell r="C65644">
            <v>40321770522</v>
          </cell>
        </row>
        <row r="65645">
          <cell r="C65645">
            <v>40321770523</v>
          </cell>
        </row>
        <row r="65646">
          <cell r="C65646">
            <v>40321770524</v>
          </cell>
        </row>
        <row r="65647">
          <cell r="C65647">
            <v>40321770525</v>
          </cell>
        </row>
        <row r="65648">
          <cell r="C65648">
            <v>40321770526</v>
          </cell>
        </row>
        <row r="65649">
          <cell r="C65649">
            <v>40321770527</v>
          </cell>
        </row>
        <row r="65650">
          <cell r="C65650">
            <v>40321770528</v>
          </cell>
        </row>
        <row r="65651">
          <cell r="C65651">
            <v>40321770529</v>
          </cell>
        </row>
        <row r="65652">
          <cell r="C65652">
            <v>40321770530</v>
          </cell>
        </row>
        <row r="65653">
          <cell r="C65653">
            <v>40321770531</v>
          </cell>
        </row>
        <row r="65654">
          <cell r="C65654">
            <v>40321770532</v>
          </cell>
        </row>
        <row r="65655">
          <cell r="C65655">
            <v>40321770533</v>
          </cell>
        </row>
        <row r="65656">
          <cell r="C65656">
            <v>40321770534</v>
          </cell>
        </row>
        <row r="65657">
          <cell r="C65657">
            <v>40321770535</v>
          </cell>
        </row>
        <row r="65658">
          <cell r="C65658">
            <v>40321770536</v>
          </cell>
        </row>
        <row r="65659">
          <cell r="C65659">
            <v>40321770537</v>
          </cell>
        </row>
        <row r="65660">
          <cell r="C65660">
            <v>40321770538</v>
          </cell>
        </row>
        <row r="65661">
          <cell r="C65661">
            <v>40321770539</v>
          </cell>
        </row>
        <row r="65662">
          <cell r="C65662">
            <v>40321770540</v>
          </cell>
        </row>
        <row r="65663">
          <cell r="C65663">
            <v>40321770541</v>
          </cell>
        </row>
        <row r="65664">
          <cell r="C65664">
            <v>40321770542</v>
          </cell>
        </row>
        <row r="65665">
          <cell r="C65665">
            <v>40321770543</v>
          </cell>
        </row>
        <row r="65666">
          <cell r="C65666">
            <v>40321770544</v>
          </cell>
        </row>
        <row r="65667">
          <cell r="C65667">
            <v>40321770545</v>
          </cell>
        </row>
        <row r="65668">
          <cell r="C65668">
            <v>40321770546</v>
          </cell>
        </row>
        <row r="65669">
          <cell r="C65669">
            <v>40321770547</v>
          </cell>
        </row>
        <row r="65670">
          <cell r="C65670">
            <v>40321770548</v>
          </cell>
        </row>
        <row r="65671">
          <cell r="C65671">
            <v>40321770549</v>
          </cell>
        </row>
        <row r="65672">
          <cell r="C65672">
            <v>40321770550</v>
          </cell>
        </row>
        <row r="65673">
          <cell r="C65673">
            <v>40321770551</v>
          </cell>
        </row>
        <row r="65674">
          <cell r="C65674">
            <v>40321770552</v>
          </cell>
        </row>
        <row r="65675">
          <cell r="C65675">
            <v>40321770553</v>
          </cell>
        </row>
        <row r="65676">
          <cell r="C65676">
            <v>40321770554</v>
          </cell>
        </row>
        <row r="65677">
          <cell r="C65677">
            <v>40321770555</v>
          </cell>
        </row>
        <row r="65678">
          <cell r="C65678">
            <v>40321770556</v>
          </cell>
        </row>
        <row r="65679">
          <cell r="C65679">
            <v>40321770557</v>
          </cell>
        </row>
        <row r="65680">
          <cell r="C65680">
            <v>40321770558</v>
          </cell>
        </row>
        <row r="65681">
          <cell r="C65681">
            <v>40321770559</v>
          </cell>
        </row>
        <row r="65682">
          <cell r="C65682">
            <v>40321770560</v>
          </cell>
        </row>
        <row r="65683">
          <cell r="C65683">
            <v>40321770561</v>
          </cell>
        </row>
        <row r="65684">
          <cell r="C65684">
            <v>40321770562</v>
          </cell>
        </row>
        <row r="65685">
          <cell r="C65685">
            <v>40321770563</v>
          </cell>
        </row>
        <row r="65686">
          <cell r="C65686">
            <v>40321770564</v>
          </cell>
        </row>
        <row r="65687">
          <cell r="C65687">
            <v>40321770565</v>
          </cell>
        </row>
        <row r="65688">
          <cell r="C65688">
            <v>40321770566</v>
          </cell>
        </row>
        <row r="65689">
          <cell r="C65689">
            <v>40321770567</v>
          </cell>
        </row>
        <row r="65690">
          <cell r="C65690">
            <v>40321770568</v>
          </cell>
        </row>
        <row r="65691">
          <cell r="C65691">
            <v>40321770569</v>
          </cell>
        </row>
        <row r="65692">
          <cell r="C65692">
            <v>40321770570</v>
          </cell>
        </row>
        <row r="65693">
          <cell r="C65693">
            <v>40321770571</v>
          </cell>
        </row>
        <row r="65694">
          <cell r="C65694">
            <v>40321770572</v>
          </cell>
        </row>
        <row r="65695">
          <cell r="C65695">
            <v>40321770573</v>
          </cell>
        </row>
        <row r="65696">
          <cell r="C65696">
            <v>40321770574</v>
          </cell>
        </row>
        <row r="65697">
          <cell r="C65697">
            <v>40321770575</v>
          </cell>
        </row>
        <row r="65698">
          <cell r="C65698">
            <v>40321770576</v>
          </cell>
        </row>
        <row r="65699">
          <cell r="C65699">
            <v>40321770577</v>
          </cell>
        </row>
        <row r="65700">
          <cell r="C65700">
            <v>40321770578</v>
          </cell>
        </row>
        <row r="65701">
          <cell r="C65701">
            <v>40321770579</v>
          </cell>
        </row>
        <row r="65702">
          <cell r="C65702">
            <v>40321770580</v>
          </cell>
        </row>
        <row r="65703">
          <cell r="C65703">
            <v>40321770581</v>
          </cell>
        </row>
        <row r="65704">
          <cell r="C65704">
            <v>40321770582</v>
          </cell>
        </row>
        <row r="65705">
          <cell r="C65705">
            <v>40321770583</v>
          </cell>
        </row>
        <row r="65706">
          <cell r="C65706">
            <v>40321770584</v>
          </cell>
        </row>
        <row r="65707">
          <cell r="C65707">
            <v>40321770585</v>
          </cell>
        </row>
        <row r="65708">
          <cell r="C65708">
            <v>40321770586</v>
          </cell>
        </row>
        <row r="65709">
          <cell r="C65709">
            <v>40321770587</v>
          </cell>
        </row>
        <row r="65710">
          <cell r="C65710">
            <v>40321770588</v>
          </cell>
        </row>
        <row r="65711">
          <cell r="C65711">
            <v>40321770589</v>
          </cell>
        </row>
        <row r="65712">
          <cell r="C65712">
            <v>40321770590</v>
          </cell>
        </row>
        <row r="65713">
          <cell r="C65713">
            <v>40321770591</v>
          </cell>
        </row>
        <row r="65714">
          <cell r="C65714">
            <v>40321770592</v>
          </cell>
        </row>
        <row r="65715">
          <cell r="C65715">
            <v>40321770593</v>
          </cell>
        </row>
        <row r="65716">
          <cell r="C65716">
            <v>40321770594</v>
          </cell>
        </row>
        <row r="65717">
          <cell r="C65717">
            <v>40321770595</v>
          </cell>
        </row>
        <row r="65718">
          <cell r="C65718">
            <v>40321770596</v>
          </cell>
        </row>
        <row r="65719">
          <cell r="C65719">
            <v>40321770597</v>
          </cell>
        </row>
        <row r="65720">
          <cell r="C65720">
            <v>40321770598</v>
          </cell>
        </row>
        <row r="65721">
          <cell r="C65721">
            <v>40321770599</v>
          </cell>
        </row>
        <row r="65722">
          <cell r="C65722">
            <v>40321770600</v>
          </cell>
        </row>
        <row r="65723">
          <cell r="C65723">
            <v>40321770601</v>
          </cell>
        </row>
        <row r="65724">
          <cell r="C65724">
            <v>40321770602</v>
          </cell>
        </row>
        <row r="65725">
          <cell r="C65725">
            <v>40321770603</v>
          </cell>
        </row>
        <row r="65726">
          <cell r="C65726">
            <v>40321770604</v>
          </cell>
        </row>
        <row r="65727">
          <cell r="C65727">
            <v>40321770605</v>
          </cell>
        </row>
        <row r="65728">
          <cell r="C65728">
            <v>40321770606</v>
          </cell>
        </row>
        <row r="65729">
          <cell r="C65729">
            <v>40321770607</v>
          </cell>
        </row>
        <row r="65730">
          <cell r="C65730">
            <v>40321770608</v>
          </cell>
        </row>
        <row r="65731">
          <cell r="C65731">
            <v>40321770609</v>
          </cell>
        </row>
        <row r="65732">
          <cell r="C65732">
            <v>40321770610</v>
          </cell>
        </row>
        <row r="65733">
          <cell r="C65733">
            <v>40321770611</v>
          </cell>
        </row>
        <row r="65734">
          <cell r="C65734">
            <v>40321770612</v>
          </cell>
        </row>
        <row r="65735">
          <cell r="C65735">
            <v>40321770613</v>
          </cell>
        </row>
        <row r="65736">
          <cell r="C65736">
            <v>40321770614</v>
          </cell>
        </row>
        <row r="65737">
          <cell r="C65737">
            <v>40321770615</v>
          </cell>
        </row>
        <row r="65738">
          <cell r="C65738">
            <v>40321770616</v>
          </cell>
        </row>
        <row r="65739">
          <cell r="C65739">
            <v>40321770617</v>
          </cell>
        </row>
        <row r="65740">
          <cell r="C65740">
            <v>40321770618</v>
          </cell>
        </row>
        <row r="65741">
          <cell r="C65741">
            <v>40321770619</v>
          </cell>
        </row>
        <row r="65742">
          <cell r="C65742">
            <v>40321770620</v>
          </cell>
        </row>
        <row r="65743">
          <cell r="C65743">
            <v>40321770621</v>
          </cell>
        </row>
        <row r="65744">
          <cell r="C65744">
            <v>40321770622</v>
          </cell>
        </row>
        <row r="65745">
          <cell r="C65745">
            <v>40321770623</v>
          </cell>
        </row>
        <row r="65746">
          <cell r="C65746">
            <v>40321770624</v>
          </cell>
        </row>
        <row r="65747">
          <cell r="C65747">
            <v>40321770625</v>
          </cell>
        </row>
        <row r="65748">
          <cell r="C65748">
            <v>40321770626</v>
          </cell>
        </row>
        <row r="65749">
          <cell r="C65749">
            <v>40321770627</v>
          </cell>
        </row>
        <row r="65750">
          <cell r="C65750">
            <v>40321770628</v>
          </cell>
        </row>
        <row r="65751">
          <cell r="C65751">
            <v>40321770629</v>
          </cell>
        </row>
        <row r="65752">
          <cell r="C65752">
            <v>40321770630</v>
          </cell>
        </row>
        <row r="65753">
          <cell r="C65753">
            <v>40321770631</v>
          </cell>
        </row>
        <row r="65754">
          <cell r="C65754">
            <v>40321770632</v>
          </cell>
        </row>
        <row r="65755">
          <cell r="C65755">
            <v>40321770633</v>
          </cell>
        </row>
        <row r="65756">
          <cell r="C65756">
            <v>40321770634</v>
          </cell>
        </row>
        <row r="65757">
          <cell r="C65757">
            <v>40321770635</v>
          </cell>
        </row>
        <row r="65758">
          <cell r="C65758">
            <v>40321770636</v>
          </cell>
        </row>
        <row r="65759">
          <cell r="C65759">
            <v>40321770637</v>
          </cell>
        </row>
        <row r="65760">
          <cell r="C65760">
            <v>40321770638</v>
          </cell>
        </row>
        <row r="65761">
          <cell r="C65761">
            <v>40321770639</v>
          </cell>
        </row>
        <row r="65762">
          <cell r="C65762">
            <v>40321770640</v>
          </cell>
        </row>
        <row r="65763">
          <cell r="C65763">
            <v>40321770641</v>
          </cell>
        </row>
        <row r="65764">
          <cell r="C65764">
            <v>40321770642</v>
          </cell>
        </row>
        <row r="65765">
          <cell r="C65765">
            <v>40321770643</v>
          </cell>
        </row>
        <row r="65766">
          <cell r="C65766">
            <v>40321770644</v>
          </cell>
        </row>
        <row r="65767">
          <cell r="C65767">
            <v>40321770645</v>
          </cell>
        </row>
        <row r="65768">
          <cell r="C65768">
            <v>40321770646</v>
          </cell>
        </row>
        <row r="65769">
          <cell r="C65769">
            <v>40321770647</v>
          </cell>
        </row>
        <row r="65770">
          <cell r="C65770">
            <v>40321770648</v>
          </cell>
        </row>
        <row r="65771">
          <cell r="C65771">
            <v>40321770649</v>
          </cell>
        </row>
        <row r="65772">
          <cell r="C65772">
            <v>40321770650</v>
          </cell>
        </row>
        <row r="65773">
          <cell r="C65773">
            <v>40321770651</v>
          </cell>
        </row>
        <row r="65774">
          <cell r="C65774">
            <v>40321770652</v>
          </cell>
        </row>
        <row r="65775">
          <cell r="C65775">
            <v>40321770653</v>
          </cell>
        </row>
        <row r="65776">
          <cell r="C65776">
            <v>40321770654</v>
          </cell>
        </row>
        <row r="65777">
          <cell r="C65777">
            <v>40321770655</v>
          </cell>
        </row>
        <row r="65778">
          <cell r="C65778">
            <v>40321770656</v>
          </cell>
        </row>
        <row r="65779">
          <cell r="C65779">
            <v>40321770657</v>
          </cell>
        </row>
        <row r="65780">
          <cell r="C65780">
            <v>40321770658</v>
          </cell>
        </row>
        <row r="65781">
          <cell r="C65781">
            <v>40321770659</v>
          </cell>
        </row>
        <row r="65782">
          <cell r="C65782">
            <v>40321770660</v>
          </cell>
        </row>
        <row r="65783">
          <cell r="C65783">
            <v>40321770661</v>
          </cell>
        </row>
        <row r="65784">
          <cell r="C65784">
            <v>40321770662</v>
          </cell>
        </row>
        <row r="65785">
          <cell r="C65785">
            <v>40321770663</v>
          </cell>
        </row>
        <row r="65786">
          <cell r="C65786">
            <v>40321770664</v>
          </cell>
        </row>
        <row r="65787">
          <cell r="C65787">
            <v>40321770665</v>
          </cell>
        </row>
        <row r="65788">
          <cell r="C65788">
            <v>40321770666</v>
          </cell>
        </row>
        <row r="65789">
          <cell r="C65789">
            <v>40321770667</v>
          </cell>
        </row>
        <row r="65790">
          <cell r="C65790">
            <v>40321770668</v>
          </cell>
        </row>
        <row r="65791">
          <cell r="C65791">
            <v>40321770669</v>
          </cell>
        </row>
        <row r="65792">
          <cell r="C65792">
            <v>40321770670</v>
          </cell>
        </row>
        <row r="65793">
          <cell r="C65793">
            <v>40321770671</v>
          </cell>
        </row>
        <row r="65794">
          <cell r="C65794">
            <v>40321770672</v>
          </cell>
        </row>
        <row r="65795">
          <cell r="C65795">
            <v>40321770673</v>
          </cell>
        </row>
        <row r="65796">
          <cell r="C65796">
            <v>40321770674</v>
          </cell>
        </row>
        <row r="65797">
          <cell r="C65797">
            <v>40321770675</v>
          </cell>
        </row>
        <row r="65798">
          <cell r="C65798">
            <v>40321770676</v>
          </cell>
        </row>
        <row r="65799">
          <cell r="C65799">
            <v>40321770677</v>
          </cell>
        </row>
        <row r="65800">
          <cell r="C65800">
            <v>40321770678</v>
          </cell>
        </row>
        <row r="65801">
          <cell r="C65801">
            <v>40321770679</v>
          </cell>
        </row>
        <row r="65802">
          <cell r="C65802">
            <v>40321770680</v>
          </cell>
        </row>
        <row r="65803">
          <cell r="C65803">
            <v>40321770681</v>
          </cell>
        </row>
        <row r="65804">
          <cell r="C65804">
            <v>40321770682</v>
          </cell>
        </row>
        <row r="65805">
          <cell r="C65805">
            <v>40321770683</v>
          </cell>
        </row>
        <row r="65806">
          <cell r="C65806">
            <v>40321770684</v>
          </cell>
        </row>
        <row r="65807">
          <cell r="C65807">
            <v>40321770685</v>
          </cell>
        </row>
        <row r="65808">
          <cell r="C65808">
            <v>40321770686</v>
          </cell>
        </row>
        <row r="65809">
          <cell r="C65809">
            <v>40321770687</v>
          </cell>
        </row>
        <row r="65810">
          <cell r="C65810">
            <v>40321770688</v>
          </cell>
        </row>
        <row r="65811">
          <cell r="C65811">
            <v>40321770689</v>
          </cell>
        </row>
        <row r="65812">
          <cell r="C65812">
            <v>40321770690</v>
          </cell>
        </row>
        <row r="65813">
          <cell r="C65813">
            <v>40321770691</v>
          </cell>
        </row>
        <row r="65814">
          <cell r="C65814">
            <v>40321770692</v>
          </cell>
        </row>
        <row r="65815">
          <cell r="C65815">
            <v>40321770693</v>
          </cell>
        </row>
        <row r="65816">
          <cell r="C65816">
            <v>40321770694</v>
          </cell>
        </row>
        <row r="65817">
          <cell r="C65817">
            <v>40321770695</v>
          </cell>
        </row>
        <row r="65818">
          <cell r="C65818">
            <v>40321770696</v>
          </cell>
        </row>
        <row r="65819">
          <cell r="C65819">
            <v>40321770697</v>
          </cell>
        </row>
        <row r="65820">
          <cell r="C65820">
            <v>40321770698</v>
          </cell>
        </row>
        <row r="65821">
          <cell r="C65821">
            <v>40321770699</v>
          </cell>
        </row>
        <row r="65822">
          <cell r="C65822">
            <v>40321770700</v>
          </cell>
        </row>
        <row r="65823">
          <cell r="C65823">
            <v>40321770701</v>
          </cell>
        </row>
        <row r="65824">
          <cell r="C65824">
            <v>40321770702</v>
          </cell>
        </row>
        <row r="65825">
          <cell r="C65825">
            <v>40321770703</v>
          </cell>
        </row>
        <row r="65826">
          <cell r="C65826">
            <v>40321770704</v>
          </cell>
        </row>
        <row r="65827">
          <cell r="C65827">
            <v>40321770705</v>
          </cell>
        </row>
        <row r="65828">
          <cell r="C65828">
            <v>40321770706</v>
          </cell>
        </row>
        <row r="65829">
          <cell r="C65829">
            <v>40321770707</v>
          </cell>
        </row>
        <row r="65830">
          <cell r="C65830">
            <v>40321770708</v>
          </cell>
        </row>
        <row r="65831">
          <cell r="C65831">
            <v>40321770709</v>
          </cell>
        </row>
        <row r="65832">
          <cell r="C65832">
            <v>40321770710</v>
          </cell>
        </row>
        <row r="65833">
          <cell r="C65833">
            <v>40321770711</v>
          </cell>
        </row>
        <row r="65834">
          <cell r="C65834">
            <v>40321770712</v>
          </cell>
        </row>
        <row r="65835">
          <cell r="C65835">
            <v>40321770713</v>
          </cell>
        </row>
        <row r="65836">
          <cell r="C65836">
            <v>40321770714</v>
          </cell>
        </row>
        <row r="65837">
          <cell r="C65837">
            <v>40321770715</v>
          </cell>
        </row>
        <row r="65838">
          <cell r="C65838">
            <v>40321770716</v>
          </cell>
        </row>
        <row r="65839">
          <cell r="C65839">
            <v>40321770717</v>
          </cell>
        </row>
        <row r="65840">
          <cell r="C65840">
            <v>40321770718</v>
          </cell>
        </row>
        <row r="65841">
          <cell r="C65841">
            <v>40321770719</v>
          </cell>
        </row>
        <row r="65842">
          <cell r="C65842">
            <v>40321770720</v>
          </cell>
        </row>
        <row r="65843">
          <cell r="C65843">
            <v>40321770721</v>
          </cell>
        </row>
        <row r="65844">
          <cell r="C65844">
            <v>40321770722</v>
          </cell>
        </row>
        <row r="65845">
          <cell r="C65845">
            <v>40321770723</v>
          </cell>
        </row>
        <row r="65846">
          <cell r="C65846">
            <v>40321770724</v>
          </cell>
        </row>
        <row r="65847">
          <cell r="C65847">
            <v>40321770725</v>
          </cell>
        </row>
        <row r="65848">
          <cell r="C65848">
            <v>40321770726</v>
          </cell>
        </row>
        <row r="65849">
          <cell r="C65849">
            <v>40321770727</v>
          </cell>
        </row>
        <row r="65850">
          <cell r="C65850">
            <v>40321770728</v>
          </cell>
        </row>
        <row r="65851">
          <cell r="C65851">
            <v>40321770729</v>
          </cell>
        </row>
        <row r="65852">
          <cell r="C65852">
            <v>40321770730</v>
          </cell>
        </row>
        <row r="65853">
          <cell r="C65853">
            <v>40321770731</v>
          </cell>
        </row>
        <row r="65854">
          <cell r="C65854">
            <v>40321770732</v>
          </cell>
        </row>
        <row r="65855">
          <cell r="C65855">
            <v>40321770733</v>
          </cell>
        </row>
        <row r="65856">
          <cell r="C65856">
            <v>40321770734</v>
          </cell>
        </row>
        <row r="65857">
          <cell r="C65857">
            <v>40321770735</v>
          </cell>
        </row>
        <row r="65858">
          <cell r="C65858">
            <v>40321770736</v>
          </cell>
        </row>
        <row r="65859">
          <cell r="C65859">
            <v>40321770737</v>
          </cell>
        </row>
        <row r="65860">
          <cell r="C65860">
            <v>40321770738</v>
          </cell>
        </row>
        <row r="65861">
          <cell r="C65861">
            <v>40321770739</v>
          </cell>
        </row>
        <row r="65862">
          <cell r="C65862">
            <v>40321770740</v>
          </cell>
        </row>
        <row r="65863">
          <cell r="C65863">
            <v>40321770741</v>
          </cell>
        </row>
        <row r="65864">
          <cell r="C65864">
            <v>40321770742</v>
          </cell>
        </row>
        <row r="65865">
          <cell r="C65865">
            <v>40321770743</v>
          </cell>
        </row>
        <row r="65866">
          <cell r="C65866">
            <v>40321770744</v>
          </cell>
        </row>
        <row r="65867">
          <cell r="C65867">
            <v>40321770745</v>
          </cell>
        </row>
        <row r="65868">
          <cell r="C65868">
            <v>40321770746</v>
          </cell>
        </row>
        <row r="65869">
          <cell r="C65869">
            <v>40321770747</v>
          </cell>
        </row>
        <row r="65870">
          <cell r="C65870">
            <v>40321770748</v>
          </cell>
        </row>
        <row r="65871">
          <cell r="C65871">
            <v>40321770749</v>
          </cell>
        </row>
        <row r="65872">
          <cell r="C65872">
            <v>40321770750</v>
          </cell>
        </row>
        <row r="65873">
          <cell r="C65873">
            <v>40321770751</v>
          </cell>
        </row>
        <row r="65874">
          <cell r="C65874">
            <v>40321770752</v>
          </cell>
        </row>
        <row r="65875">
          <cell r="C65875">
            <v>40321770753</v>
          </cell>
        </row>
        <row r="65876">
          <cell r="C65876">
            <v>40321770754</v>
          </cell>
        </row>
        <row r="65877">
          <cell r="C65877">
            <v>40321770755</v>
          </cell>
        </row>
        <row r="65878">
          <cell r="C65878">
            <v>40321770756</v>
          </cell>
        </row>
        <row r="65879">
          <cell r="C65879">
            <v>40321770757</v>
          </cell>
        </row>
        <row r="65880">
          <cell r="C65880">
            <v>40321770758</v>
          </cell>
        </row>
        <row r="65881">
          <cell r="C65881">
            <v>40321770759</v>
          </cell>
        </row>
        <row r="65882">
          <cell r="C65882">
            <v>40321770760</v>
          </cell>
        </row>
        <row r="65883">
          <cell r="C65883">
            <v>40321770761</v>
          </cell>
        </row>
        <row r="65884">
          <cell r="C65884">
            <v>40321770762</v>
          </cell>
        </row>
        <row r="65885">
          <cell r="C65885">
            <v>40321770763</v>
          </cell>
        </row>
        <row r="65886">
          <cell r="C65886">
            <v>40321770764</v>
          </cell>
        </row>
        <row r="65887">
          <cell r="C65887">
            <v>40321770765</v>
          </cell>
        </row>
        <row r="65888">
          <cell r="C65888">
            <v>40321770766</v>
          </cell>
        </row>
        <row r="65889">
          <cell r="C65889">
            <v>40321770767</v>
          </cell>
        </row>
        <row r="65890">
          <cell r="C65890">
            <v>40321770768</v>
          </cell>
        </row>
        <row r="65891">
          <cell r="C65891">
            <v>40321770769</v>
          </cell>
        </row>
        <row r="65892">
          <cell r="C65892">
            <v>40321770770</v>
          </cell>
        </row>
        <row r="65893">
          <cell r="C65893">
            <v>40321770771</v>
          </cell>
        </row>
        <row r="65894">
          <cell r="C65894">
            <v>40321770772</v>
          </cell>
        </row>
        <row r="65895">
          <cell r="C65895">
            <v>40321770773</v>
          </cell>
        </row>
        <row r="65896">
          <cell r="C65896">
            <v>40321770774</v>
          </cell>
        </row>
        <row r="65897">
          <cell r="C65897">
            <v>40321770775</v>
          </cell>
        </row>
        <row r="65898">
          <cell r="C65898">
            <v>40321770776</v>
          </cell>
        </row>
        <row r="65899">
          <cell r="C65899">
            <v>40321770777</v>
          </cell>
        </row>
        <row r="65900">
          <cell r="C65900">
            <v>40321770778</v>
          </cell>
        </row>
        <row r="65901">
          <cell r="C65901">
            <v>40321770779</v>
          </cell>
        </row>
        <row r="65902">
          <cell r="C65902">
            <v>40321770780</v>
          </cell>
        </row>
        <row r="65903">
          <cell r="C65903">
            <v>40321770781</v>
          </cell>
        </row>
        <row r="65904">
          <cell r="C65904">
            <v>40321770782</v>
          </cell>
        </row>
        <row r="65905">
          <cell r="C65905">
            <v>40321770783</v>
          </cell>
        </row>
        <row r="65906">
          <cell r="C65906">
            <v>40321770784</v>
          </cell>
        </row>
        <row r="65907">
          <cell r="C65907">
            <v>40321770785</v>
          </cell>
        </row>
        <row r="65908">
          <cell r="C65908">
            <v>40321770786</v>
          </cell>
        </row>
        <row r="65909">
          <cell r="C65909">
            <v>40321770787</v>
          </cell>
        </row>
        <row r="65910">
          <cell r="C65910">
            <v>40321770788</v>
          </cell>
        </row>
        <row r="65911">
          <cell r="C65911">
            <v>40321770789</v>
          </cell>
        </row>
        <row r="65912">
          <cell r="C65912">
            <v>40321770790</v>
          </cell>
        </row>
        <row r="65913">
          <cell r="C65913">
            <v>40321770791</v>
          </cell>
        </row>
        <row r="65914">
          <cell r="C65914">
            <v>40321770792</v>
          </cell>
        </row>
        <row r="65915">
          <cell r="C65915">
            <v>40321770793</v>
          </cell>
        </row>
        <row r="65916">
          <cell r="C65916">
            <v>40321770794</v>
          </cell>
        </row>
        <row r="65917">
          <cell r="C65917">
            <v>40321770795</v>
          </cell>
        </row>
        <row r="65918">
          <cell r="C65918">
            <v>40321770796</v>
          </cell>
        </row>
        <row r="65919">
          <cell r="C65919">
            <v>40321770797</v>
          </cell>
        </row>
        <row r="65920">
          <cell r="C65920">
            <v>40321770798</v>
          </cell>
        </row>
        <row r="65921">
          <cell r="C65921">
            <v>40321770799</v>
          </cell>
        </row>
        <row r="65922">
          <cell r="C65922">
            <v>40321770800</v>
          </cell>
        </row>
        <row r="65923">
          <cell r="C65923">
            <v>40321770801</v>
          </cell>
        </row>
        <row r="65924">
          <cell r="C65924">
            <v>40321770802</v>
          </cell>
        </row>
        <row r="65925">
          <cell r="C65925">
            <v>40321770803</v>
          </cell>
        </row>
        <row r="65926">
          <cell r="C65926">
            <v>40321770804</v>
          </cell>
        </row>
        <row r="65927">
          <cell r="C65927">
            <v>40321770805</v>
          </cell>
        </row>
        <row r="65928">
          <cell r="C65928">
            <v>40321770806</v>
          </cell>
        </row>
        <row r="65929">
          <cell r="C65929">
            <v>40321770807</v>
          </cell>
        </row>
        <row r="65930">
          <cell r="C65930">
            <v>40321770808</v>
          </cell>
        </row>
        <row r="65931">
          <cell r="C65931">
            <v>40321770809</v>
          </cell>
        </row>
        <row r="65932">
          <cell r="C65932">
            <v>40321770810</v>
          </cell>
        </row>
        <row r="65933">
          <cell r="C65933">
            <v>40321770811</v>
          </cell>
        </row>
        <row r="65934">
          <cell r="C65934">
            <v>40321770812</v>
          </cell>
        </row>
        <row r="65935">
          <cell r="C65935">
            <v>40321770813</v>
          </cell>
        </row>
        <row r="65936">
          <cell r="C65936">
            <v>40321770814</v>
          </cell>
        </row>
        <row r="65937">
          <cell r="C65937">
            <v>40321770815</v>
          </cell>
        </row>
        <row r="65938">
          <cell r="C65938">
            <v>40321770816</v>
          </cell>
        </row>
        <row r="65939">
          <cell r="C65939">
            <v>40321770817</v>
          </cell>
        </row>
        <row r="65940">
          <cell r="C65940">
            <v>40321770818</v>
          </cell>
        </row>
        <row r="65941">
          <cell r="C65941">
            <v>40321770819</v>
          </cell>
        </row>
        <row r="65942">
          <cell r="C65942">
            <v>40321770820</v>
          </cell>
        </row>
        <row r="65943">
          <cell r="C65943">
            <v>40321770821</v>
          </cell>
        </row>
        <row r="65944">
          <cell r="C65944">
            <v>40321770822</v>
          </cell>
        </row>
        <row r="65945">
          <cell r="C65945">
            <v>40321770823</v>
          </cell>
        </row>
        <row r="65946">
          <cell r="C65946">
            <v>40321770824</v>
          </cell>
        </row>
        <row r="65947">
          <cell r="C65947">
            <v>40321770825</v>
          </cell>
        </row>
        <row r="65948">
          <cell r="C65948">
            <v>40321770826</v>
          </cell>
        </row>
        <row r="65949">
          <cell r="C65949">
            <v>40321770827</v>
          </cell>
        </row>
        <row r="65950">
          <cell r="C65950">
            <v>40321770828</v>
          </cell>
        </row>
        <row r="65951">
          <cell r="C65951">
            <v>40321770829</v>
          </cell>
        </row>
        <row r="65952">
          <cell r="C65952">
            <v>40321770830</v>
          </cell>
        </row>
        <row r="65953">
          <cell r="C65953">
            <v>40321770831</v>
          </cell>
        </row>
        <row r="65954">
          <cell r="C65954">
            <v>40321770832</v>
          </cell>
        </row>
        <row r="65955">
          <cell r="C65955">
            <v>40321770833</v>
          </cell>
        </row>
        <row r="65956">
          <cell r="C65956">
            <v>40321770834</v>
          </cell>
        </row>
        <row r="65957">
          <cell r="C65957">
            <v>40321770835</v>
          </cell>
        </row>
        <row r="65958">
          <cell r="C65958">
            <v>40321770836</v>
          </cell>
        </row>
        <row r="65959">
          <cell r="C65959">
            <v>40321770837</v>
          </cell>
        </row>
        <row r="65960">
          <cell r="C65960">
            <v>40321770838</v>
          </cell>
        </row>
        <row r="65961">
          <cell r="C65961">
            <v>40321770839</v>
          </cell>
        </row>
        <row r="65962">
          <cell r="C65962">
            <v>40321770840</v>
          </cell>
        </row>
        <row r="65963">
          <cell r="C65963">
            <v>40321770841</v>
          </cell>
        </row>
        <row r="65964">
          <cell r="C65964">
            <v>40321770842</v>
          </cell>
        </row>
        <row r="65965">
          <cell r="C65965">
            <v>40321770843</v>
          </cell>
        </row>
        <row r="65966">
          <cell r="C65966">
            <v>40321770844</v>
          </cell>
        </row>
        <row r="65967">
          <cell r="C65967">
            <v>40321770845</v>
          </cell>
        </row>
        <row r="65968">
          <cell r="C65968">
            <v>40321770846</v>
          </cell>
        </row>
        <row r="65969">
          <cell r="C65969">
            <v>40321770847</v>
          </cell>
        </row>
        <row r="65970">
          <cell r="C65970">
            <v>40321770848</v>
          </cell>
        </row>
        <row r="65971">
          <cell r="C65971">
            <v>40321770849</v>
          </cell>
        </row>
        <row r="65972">
          <cell r="C65972">
            <v>40321770850</v>
          </cell>
        </row>
        <row r="65973">
          <cell r="C65973">
            <v>40321770851</v>
          </cell>
        </row>
        <row r="65974">
          <cell r="C65974">
            <v>40321770852</v>
          </cell>
        </row>
        <row r="65975">
          <cell r="C65975">
            <v>40321770853</v>
          </cell>
        </row>
        <row r="65976">
          <cell r="C65976">
            <v>40321770854</v>
          </cell>
        </row>
        <row r="65977">
          <cell r="C65977">
            <v>40321770855</v>
          </cell>
        </row>
        <row r="65978">
          <cell r="C65978">
            <v>40321770856</v>
          </cell>
        </row>
        <row r="65979">
          <cell r="C65979">
            <v>40321770857</v>
          </cell>
        </row>
        <row r="65980">
          <cell r="C65980">
            <v>40321770858</v>
          </cell>
        </row>
        <row r="65981">
          <cell r="C65981">
            <v>40321770859</v>
          </cell>
        </row>
        <row r="65982">
          <cell r="C65982">
            <v>40321770860</v>
          </cell>
        </row>
        <row r="65983">
          <cell r="C65983">
            <v>40321770861</v>
          </cell>
        </row>
        <row r="65984">
          <cell r="C65984">
            <v>40321770862</v>
          </cell>
        </row>
        <row r="65985">
          <cell r="C65985">
            <v>40321770863</v>
          </cell>
        </row>
        <row r="65986">
          <cell r="C65986">
            <v>40321770864</v>
          </cell>
        </row>
        <row r="65987">
          <cell r="C65987">
            <v>40321770865</v>
          </cell>
        </row>
        <row r="65988">
          <cell r="C65988">
            <v>40321770866</v>
          </cell>
        </row>
        <row r="65989">
          <cell r="C65989">
            <v>40321770867</v>
          </cell>
        </row>
        <row r="65990">
          <cell r="C65990">
            <v>40321770868</v>
          </cell>
        </row>
        <row r="65991">
          <cell r="C65991">
            <v>40321770869</v>
          </cell>
        </row>
        <row r="65992">
          <cell r="C65992">
            <v>40321770870</v>
          </cell>
        </row>
        <row r="65993">
          <cell r="C65993">
            <v>40321770871</v>
          </cell>
        </row>
        <row r="65994">
          <cell r="C65994">
            <v>40321770872</v>
          </cell>
        </row>
        <row r="65995">
          <cell r="C65995">
            <v>40321770873</v>
          </cell>
        </row>
        <row r="65996">
          <cell r="C65996">
            <v>40321770874</v>
          </cell>
        </row>
        <row r="65997">
          <cell r="C65997">
            <v>40321770875</v>
          </cell>
        </row>
        <row r="65998">
          <cell r="C65998">
            <v>40321770876</v>
          </cell>
        </row>
        <row r="65999">
          <cell r="C65999">
            <v>40321770877</v>
          </cell>
        </row>
        <row r="66000">
          <cell r="C66000">
            <v>40321770878</v>
          </cell>
        </row>
        <row r="66001">
          <cell r="C66001">
            <v>40321770879</v>
          </cell>
        </row>
        <row r="66002">
          <cell r="C66002">
            <v>40321770880</v>
          </cell>
        </row>
        <row r="66003">
          <cell r="C66003">
            <v>40321770881</v>
          </cell>
        </row>
        <row r="66004">
          <cell r="C66004">
            <v>40321770882</v>
          </cell>
        </row>
        <row r="66005">
          <cell r="C66005">
            <v>40321770883</v>
          </cell>
        </row>
        <row r="66006">
          <cell r="C66006">
            <v>40321770884</v>
          </cell>
        </row>
        <row r="66007">
          <cell r="C66007">
            <v>40321770885</v>
          </cell>
        </row>
        <row r="66008">
          <cell r="C66008">
            <v>40321770886</v>
          </cell>
        </row>
        <row r="66009">
          <cell r="C66009">
            <v>40321770887</v>
          </cell>
        </row>
        <row r="66010">
          <cell r="C66010">
            <v>40321770888</v>
          </cell>
        </row>
        <row r="66011">
          <cell r="C66011">
            <v>40321770889</v>
          </cell>
        </row>
        <row r="66012">
          <cell r="C66012">
            <v>40321770890</v>
          </cell>
        </row>
        <row r="66013">
          <cell r="C66013">
            <v>40321770891</v>
          </cell>
        </row>
        <row r="66014">
          <cell r="C66014">
            <v>40321770892</v>
          </cell>
        </row>
        <row r="66015">
          <cell r="C66015">
            <v>40321770893</v>
          </cell>
        </row>
        <row r="66016">
          <cell r="C66016">
            <v>40321770894</v>
          </cell>
        </row>
        <row r="66017">
          <cell r="C66017">
            <v>40321770895</v>
          </cell>
        </row>
        <row r="66018">
          <cell r="C66018">
            <v>40321770896</v>
          </cell>
        </row>
        <row r="66019">
          <cell r="C66019">
            <v>40321770897</v>
          </cell>
        </row>
        <row r="66020">
          <cell r="C66020">
            <v>40321770898</v>
          </cell>
        </row>
        <row r="66021">
          <cell r="C66021">
            <v>40321770899</v>
          </cell>
        </row>
        <row r="66022">
          <cell r="C66022">
            <v>40321770900</v>
          </cell>
        </row>
        <row r="66023">
          <cell r="C66023">
            <v>40321770901</v>
          </cell>
        </row>
        <row r="66024">
          <cell r="C66024">
            <v>40321770902</v>
          </cell>
        </row>
        <row r="66025">
          <cell r="C66025">
            <v>40321770903</v>
          </cell>
        </row>
        <row r="66026">
          <cell r="C66026">
            <v>40321770904</v>
          </cell>
        </row>
        <row r="66027">
          <cell r="C66027">
            <v>40321770905</v>
          </cell>
        </row>
        <row r="66028">
          <cell r="C66028">
            <v>40321770906</v>
          </cell>
        </row>
        <row r="66029">
          <cell r="C66029">
            <v>40321770907</v>
          </cell>
        </row>
        <row r="66030">
          <cell r="C66030">
            <v>40321770908</v>
          </cell>
        </row>
        <row r="66031">
          <cell r="C66031">
            <v>40321770909</v>
          </cell>
        </row>
        <row r="66032">
          <cell r="C66032">
            <v>40321770910</v>
          </cell>
        </row>
        <row r="66033">
          <cell r="C66033">
            <v>40321770911</v>
          </cell>
        </row>
        <row r="66034">
          <cell r="C66034">
            <v>40321770912</v>
          </cell>
        </row>
        <row r="66035">
          <cell r="C66035">
            <v>40321770913</v>
          </cell>
        </row>
        <row r="66036">
          <cell r="C66036">
            <v>40321770914</v>
          </cell>
        </row>
        <row r="66037">
          <cell r="C66037">
            <v>40321770915</v>
          </cell>
        </row>
        <row r="66038">
          <cell r="C66038">
            <v>40321770916</v>
          </cell>
        </row>
        <row r="66039">
          <cell r="C66039">
            <v>40321770917</v>
          </cell>
        </row>
        <row r="66040">
          <cell r="C66040">
            <v>40321770918</v>
          </cell>
        </row>
        <row r="66041">
          <cell r="C66041">
            <v>40321770919</v>
          </cell>
        </row>
        <row r="66042">
          <cell r="C66042">
            <v>40321770920</v>
          </cell>
        </row>
        <row r="66043">
          <cell r="C66043">
            <v>40321770921</v>
          </cell>
        </row>
        <row r="66044">
          <cell r="C66044">
            <v>40321770922</v>
          </cell>
        </row>
        <row r="66045">
          <cell r="C66045">
            <v>40321770923</v>
          </cell>
        </row>
        <row r="66046">
          <cell r="C66046">
            <v>40321770924</v>
          </cell>
        </row>
        <row r="66047">
          <cell r="C66047">
            <v>40321770925</v>
          </cell>
        </row>
        <row r="66048">
          <cell r="C66048">
            <v>40321770926</v>
          </cell>
        </row>
        <row r="66049">
          <cell r="C66049">
            <v>40321770927</v>
          </cell>
        </row>
        <row r="66050">
          <cell r="C66050">
            <v>40321770928</v>
          </cell>
        </row>
        <row r="66051">
          <cell r="C66051">
            <v>40321770929</v>
          </cell>
        </row>
        <row r="66052">
          <cell r="C66052">
            <v>40321770930</v>
          </cell>
        </row>
        <row r="66053">
          <cell r="C66053">
            <v>40321770931</v>
          </cell>
        </row>
        <row r="66054">
          <cell r="C66054">
            <v>40321770932</v>
          </cell>
        </row>
        <row r="66055">
          <cell r="C66055">
            <v>40321770933</v>
          </cell>
        </row>
        <row r="66056">
          <cell r="C66056">
            <v>40321770934</v>
          </cell>
        </row>
        <row r="66057">
          <cell r="C66057">
            <v>40321770935</v>
          </cell>
        </row>
        <row r="66058">
          <cell r="C66058">
            <v>40321770936</v>
          </cell>
        </row>
        <row r="66059">
          <cell r="C66059">
            <v>40321770937</v>
          </cell>
        </row>
        <row r="66060">
          <cell r="C66060">
            <v>40321770938</v>
          </cell>
        </row>
        <row r="66061">
          <cell r="C66061">
            <v>40321770939</v>
          </cell>
        </row>
        <row r="66062">
          <cell r="C66062">
            <v>40321770940</v>
          </cell>
        </row>
        <row r="66063">
          <cell r="C66063">
            <v>40321770941</v>
          </cell>
        </row>
        <row r="66064">
          <cell r="C66064">
            <v>40321770942</v>
          </cell>
        </row>
        <row r="66065">
          <cell r="C66065">
            <v>40321770943</v>
          </cell>
        </row>
        <row r="66066">
          <cell r="C66066">
            <v>40321770944</v>
          </cell>
        </row>
        <row r="66067">
          <cell r="C66067">
            <v>40321770945</v>
          </cell>
        </row>
        <row r="66068">
          <cell r="C66068">
            <v>40321770946</v>
          </cell>
        </row>
        <row r="66069">
          <cell r="C66069">
            <v>40321770947</v>
          </cell>
        </row>
        <row r="66070">
          <cell r="C66070">
            <v>40321770948</v>
          </cell>
        </row>
        <row r="66071">
          <cell r="C66071">
            <v>40321770949</v>
          </cell>
        </row>
        <row r="66072">
          <cell r="C66072">
            <v>40321770950</v>
          </cell>
        </row>
        <row r="66073">
          <cell r="C66073">
            <v>40321770951</v>
          </cell>
        </row>
        <row r="66074">
          <cell r="C66074">
            <v>40321770952</v>
          </cell>
        </row>
        <row r="66075">
          <cell r="C66075">
            <v>40321770953</v>
          </cell>
        </row>
        <row r="66076">
          <cell r="C66076">
            <v>40321770954</v>
          </cell>
        </row>
        <row r="66077">
          <cell r="C66077">
            <v>40321770955</v>
          </cell>
        </row>
        <row r="66078">
          <cell r="C66078">
            <v>40321770956</v>
          </cell>
        </row>
        <row r="66079">
          <cell r="C66079">
            <v>40321770957</v>
          </cell>
        </row>
        <row r="66080">
          <cell r="C66080">
            <v>40321770958</v>
          </cell>
        </row>
        <row r="66081">
          <cell r="C66081">
            <v>40321770959</v>
          </cell>
        </row>
        <row r="66082">
          <cell r="C66082">
            <v>40321770960</v>
          </cell>
        </row>
        <row r="66083">
          <cell r="C66083">
            <v>40321770961</v>
          </cell>
        </row>
        <row r="66084">
          <cell r="C66084">
            <v>40321770962</v>
          </cell>
        </row>
        <row r="66085">
          <cell r="C66085">
            <v>40321770963</v>
          </cell>
        </row>
        <row r="66086">
          <cell r="C66086">
            <v>40321770964</v>
          </cell>
        </row>
        <row r="66087">
          <cell r="C66087">
            <v>40321770965</v>
          </cell>
        </row>
        <row r="66088">
          <cell r="C66088">
            <v>40321770966</v>
          </cell>
        </row>
        <row r="66089">
          <cell r="C66089">
            <v>40321770967</v>
          </cell>
        </row>
        <row r="66090">
          <cell r="C66090">
            <v>40321770968</v>
          </cell>
        </row>
        <row r="66091">
          <cell r="C66091">
            <v>40321770969</v>
          </cell>
        </row>
        <row r="66092">
          <cell r="C66092">
            <v>40321770970</v>
          </cell>
        </row>
        <row r="66093">
          <cell r="C66093">
            <v>40321770971</v>
          </cell>
        </row>
        <row r="66094">
          <cell r="C66094">
            <v>40321770972</v>
          </cell>
        </row>
        <row r="66095">
          <cell r="C66095">
            <v>40321770973</v>
          </cell>
        </row>
        <row r="66096">
          <cell r="C66096">
            <v>40321770974</v>
          </cell>
        </row>
        <row r="66097">
          <cell r="C66097">
            <v>40321770975</v>
          </cell>
        </row>
        <row r="66098">
          <cell r="C66098">
            <v>40321770976</v>
          </cell>
        </row>
        <row r="66099">
          <cell r="C66099">
            <v>40321770977</v>
          </cell>
        </row>
        <row r="66100">
          <cell r="C66100">
            <v>40321770978</v>
          </cell>
        </row>
        <row r="66101">
          <cell r="C66101">
            <v>40321770979</v>
          </cell>
        </row>
        <row r="66102">
          <cell r="C66102">
            <v>40321770980</v>
          </cell>
        </row>
        <row r="66103">
          <cell r="C66103">
            <v>40321770981</v>
          </cell>
        </row>
        <row r="66104">
          <cell r="C66104">
            <v>40321770982</v>
          </cell>
        </row>
        <row r="66105">
          <cell r="C66105">
            <v>40321770983</v>
          </cell>
        </row>
        <row r="66106">
          <cell r="C66106">
            <v>40321770984</v>
          </cell>
        </row>
        <row r="66107">
          <cell r="C66107">
            <v>40321770985</v>
          </cell>
        </row>
        <row r="66108">
          <cell r="C66108">
            <v>40321770986</v>
          </cell>
        </row>
        <row r="66109">
          <cell r="C66109">
            <v>40321770987</v>
          </cell>
        </row>
        <row r="66110">
          <cell r="C66110">
            <v>40321770988</v>
          </cell>
        </row>
        <row r="66111">
          <cell r="C66111">
            <v>40321770989</v>
          </cell>
        </row>
        <row r="66112">
          <cell r="C66112">
            <v>40321770990</v>
          </cell>
        </row>
        <row r="66113">
          <cell r="C66113">
            <v>40321770991</v>
          </cell>
        </row>
        <row r="66114">
          <cell r="C66114">
            <v>40321770992</v>
          </cell>
        </row>
        <row r="66115">
          <cell r="C66115">
            <v>40321770993</v>
          </cell>
        </row>
        <row r="66116">
          <cell r="C66116">
            <v>40321770994</v>
          </cell>
        </row>
        <row r="66117">
          <cell r="C66117">
            <v>40321770995</v>
          </cell>
        </row>
        <row r="66118">
          <cell r="C66118">
            <v>40321770996</v>
          </cell>
        </row>
        <row r="66119">
          <cell r="C66119">
            <v>40321770997</v>
          </cell>
        </row>
        <row r="66120">
          <cell r="C66120">
            <v>40321770998</v>
          </cell>
        </row>
        <row r="66121">
          <cell r="C66121">
            <v>40321770999</v>
          </cell>
        </row>
        <row r="66122">
          <cell r="C66122">
            <v>40321771000</v>
          </cell>
        </row>
        <row r="66123">
          <cell r="C66123">
            <v>40321771001</v>
          </cell>
        </row>
        <row r="66124">
          <cell r="C66124">
            <v>40321771002</v>
          </cell>
        </row>
        <row r="66125">
          <cell r="C66125">
            <v>40321771003</v>
          </cell>
        </row>
        <row r="66126">
          <cell r="C66126">
            <v>40321771004</v>
          </cell>
        </row>
        <row r="66127">
          <cell r="C66127">
            <v>40321771005</v>
          </cell>
        </row>
        <row r="66128">
          <cell r="C66128">
            <v>40321771006</v>
          </cell>
        </row>
        <row r="66129">
          <cell r="C66129">
            <v>40321771007</v>
          </cell>
        </row>
        <row r="66130">
          <cell r="C66130">
            <v>40321771008</v>
          </cell>
        </row>
        <row r="66131">
          <cell r="C66131">
            <v>40321771009</v>
          </cell>
        </row>
        <row r="66132">
          <cell r="C66132">
            <v>40321771010</v>
          </cell>
        </row>
        <row r="66133">
          <cell r="C66133">
            <v>40321771011</v>
          </cell>
        </row>
        <row r="66134">
          <cell r="C66134">
            <v>40321771012</v>
          </cell>
        </row>
        <row r="66135">
          <cell r="C66135">
            <v>40321771013</v>
          </cell>
        </row>
        <row r="66136">
          <cell r="C66136">
            <v>40321771014</v>
          </cell>
        </row>
        <row r="66137">
          <cell r="C66137">
            <v>40321771015</v>
          </cell>
        </row>
        <row r="66138">
          <cell r="C66138">
            <v>40321771016</v>
          </cell>
        </row>
        <row r="66139">
          <cell r="C66139">
            <v>40321771017</v>
          </cell>
        </row>
        <row r="66140">
          <cell r="C66140">
            <v>40321771018</v>
          </cell>
        </row>
        <row r="66141">
          <cell r="C66141">
            <v>40321771019</v>
          </cell>
        </row>
        <row r="66142">
          <cell r="C66142">
            <v>40321771020</v>
          </cell>
        </row>
        <row r="66143">
          <cell r="C66143">
            <v>40321771021</v>
          </cell>
        </row>
        <row r="66144">
          <cell r="C66144">
            <v>40321771022</v>
          </cell>
        </row>
        <row r="66145">
          <cell r="C66145">
            <v>40321771023</v>
          </cell>
        </row>
        <row r="66146">
          <cell r="C66146">
            <v>40321771024</v>
          </cell>
        </row>
        <row r="66147">
          <cell r="C66147">
            <v>40321771025</v>
          </cell>
        </row>
        <row r="66148">
          <cell r="C66148">
            <v>40321771026</v>
          </cell>
        </row>
        <row r="66149">
          <cell r="C66149">
            <v>40321771027</v>
          </cell>
        </row>
        <row r="66150">
          <cell r="C66150">
            <v>40321771028</v>
          </cell>
        </row>
        <row r="66151">
          <cell r="C66151">
            <v>40321771029</v>
          </cell>
        </row>
        <row r="66152">
          <cell r="C66152">
            <v>40321771030</v>
          </cell>
        </row>
        <row r="66153">
          <cell r="C66153">
            <v>40321771031</v>
          </cell>
        </row>
        <row r="66154">
          <cell r="C66154">
            <v>40321771032</v>
          </cell>
        </row>
        <row r="66155">
          <cell r="C66155">
            <v>40321771033</v>
          </cell>
        </row>
        <row r="66156">
          <cell r="C66156">
            <v>40321771034</v>
          </cell>
        </row>
        <row r="66157">
          <cell r="C66157">
            <v>40321771035</v>
          </cell>
        </row>
        <row r="66158">
          <cell r="C66158">
            <v>40321771036</v>
          </cell>
        </row>
        <row r="66159">
          <cell r="C66159">
            <v>40321771037</v>
          </cell>
        </row>
        <row r="66160">
          <cell r="C66160">
            <v>40321771038</v>
          </cell>
        </row>
        <row r="66161">
          <cell r="C66161">
            <v>40321771039</v>
          </cell>
        </row>
        <row r="66162">
          <cell r="C66162">
            <v>40321771040</v>
          </cell>
        </row>
        <row r="66163">
          <cell r="C66163">
            <v>40321771041</v>
          </cell>
        </row>
        <row r="66164">
          <cell r="C66164">
            <v>40321771042</v>
          </cell>
        </row>
        <row r="66165">
          <cell r="C66165">
            <v>40321771043</v>
          </cell>
        </row>
        <row r="66166">
          <cell r="C66166">
            <v>40321771044</v>
          </cell>
        </row>
        <row r="66167">
          <cell r="C66167">
            <v>40321771045</v>
          </cell>
        </row>
        <row r="66168">
          <cell r="C66168">
            <v>40321771046</v>
          </cell>
        </row>
        <row r="66169">
          <cell r="C66169">
            <v>40321771047</v>
          </cell>
        </row>
        <row r="66170">
          <cell r="C66170">
            <v>40321771048</v>
          </cell>
        </row>
        <row r="66171">
          <cell r="C66171">
            <v>40321771049</v>
          </cell>
        </row>
        <row r="66172">
          <cell r="C66172">
            <v>40321771050</v>
          </cell>
        </row>
        <row r="66173">
          <cell r="C66173">
            <v>40321771051</v>
          </cell>
        </row>
        <row r="66174">
          <cell r="C66174">
            <v>40321771052</v>
          </cell>
        </row>
        <row r="66175">
          <cell r="C66175">
            <v>40321771053</v>
          </cell>
        </row>
        <row r="66176">
          <cell r="C66176">
            <v>40321771054</v>
          </cell>
        </row>
        <row r="66177">
          <cell r="C66177">
            <v>40321771055</v>
          </cell>
        </row>
        <row r="66178">
          <cell r="C66178">
            <v>40321771056</v>
          </cell>
        </row>
        <row r="66179">
          <cell r="C66179">
            <v>40321771057</v>
          </cell>
        </row>
        <row r="66180">
          <cell r="C66180">
            <v>40321771058</v>
          </cell>
        </row>
        <row r="66181">
          <cell r="C66181">
            <v>40321771059</v>
          </cell>
        </row>
        <row r="66182">
          <cell r="C66182">
            <v>40321771060</v>
          </cell>
        </row>
        <row r="66183">
          <cell r="C66183">
            <v>40321771061</v>
          </cell>
        </row>
        <row r="66184">
          <cell r="C66184">
            <v>40321771062</v>
          </cell>
        </row>
        <row r="66185">
          <cell r="C66185">
            <v>40321771063</v>
          </cell>
        </row>
        <row r="66186">
          <cell r="C66186">
            <v>40321771064</v>
          </cell>
        </row>
        <row r="66187">
          <cell r="C66187">
            <v>40321771065</v>
          </cell>
        </row>
        <row r="66188">
          <cell r="C66188">
            <v>40321771066</v>
          </cell>
        </row>
        <row r="66189">
          <cell r="C66189">
            <v>40321771067</v>
          </cell>
        </row>
        <row r="66190">
          <cell r="C66190">
            <v>40321771068</v>
          </cell>
        </row>
        <row r="66191">
          <cell r="C66191">
            <v>40321771069</v>
          </cell>
        </row>
        <row r="66192">
          <cell r="C66192">
            <v>40321771070</v>
          </cell>
        </row>
        <row r="66193">
          <cell r="C66193">
            <v>40321771071</v>
          </cell>
        </row>
        <row r="66194">
          <cell r="C66194">
            <v>40321771072</v>
          </cell>
        </row>
        <row r="66195">
          <cell r="C66195">
            <v>40321771073</v>
          </cell>
        </row>
        <row r="66196">
          <cell r="C66196">
            <v>40321771074</v>
          </cell>
        </row>
        <row r="66197">
          <cell r="C66197">
            <v>40321771075</v>
          </cell>
        </row>
        <row r="66198">
          <cell r="C66198">
            <v>40321771076</v>
          </cell>
        </row>
        <row r="66199">
          <cell r="C66199">
            <v>40321771077</v>
          </cell>
        </row>
        <row r="66200">
          <cell r="C66200">
            <v>40321771078</v>
          </cell>
        </row>
        <row r="66201">
          <cell r="C66201">
            <v>40321771079</v>
          </cell>
        </row>
        <row r="66202">
          <cell r="C66202">
            <v>40321771080</v>
          </cell>
        </row>
        <row r="66203">
          <cell r="C66203">
            <v>40321771081</v>
          </cell>
        </row>
        <row r="66204">
          <cell r="C66204">
            <v>40321771082</v>
          </cell>
        </row>
        <row r="66205">
          <cell r="C66205">
            <v>40321771083</v>
          </cell>
        </row>
        <row r="66206">
          <cell r="C66206">
            <v>40321771084</v>
          </cell>
        </row>
        <row r="66207">
          <cell r="C66207">
            <v>40321771085</v>
          </cell>
        </row>
        <row r="66208">
          <cell r="C66208">
            <v>40321771086</v>
          </cell>
        </row>
        <row r="66209">
          <cell r="C66209">
            <v>40321771087</v>
          </cell>
        </row>
        <row r="66210">
          <cell r="C66210">
            <v>40321771088</v>
          </cell>
        </row>
        <row r="66211">
          <cell r="C66211">
            <v>40321771089</v>
          </cell>
        </row>
        <row r="66212">
          <cell r="C66212">
            <v>40321771090</v>
          </cell>
        </row>
        <row r="66213">
          <cell r="C66213">
            <v>40321771091</v>
          </cell>
        </row>
        <row r="66214">
          <cell r="C66214">
            <v>40321771092</v>
          </cell>
        </row>
        <row r="66215">
          <cell r="C66215">
            <v>40321771093</v>
          </cell>
        </row>
        <row r="66216">
          <cell r="C66216">
            <v>40321771094</v>
          </cell>
        </row>
        <row r="66217">
          <cell r="C66217">
            <v>40321771095</v>
          </cell>
        </row>
        <row r="66218">
          <cell r="C66218">
            <v>40321771096</v>
          </cell>
        </row>
        <row r="66219">
          <cell r="C66219">
            <v>40321771097</v>
          </cell>
        </row>
        <row r="66220">
          <cell r="C66220">
            <v>40321771098</v>
          </cell>
        </row>
        <row r="66221">
          <cell r="C66221">
            <v>40321771099</v>
          </cell>
        </row>
        <row r="66222">
          <cell r="C66222">
            <v>40321771100</v>
          </cell>
        </row>
        <row r="66223">
          <cell r="C66223">
            <v>40321771101</v>
          </cell>
        </row>
        <row r="66224">
          <cell r="C66224">
            <v>40321771102</v>
          </cell>
        </row>
        <row r="66225">
          <cell r="C66225">
            <v>40321771103</v>
          </cell>
        </row>
        <row r="66226">
          <cell r="C66226">
            <v>40321771104</v>
          </cell>
        </row>
        <row r="66227">
          <cell r="C66227">
            <v>40321771105</v>
          </cell>
        </row>
        <row r="66228">
          <cell r="C66228">
            <v>40321771106</v>
          </cell>
        </row>
        <row r="66229">
          <cell r="C66229">
            <v>40321771107</v>
          </cell>
        </row>
        <row r="66230">
          <cell r="C66230">
            <v>40321771108</v>
          </cell>
        </row>
        <row r="66231">
          <cell r="C66231">
            <v>40321771109</v>
          </cell>
        </row>
        <row r="66232">
          <cell r="C66232">
            <v>40321771110</v>
          </cell>
        </row>
        <row r="66233">
          <cell r="C66233">
            <v>40321771111</v>
          </cell>
        </row>
        <row r="66234">
          <cell r="C66234">
            <v>40321771112</v>
          </cell>
        </row>
        <row r="66235">
          <cell r="C66235">
            <v>40321771113</v>
          </cell>
        </row>
        <row r="66236">
          <cell r="C66236">
            <v>40321771114</v>
          </cell>
        </row>
        <row r="66237">
          <cell r="C66237">
            <v>40321771115</v>
          </cell>
        </row>
        <row r="66238">
          <cell r="C66238">
            <v>40321771116</v>
          </cell>
        </row>
        <row r="66239">
          <cell r="C66239">
            <v>40321771117</v>
          </cell>
        </row>
        <row r="66240">
          <cell r="C66240">
            <v>40321771118</v>
          </cell>
        </row>
        <row r="66241">
          <cell r="C66241">
            <v>40321771119</v>
          </cell>
        </row>
        <row r="66242">
          <cell r="C66242">
            <v>40321771120</v>
          </cell>
        </row>
        <row r="66243">
          <cell r="C66243">
            <v>40321771121</v>
          </cell>
        </row>
        <row r="66244">
          <cell r="C66244">
            <v>40321771122</v>
          </cell>
        </row>
        <row r="66245">
          <cell r="C66245">
            <v>40321771123</v>
          </cell>
        </row>
        <row r="66246">
          <cell r="C66246">
            <v>40321771124</v>
          </cell>
        </row>
        <row r="66247">
          <cell r="C66247">
            <v>40321771125</v>
          </cell>
        </row>
        <row r="66248">
          <cell r="C66248">
            <v>40321771126</v>
          </cell>
        </row>
        <row r="66249">
          <cell r="C66249">
            <v>40321771127</v>
          </cell>
        </row>
        <row r="66250">
          <cell r="C66250">
            <v>40321771128</v>
          </cell>
        </row>
        <row r="66251">
          <cell r="C66251">
            <v>40321771129</v>
          </cell>
        </row>
        <row r="66252">
          <cell r="C66252">
            <v>40321771130</v>
          </cell>
        </row>
        <row r="66253">
          <cell r="C66253">
            <v>40321771131</v>
          </cell>
        </row>
        <row r="66254">
          <cell r="C66254">
            <v>40321771132</v>
          </cell>
        </row>
        <row r="66255">
          <cell r="C66255">
            <v>40321771133</v>
          </cell>
        </row>
        <row r="66256">
          <cell r="C66256">
            <v>40321771134</v>
          </cell>
        </row>
        <row r="66257">
          <cell r="C66257">
            <v>40321771135</v>
          </cell>
        </row>
        <row r="66258">
          <cell r="C66258">
            <v>40321771136</v>
          </cell>
        </row>
        <row r="66259">
          <cell r="C66259">
            <v>40321771137</v>
          </cell>
        </row>
        <row r="66260">
          <cell r="C66260">
            <v>40321771138</v>
          </cell>
        </row>
        <row r="66261">
          <cell r="C66261">
            <v>40321771139</v>
          </cell>
        </row>
        <row r="66262">
          <cell r="C66262">
            <v>40321771140</v>
          </cell>
        </row>
        <row r="66263">
          <cell r="C66263">
            <v>40321771141</v>
          </cell>
        </row>
        <row r="66264">
          <cell r="C66264">
            <v>40321771142</v>
          </cell>
        </row>
        <row r="66265">
          <cell r="C66265">
            <v>40321771143</v>
          </cell>
        </row>
        <row r="66266">
          <cell r="C66266">
            <v>40321771144</v>
          </cell>
        </row>
        <row r="66267">
          <cell r="C66267">
            <v>40321771145</v>
          </cell>
        </row>
        <row r="66268">
          <cell r="C66268">
            <v>40321771146</v>
          </cell>
        </row>
        <row r="66269">
          <cell r="C66269">
            <v>40321771147</v>
          </cell>
        </row>
        <row r="66270">
          <cell r="C66270">
            <v>40321771148</v>
          </cell>
        </row>
        <row r="66271">
          <cell r="C66271">
            <v>40321771149</v>
          </cell>
        </row>
        <row r="66272">
          <cell r="C66272">
            <v>40321771150</v>
          </cell>
        </row>
        <row r="66273">
          <cell r="C66273">
            <v>40321771151</v>
          </cell>
        </row>
        <row r="66274">
          <cell r="C66274">
            <v>40321771152</v>
          </cell>
        </row>
        <row r="66275">
          <cell r="C66275">
            <v>40321771153</v>
          </cell>
        </row>
        <row r="66276">
          <cell r="C66276">
            <v>40321771154</v>
          </cell>
        </row>
        <row r="66277">
          <cell r="C66277">
            <v>40321771155</v>
          </cell>
        </row>
        <row r="66278">
          <cell r="C66278">
            <v>40321771156</v>
          </cell>
        </row>
        <row r="66279">
          <cell r="C66279">
            <v>40321771157</v>
          </cell>
        </row>
        <row r="66280">
          <cell r="C66280">
            <v>40321771158</v>
          </cell>
        </row>
        <row r="66281">
          <cell r="C66281">
            <v>40321771159</v>
          </cell>
        </row>
        <row r="66282">
          <cell r="C66282">
            <v>40321771160</v>
          </cell>
        </row>
        <row r="66283">
          <cell r="C66283">
            <v>40321771161</v>
          </cell>
        </row>
        <row r="66284">
          <cell r="C66284">
            <v>40321771162</v>
          </cell>
        </row>
        <row r="66285">
          <cell r="C66285">
            <v>40321771163</v>
          </cell>
        </row>
        <row r="66286">
          <cell r="C66286">
            <v>40321771164</v>
          </cell>
        </row>
        <row r="66287">
          <cell r="C66287">
            <v>40321771165</v>
          </cell>
        </row>
        <row r="66288">
          <cell r="C66288">
            <v>40321771166</v>
          </cell>
        </row>
        <row r="66289">
          <cell r="C66289">
            <v>40321771167</v>
          </cell>
        </row>
        <row r="66290">
          <cell r="C66290">
            <v>40321771168</v>
          </cell>
        </row>
        <row r="66291">
          <cell r="C66291">
            <v>40321771169</v>
          </cell>
        </row>
        <row r="66292">
          <cell r="C66292">
            <v>40321771170</v>
          </cell>
        </row>
        <row r="66293">
          <cell r="C66293">
            <v>40321771171</v>
          </cell>
        </row>
        <row r="66294">
          <cell r="C66294">
            <v>40321771172</v>
          </cell>
        </row>
        <row r="66295">
          <cell r="C66295">
            <v>40321771173</v>
          </cell>
        </row>
        <row r="66296">
          <cell r="C66296">
            <v>40321771174</v>
          </cell>
        </row>
        <row r="66297">
          <cell r="C66297">
            <v>40321771175</v>
          </cell>
        </row>
        <row r="66298">
          <cell r="C66298">
            <v>40321771176</v>
          </cell>
        </row>
        <row r="66299">
          <cell r="C66299">
            <v>40321771177</v>
          </cell>
        </row>
        <row r="66300">
          <cell r="C66300">
            <v>40321771178</v>
          </cell>
        </row>
        <row r="66301">
          <cell r="C66301">
            <v>40321771179</v>
          </cell>
        </row>
        <row r="66302">
          <cell r="C66302">
            <v>40321771180</v>
          </cell>
        </row>
        <row r="66303">
          <cell r="C66303">
            <v>40321771181</v>
          </cell>
        </row>
        <row r="66304">
          <cell r="C66304">
            <v>40321771182</v>
          </cell>
        </row>
        <row r="66305">
          <cell r="C66305">
            <v>40321771183</v>
          </cell>
        </row>
        <row r="66306">
          <cell r="C66306">
            <v>40321771184</v>
          </cell>
        </row>
        <row r="66307">
          <cell r="C66307">
            <v>40321771185</v>
          </cell>
        </row>
        <row r="66308">
          <cell r="C66308">
            <v>40321771186</v>
          </cell>
        </row>
        <row r="66309">
          <cell r="C66309">
            <v>40321771187</v>
          </cell>
        </row>
        <row r="66310">
          <cell r="C66310">
            <v>40321771188</v>
          </cell>
        </row>
        <row r="66311">
          <cell r="C66311">
            <v>40321771189</v>
          </cell>
        </row>
        <row r="66312">
          <cell r="C66312">
            <v>40321771190</v>
          </cell>
        </row>
        <row r="66313">
          <cell r="C66313">
            <v>40321771191</v>
          </cell>
        </row>
        <row r="66314">
          <cell r="C66314">
            <v>40321771192</v>
          </cell>
        </row>
        <row r="66315">
          <cell r="C66315">
            <v>40321771193</v>
          </cell>
        </row>
        <row r="66316">
          <cell r="C66316">
            <v>40321771194</v>
          </cell>
        </row>
        <row r="66317">
          <cell r="C66317">
            <v>40321771195</v>
          </cell>
        </row>
        <row r="66318">
          <cell r="C66318">
            <v>40321771196</v>
          </cell>
        </row>
        <row r="66319">
          <cell r="C66319">
            <v>40321771197</v>
          </cell>
        </row>
        <row r="66320">
          <cell r="C66320">
            <v>40321771198</v>
          </cell>
        </row>
        <row r="66321">
          <cell r="C66321">
            <v>40321771199</v>
          </cell>
        </row>
        <row r="66322">
          <cell r="C66322">
            <v>40321771200</v>
          </cell>
        </row>
        <row r="66323">
          <cell r="C66323">
            <v>40321771201</v>
          </cell>
        </row>
        <row r="66324">
          <cell r="C66324">
            <v>40321771202</v>
          </cell>
        </row>
        <row r="66325">
          <cell r="C66325">
            <v>40321771203</v>
          </cell>
        </row>
        <row r="66326">
          <cell r="C66326">
            <v>40321771204</v>
          </cell>
        </row>
        <row r="66327">
          <cell r="C66327">
            <v>40321771205</v>
          </cell>
        </row>
        <row r="66328">
          <cell r="C66328">
            <v>40321771206</v>
          </cell>
        </row>
        <row r="66329">
          <cell r="C66329">
            <v>40321771207</v>
          </cell>
        </row>
        <row r="66330">
          <cell r="C66330">
            <v>40321771208</v>
          </cell>
        </row>
        <row r="66331">
          <cell r="C66331">
            <v>40321771209</v>
          </cell>
        </row>
        <row r="66332">
          <cell r="C66332">
            <v>40321771210</v>
          </cell>
        </row>
        <row r="66333">
          <cell r="C66333">
            <v>40321771211</v>
          </cell>
        </row>
        <row r="66334">
          <cell r="C66334">
            <v>40321771212</v>
          </cell>
        </row>
        <row r="66335">
          <cell r="C66335">
            <v>40321771213</v>
          </cell>
        </row>
        <row r="66336">
          <cell r="C66336">
            <v>40321771214</v>
          </cell>
        </row>
        <row r="66337">
          <cell r="C66337">
            <v>40321771215</v>
          </cell>
        </row>
        <row r="66338">
          <cell r="C66338">
            <v>40321771216</v>
          </cell>
        </row>
        <row r="66339">
          <cell r="C66339">
            <v>40321771217</v>
          </cell>
        </row>
        <row r="66340">
          <cell r="C66340">
            <v>40321771218</v>
          </cell>
        </row>
        <row r="66341">
          <cell r="C66341">
            <v>40321771219</v>
          </cell>
        </row>
        <row r="66342">
          <cell r="C66342">
            <v>40321771220</v>
          </cell>
        </row>
        <row r="66343">
          <cell r="C66343">
            <v>40321771221</v>
          </cell>
        </row>
        <row r="66344">
          <cell r="C66344">
            <v>40321771222</v>
          </cell>
        </row>
        <row r="66345">
          <cell r="C66345">
            <v>40321771223</v>
          </cell>
        </row>
        <row r="66346">
          <cell r="C66346">
            <v>40321771224</v>
          </cell>
        </row>
        <row r="66347">
          <cell r="C66347">
            <v>40321771225</v>
          </cell>
        </row>
        <row r="66348">
          <cell r="C66348">
            <v>40321771226</v>
          </cell>
        </row>
        <row r="66349">
          <cell r="C66349">
            <v>40321771227</v>
          </cell>
        </row>
        <row r="66350">
          <cell r="C66350">
            <v>40321771228</v>
          </cell>
        </row>
        <row r="66351">
          <cell r="C66351">
            <v>40321771229</v>
          </cell>
        </row>
        <row r="66352">
          <cell r="C66352">
            <v>40321771230</v>
          </cell>
        </row>
        <row r="66353">
          <cell r="C66353">
            <v>40321771231</v>
          </cell>
        </row>
        <row r="66354">
          <cell r="C66354">
            <v>40321771232</v>
          </cell>
        </row>
        <row r="66355">
          <cell r="C66355">
            <v>40321771233</v>
          </cell>
        </row>
        <row r="66356">
          <cell r="C66356">
            <v>40321771234</v>
          </cell>
        </row>
        <row r="66357">
          <cell r="C66357">
            <v>40321771235</v>
          </cell>
        </row>
        <row r="66358">
          <cell r="C66358">
            <v>40321771236</v>
          </cell>
        </row>
        <row r="66359">
          <cell r="C66359">
            <v>40321771237</v>
          </cell>
        </row>
        <row r="66360">
          <cell r="C66360">
            <v>40321771238</v>
          </cell>
        </row>
        <row r="66361">
          <cell r="C66361">
            <v>40321771239</v>
          </cell>
        </row>
        <row r="66362">
          <cell r="C66362">
            <v>40321771240</v>
          </cell>
        </row>
        <row r="66363">
          <cell r="C66363">
            <v>40321771241</v>
          </cell>
        </row>
        <row r="66364">
          <cell r="C66364">
            <v>40321771242</v>
          </cell>
        </row>
        <row r="66365">
          <cell r="C66365">
            <v>40321771243</v>
          </cell>
        </row>
        <row r="66366">
          <cell r="C66366">
            <v>40321771244</v>
          </cell>
        </row>
        <row r="66367">
          <cell r="C66367">
            <v>40321771245</v>
          </cell>
        </row>
        <row r="66368">
          <cell r="C66368">
            <v>40321771246</v>
          </cell>
        </row>
        <row r="66369">
          <cell r="C66369">
            <v>40321771247</v>
          </cell>
        </row>
        <row r="66370">
          <cell r="C66370">
            <v>40321771248</v>
          </cell>
        </row>
        <row r="66371">
          <cell r="C66371">
            <v>40321771249</v>
          </cell>
        </row>
        <row r="66372">
          <cell r="C66372">
            <v>40321771250</v>
          </cell>
        </row>
        <row r="66373">
          <cell r="C66373">
            <v>40321771251</v>
          </cell>
        </row>
        <row r="66374">
          <cell r="C66374">
            <v>40321771252</v>
          </cell>
        </row>
        <row r="66375">
          <cell r="C66375">
            <v>40321771253</v>
          </cell>
        </row>
        <row r="66376">
          <cell r="C66376">
            <v>40321771254</v>
          </cell>
        </row>
        <row r="66377">
          <cell r="C66377">
            <v>40321771255</v>
          </cell>
        </row>
        <row r="66378">
          <cell r="C66378">
            <v>40321771256</v>
          </cell>
        </row>
        <row r="66379">
          <cell r="C66379">
            <v>40321771257</v>
          </cell>
        </row>
        <row r="66380">
          <cell r="C66380">
            <v>40321771258</v>
          </cell>
        </row>
        <row r="66381">
          <cell r="C66381">
            <v>40321771259</v>
          </cell>
        </row>
        <row r="66382">
          <cell r="C66382">
            <v>40321771260</v>
          </cell>
        </row>
        <row r="66383">
          <cell r="C66383">
            <v>40321771261</v>
          </cell>
        </row>
        <row r="66384">
          <cell r="C66384">
            <v>40321771262</v>
          </cell>
        </row>
        <row r="66385">
          <cell r="C66385">
            <v>40321771263</v>
          </cell>
        </row>
        <row r="66386">
          <cell r="C66386">
            <v>40321771264</v>
          </cell>
        </row>
        <row r="66387">
          <cell r="C66387">
            <v>40321771265</v>
          </cell>
        </row>
        <row r="66388">
          <cell r="C66388">
            <v>40321771266</v>
          </cell>
        </row>
        <row r="66389">
          <cell r="C66389">
            <v>40321771267</v>
          </cell>
        </row>
        <row r="66390">
          <cell r="C66390">
            <v>40321771268</v>
          </cell>
        </row>
        <row r="66391">
          <cell r="C66391">
            <v>40321771269</v>
          </cell>
        </row>
        <row r="66392">
          <cell r="C66392">
            <v>40321771270</v>
          </cell>
        </row>
        <row r="66393">
          <cell r="C66393">
            <v>40321771271</v>
          </cell>
        </row>
        <row r="66394">
          <cell r="C66394">
            <v>40321771272</v>
          </cell>
        </row>
        <row r="66395">
          <cell r="C66395">
            <v>40321771273</v>
          </cell>
        </row>
        <row r="66396">
          <cell r="C66396">
            <v>40321771274</v>
          </cell>
        </row>
        <row r="66397">
          <cell r="C66397">
            <v>40321771275</v>
          </cell>
        </row>
        <row r="66398">
          <cell r="C66398">
            <v>40321771276</v>
          </cell>
        </row>
        <row r="66399">
          <cell r="C66399">
            <v>40321771277</v>
          </cell>
        </row>
        <row r="66400">
          <cell r="C66400">
            <v>40321771278</v>
          </cell>
        </row>
        <row r="66401">
          <cell r="C66401">
            <v>40321771279</v>
          </cell>
        </row>
        <row r="66402">
          <cell r="C66402">
            <v>40321771280</v>
          </cell>
        </row>
        <row r="66403">
          <cell r="C66403">
            <v>40321771281</v>
          </cell>
        </row>
        <row r="66404">
          <cell r="C66404">
            <v>40321771282</v>
          </cell>
        </row>
        <row r="66405">
          <cell r="C66405">
            <v>40321771283</v>
          </cell>
        </row>
        <row r="66406">
          <cell r="C66406">
            <v>40321771284</v>
          </cell>
        </row>
        <row r="66407">
          <cell r="C66407">
            <v>40321771285</v>
          </cell>
        </row>
        <row r="66408">
          <cell r="C66408">
            <v>40321771286</v>
          </cell>
        </row>
        <row r="66409">
          <cell r="C66409">
            <v>40321771287</v>
          </cell>
        </row>
        <row r="66410">
          <cell r="C66410">
            <v>40321771288</v>
          </cell>
        </row>
        <row r="66411">
          <cell r="C66411">
            <v>40321771289</v>
          </cell>
        </row>
        <row r="66412">
          <cell r="C66412">
            <v>40321771290</v>
          </cell>
        </row>
        <row r="66413">
          <cell r="C66413">
            <v>40321771291</v>
          </cell>
        </row>
        <row r="66414">
          <cell r="C66414">
            <v>40321771292</v>
          </cell>
        </row>
        <row r="66415">
          <cell r="C66415">
            <v>40321771293</v>
          </cell>
        </row>
        <row r="66416">
          <cell r="C66416">
            <v>40321771294</v>
          </cell>
        </row>
        <row r="66417">
          <cell r="C66417">
            <v>40321771295</v>
          </cell>
        </row>
        <row r="66418">
          <cell r="C66418">
            <v>40321771296</v>
          </cell>
        </row>
        <row r="66419">
          <cell r="C66419">
            <v>40321771297</v>
          </cell>
        </row>
        <row r="66420">
          <cell r="C66420">
            <v>40321771298</v>
          </cell>
        </row>
        <row r="66421">
          <cell r="C66421">
            <v>40321771299</v>
          </cell>
        </row>
        <row r="66422">
          <cell r="C66422">
            <v>40321771300</v>
          </cell>
        </row>
        <row r="66423">
          <cell r="C66423">
            <v>40321771301</v>
          </cell>
        </row>
        <row r="66424">
          <cell r="C66424">
            <v>40321771302</v>
          </cell>
        </row>
        <row r="66425">
          <cell r="C66425">
            <v>40321771303</v>
          </cell>
        </row>
        <row r="66426">
          <cell r="C66426">
            <v>40321771304</v>
          </cell>
        </row>
        <row r="66427">
          <cell r="C66427">
            <v>40321771305</v>
          </cell>
        </row>
        <row r="66428">
          <cell r="C66428">
            <v>40321771306</v>
          </cell>
        </row>
        <row r="66429">
          <cell r="C66429">
            <v>40321771307</v>
          </cell>
        </row>
        <row r="66430">
          <cell r="C66430">
            <v>40321771308</v>
          </cell>
        </row>
        <row r="66431">
          <cell r="C66431">
            <v>40321771309</v>
          </cell>
        </row>
        <row r="66432">
          <cell r="C66432">
            <v>40321771310</v>
          </cell>
        </row>
        <row r="66433">
          <cell r="C66433">
            <v>40321771311</v>
          </cell>
        </row>
        <row r="66434">
          <cell r="C66434">
            <v>40321771312</v>
          </cell>
        </row>
        <row r="66435">
          <cell r="C66435">
            <v>40321771313</v>
          </cell>
        </row>
        <row r="66436">
          <cell r="C66436">
            <v>40321771314</v>
          </cell>
        </row>
        <row r="66437">
          <cell r="C66437">
            <v>40321771315</v>
          </cell>
        </row>
        <row r="66438">
          <cell r="C66438">
            <v>40321771316</v>
          </cell>
        </row>
        <row r="66439">
          <cell r="C66439">
            <v>40321771317</v>
          </cell>
        </row>
        <row r="66440">
          <cell r="C66440">
            <v>40321771318</v>
          </cell>
        </row>
        <row r="66441">
          <cell r="C66441">
            <v>40321771319</v>
          </cell>
        </row>
        <row r="66442">
          <cell r="C66442">
            <v>40321771320</v>
          </cell>
        </row>
        <row r="66443">
          <cell r="C66443">
            <v>40321771321</v>
          </cell>
        </row>
        <row r="66444">
          <cell r="C66444">
            <v>40321771322</v>
          </cell>
        </row>
        <row r="66445">
          <cell r="C66445">
            <v>40321771323</v>
          </cell>
        </row>
        <row r="66446">
          <cell r="C66446">
            <v>40321771324</v>
          </cell>
        </row>
        <row r="66447">
          <cell r="C66447">
            <v>40321771325</v>
          </cell>
        </row>
        <row r="66448">
          <cell r="C66448">
            <v>40321771326</v>
          </cell>
        </row>
        <row r="66449">
          <cell r="C66449">
            <v>40321771327</v>
          </cell>
        </row>
        <row r="66450">
          <cell r="C66450">
            <v>40321771328</v>
          </cell>
        </row>
        <row r="66451">
          <cell r="C66451">
            <v>40321771329</v>
          </cell>
        </row>
        <row r="66452">
          <cell r="C66452">
            <v>40321771330</v>
          </cell>
        </row>
        <row r="66453">
          <cell r="C66453">
            <v>40321771331</v>
          </cell>
        </row>
        <row r="66454">
          <cell r="C66454">
            <v>40321771332</v>
          </cell>
        </row>
        <row r="66455">
          <cell r="C66455">
            <v>40321771333</v>
          </cell>
        </row>
        <row r="66456">
          <cell r="C66456">
            <v>40321771334</v>
          </cell>
        </row>
        <row r="66457">
          <cell r="C66457">
            <v>40321771335</v>
          </cell>
        </row>
        <row r="66458">
          <cell r="C66458">
            <v>40321771336</v>
          </cell>
        </row>
        <row r="66459">
          <cell r="C66459">
            <v>40321771337</v>
          </cell>
        </row>
        <row r="66460">
          <cell r="C66460">
            <v>40321771338</v>
          </cell>
        </row>
        <row r="66461">
          <cell r="C66461">
            <v>40321771339</v>
          </cell>
        </row>
        <row r="66462">
          <cell r="C66462">
            <v>40321771340</v>
          </cell>
        </row>
        <row r="66463">
          <cell r="C66463">
            <v>40321771341</v>
          </cell>
        </row>
        <row r="66464">
          <cell r="C66464">
            <v>40321771342</v>
          </cell>
        </row>
        <row r="66465">
          <cell r="C66465">
            <v>40321771343</v>
          </cell>
        </row>
        <row r="66466">
          <cell r="C66466">
            <v>40321771344</v>
          </cell>
        </row>
        <row r="66467">
          <cell r="C66467">
            <v>40321771345</v>
          </cell>
        </row>
        <row r="66468">
          <cell r="C66468">
            <v>40321771346</v>
          </cell>
        </row>
        <row r="66469">
          <cell r="C66469">
            <v>40321771347</v>
          </cell>
        </row>
        <row r="66470">
          <cell r="C66470">
            <v>40321771348</v>
          </cell>
        </row>
        <row r="66471">
          <cell r="C66471">
            <v>40321771349</v>
          </cell>
        </row>
        <row r="66472">
          <cell r="C66472">
            <v>40321771350</v>
          </cell>
        </row>
        <row r="66473">
          <cell r="C66473">
            <v>40321771351</v>
          </cell>
        </row>
        <row r="66474">
          <cell r="C66474">
            <v>40321771352</v>
          </cell>
        </row>
        <row r="66475">
          <cell r="C66475">
            <v>40321771353</v>
          </cell>
        </row>
        <row r="66476">
          <cell r="C66476">
            <v>40321771354</v>
          </cell>
        </row>
        <row r="66477">
          <cell r="C66477">
            <v>40321771355</v>
          </cell>
        </row>
        <row r="66478">
          <cell r="C66478">
            <v>40321771356</v>
          </cell>
        </row>
        <row r="66479">
          <cell r="C66479">
            <v>40321771357</v>
          </cell>
        </row>
        <row r="66480">
          <cell r="C66480">
            <v>40321771358</v>
          </cell>
        </row>
        <row r="66481">
          <cell r="C66481">
            <v>40321771359</v>
          </cell>
        </row>
        <row r="66482">
          <cell r="C66482">
            <v>40321771360</v>
          </cell>
        </row>
        <row r="66483">
          <cell r="C66483">
            <v>40321771361</v>
          </cell>
        </row>
        <row r="66484">
          <cell r="C66484">
            <v>40321771362</v>
          </cell>
        </row>
        <row r="66485">
          <cell r="C66485">
            <v>40321771363</v>
          </cell>
        </row>
        <row r="66486">
          <cell r="C66486">
            <v>40321771364</v>
          </cell>
        </row>
        <row r="66487">
          <cell r="C66487">
            <v>40321771365</v>
          </cell>
        </row>
        <row r="66488">
          <cell r="C66488">
            <v>40321771366</v>
          </cell>
        </row>
        <row r="66489">
          <cell r="C66489">
            <v>40321771367</v>
          </cell>
        </row>
        <row r="66490">
          <cell r="C66490">
            <v>40321771368</v>
          </cell>
        </row>
        <row r="66491">
          <cell r="C66491">
            <v>40321771369</v>
          </cell>
        </row>
        <row r="66492">
          <cell r="C66492">
            <v>40321771370</v>
          </cell>
        </row>
        <row r="66493">
          <cell r="C66493">
            <v>40321771371</v>
          </cell>
        </row>
        <row r="66494">
          <cell r="C66494">
            <v>40321771372</v>
          </cell>
        </row>
        <row r="66495">
          <cell r="C66495">
            <v>40321771373</v>
          </cell>
        </row>
        <row r="66496">
          <cell r="C66496">
            <v>40321771374</v>
          </cell>
        </row>
        <row r="66497">
          <cell r="C66497">
            <v>40321771375</v>
          </cell>
        </row>
        <row r="66498">
          <cell r="C66498">
            <v>40321771376</v>
          </cell>
        </row>
        <row r="66499">
          <cell r="C66499">
            <v>40321771377</v>
          </cell>
        </row>
        <row r="66500">
          <cell r="C66500">
            <v>40321771378</v>
          </cell>
        </row>
        <row r="66501">
          <cell r="C66501">
            <v>40321771379</v>
          </cell>
        </row>
        <row r="66502">
          <cell r="C66502">
            <v>40321771380</v>
          </cell>
        </row>
        <row r="66503">
          <cell r="C66503">
            <v>40321771381</v>
          </cell>
        </row>
        <row r="66504">
          <cell r="C66504">
            <v>40321771382</v>
          </cell>
        </row>
        <row r="66505">
          <cell r="C66505">
            <v>40321771383</v>
          </cell>
        </row>
        <row r="66506">
          <cell r="C66506">
            <v>40321771384</v>
          </cell>
        </row>
        <row r="66507">
          <cell r="C66507">
            <v>40321771385</v>
          </cell>
        </row>
        <row r="66508">
          <cell r="C66508">
            <v>40321771386</v>
          </cell>
        </row>
        <row r="66509">
          <cell r="C66509">
            <v>40321771387</v>
          </cell>
        </row>
        <row r="66510">
          <cell r="C66510">
            <v>40321771388</v>
          </cell>
        </row>
        <row r="66511">
          <cell r="C66511">
            <v>40321771389</v>
          </cell>
        </row>
        <row r="66512">
          <cell r="C66512">
            <v>40321771390</v>
          </cell>
        </row>
        <row r="66513">
          <cell r="C66513">
            <v>40321771391</v>
          </cell>
        </row>
        <row r="66514">
          <cell r="C66514">
            <v>40321771392</v>
          </cell>
        </row>
        <row r="66515">
          <cell r="C66515">
            <v>40321771393</v>
          </cell>
        </row>
        <row r="66516">
          <cell r="C66516">
            <v>40321771394</v>
          </cell>
        </row>
        <row r="66517">
          <cell r="C66517">
            <v>40321771395</v>
          </cell>
        </row>
        <row r="66518">
          <cell r="C66518">
            <v>40321771396</v>
          </cell>
        </row>
        <row r="66519">
          <cell r="C66519">
            <v>40321771397</v>
          </cell>
        </row>
        <row r="66520">
          <cell r="C66520">
            <v>40321771398</v>
          </cell>
        </row>
        <row r="66521">
          <cell r="C66521">
            <v>40321771399</v>
          </cell>
        </row>
        <row r="66522">
          <cell r="C66522">
            <v>40321771400</v>
          </cell>
        </row>
        <row r="66523">
          <cell r="C66523">
            <v>40321771401</v>
          </cell>
        </row>
        <row r="66524">
          <cell r="C66524">
            <v>40321771402</v>
          </cell>
        </row>
        <row r="66525">
          <cell r="C66525">
            <v>40321771403</v>
          </cell>
        </row>
        <row r="66526">
          <cell r="C66526">
            <v>40321771404</v>
          </cell>
        </row>
        <row r="66527">
          <cell r="C66527">
            <v>40321771405</v>
          </cell>
        </row>
        <row r="66528">
          <cell r="C66528">
            <v>40321771406</v>
          </cell>
        </row>
        <row r="66529">
          <cell r="C66529">
            <v>40321771407</v>
          </cell>
        </row>
        <row r="66530">
          <cell r="C66530">
            <v>40321771408</v>
          </cell>
        </row>
        <row r="66531">
          <cell r="C66531">
            <v>40321771409</v>
          </cell>
        </row>
        <row r="66532">
          <cell r="C66532">
            <v>40321771410</v>
          </cell>
        </row>
        <row r="66533">
          <cell r="C66533">
            <v>40321771411</v>
          </cell>
        </row>
        <row r="66534">
          <cell r="C66534">
            <v>40321771412</v>
          </cell>
        </row>
        <row r="66535">
          <cell r="C66535">
            <v>40321771413</v>
          </cell>
        </row>
        <row r="66536">
          <cell r="C66536">
            <v>40321771414</v>
          </cell>
        </row>
        <row r="66537">
          <cell r="C66537">
            <v>40321771415</v>
          </cell>
        </row>
        <row r="66538">
          <cell r="C66538">
            <v>40321771416</v>
          </cell>
        </row>
        <row r="66539">
          <cell r="C66539">
            <v>40321771417</v>
          </cell>
        </row>
        <row r="66540">
          <cell r="C66540">
            <v>40321771418</v>
          </cell>
        </row>
        <row r="66541">
          <cell r="C66541">
            <v>40321771419</v>
          </cell>
        </row>
        <row r="66542">
          <cell r="C66542">
            <v>40321771420</v>
          </cell>
        </row>
        <row r="66543">
          <cell r="C66543">
            <v>40321771421</v>
          </cell>
        </row>
        <row r="66544">
          <cell r="C66544">
            <v>40321771422</v>
          </cell>
        </row>
        <row r="66545">
          <cell r="C66545">
            <v>40321771423</v>
          </cell>
        </row>
        <row r="66546">
          <cell r="C66546">
            <v>40321771424</v>
          </cell>
        </row>
        <row r="66547">
          <cell r="C66547">
            <v>40321771425</v>
          </cell>
        </row>
        <row r="66548">
          <cell r="C66548">
            <v>40321771426</v>
          </cell>
        </row>
        <row r="66549">
          <cell r="C66549">
            <v>40321771427</v>
          </cell>
        </row>
        <row r="66550">
          <cell r="C66550">
            <v>40321771428</v>
          </cell>
        </row>
        <row r="66551">
          <cell r="C66551">
            <v>40321771429</v>
          </cell>
        </row>
        <row r="66552">
          <cell r="C66552">
            <v>40321771430</v>
          </cell>
        </row>
        <row r="66553">
          <cell r="C66553">
            <v>40321771431</v>
          </cell>
        </row>
        <row r="66554">
          <cell r="C66554">
            <v>40321771432</v>
          </cell>
        </row>
        <row r="66555">
          <cell r="C66555">
            <v>40321771433</v>
          </cell>
        </row>
        <row r="66556">
          <cell r="C66556">
            <v>40321771434</v>
          </cell>
        </row>
        <row r="66557">
          <cell r="C66557">
            <v>40321771435</v>
          </cell>
        </row>
        <row r="66558">
          <cell r="C66558">
            <v>40321771436</v>
          </cell>
        </row>
        <row r="66559">
          <cell r="C66559">
            <v>40321771437</v>
          </cell>
        </row>
        <row r="66560">
          <cell r="C66560">
            <v>40321771438</v>
          </cell>
        </row>
        <row r="66561">
          <cell r="C66561">
            <v>40321771439</v>
          </cell>
        </row>
        <row r="66562">
          <cell r="C66562">
            <v>40321771440</v>
          </cell>
        </row>
        <row r="66563">
          <cell r="C66563">
            <v>40321771441</v>
          </cell>
        </row>
        <row r="66564">
          <cell r="C66564">
            <v>40321771442</v>
          </cell>
        </row>
        <row r="66565">
          <cell r="C66565">
            <v>40321771443</v>
          </cell>
        </row>
        <row r="66566">
          <cell r="C66566">
            <v>40321771444</v>
          </cell>
        </row>
        <row r="66567">
          <cell r="C66567">
            <v>40321771445</v>
          </cell>
        </row>
        <row r="66568">
          <cell r="C66568">
            <v>40321771446</v>
          </cell>
        </row>
        <row r="66569">
          <cell r="C66569">
            <v>40321771447</v>
          </cell>
        </row>
        <row r="66570">
          <cell r="C66570">
            <v>40321771448</v>
          </cell>
        </row>
        <row r="66571">
          <cell r="C66571">
            <v>40321771449</v>
          </cell>
        </row>
        <row r="66572">
          <cell r="C66572">
            <v>40321771450</v>
          </cell>
        </row>
        <row r="66573">
          <cell r="C66573">
            <v>40321771451</v>
          </cell>
        </row>
        <row r="66574">
          <cell r="C66574">
            <v>40321771452</v>
          </cell>
        </row>
        <row r="66575">
          <cell r="C66575">
            <v>40321771453</v>
          </cell>
        </row>
        <row r="66576">
          <cell r="C66576">
            <v>40321771454</v>
          </cell>
        </row>
        <row r="66577">
          <cell r="C66577">
            <v>40321771455</v>
          </cell>
        </row>
        <row r="66578">
          <cell r="C66578">
            <v>40321771456</v>
          </cell>
        </row>
        <row r="66579">
          <cell r="C66579">
            <v>40321771457</v>
          </cell>
        </row>
        <row r="66580">
          <cell r="C66580">
            <v>40321771458</v>
          </cell>
        </row>
        <row r="66581">
          <cell r="C66581">
            <v>40321771459</v>
          </cell>
        </row>
        <row r="66582">
          <cell r="C66582">
            <v>40321771460</v>
          </cell>
        </row>
        <row r="66583">
          <cell r="C66583">
            <v>40321771461</v>
          </cell>
        </row>
        <row r="66584">
          <cell r="C66584">
            <v>40321771462</v>
          </cell>
        </row>
        <row r="66585">
          <cell r="C66585">
            <v>40321771463</v>
          </cell>
        </row>
        <row r="66586">
          <cell r="C66586">
            <v>40321771464</v>
          </cell>
        </row>
        <row r="66587">
          <cell r="C66587">
            <v>40321771465</v>
          </cell>
        </row>
        <row r="66588">
          <cell r="C66588">
            <v>40321771466</v>
          </cell>
        </row>
        <row r="66589">
          <cell r="C66589">
            <v>40321771467</v>
          </cell>
        </row>
        <row r="66590">
          <cell r="C66590">
            <v>40321771468</v>
          </cell>
        </row>
        <row r="66591">
          <cell r="C66591">
            <v>40321771469</v>
          </cell>
        </row>
        <row r="66592">
          <cell r="C66592">
            <v>40321771470</v>
          </cell>
        </row>
        <row r="66593">
          <cell r="C66593">
            <v>40321771471</v>
          </cell>
        </row>
        <row r="66594">
          <cell r="C66594">
            <v>40321771472</v>
          </cell>
        </row>
        <row r="66595">
          <cell r="C66595">
            <v>40321771473</v>
          </cell>
        </row>
        <row r="66596">
          <cell r="C66596">
            <v>40321771474</v>
          </cell>
        </row>
        <row r="66597">
          <cell r="C66597">
            <v>40321771475</v>
          </cell>
        </row>
        <row r="66598">
          <cell r="C66598">
            <v>40321771476</v>
          </cell>
        </row>
        <row r="66599">
          <cell r="C66599">
            <v>40321771477</v>
          </cell>
        </row>
        <row r="66600">
          <cell r="C66600">
            <v>40321771478</v>
          </cell>
        </row>
        <row r="66601">
          <cell r="C66601">
            <v>40321771479</v>
          </cell>
        </row>
        <row r="66602">
          <cell r="C66602">
            <v>40321771480</v>
          </cell>
        </row>
        <row r="66603">
          <cell r="C66603">
            <v>40321771481</v>
          </cell>
        </row>
        <row r="66604">
          <cell r="C66604">
            <v>40321771482</v>
          </cell>
        </row>
        <row r="66605">
          <cell r="C66605">
            <v>40321771483</v>
          </cell>
        </row>
        <row r="66606">
          <cell r="C66606">
            <v>40321771484</v>
          </cell>
        </row>
        <row r="66607">
          <cell r="C66607">
            <v>40321771485</v>
          </cell>
        </row>
        <row r="66608">
          <cell r="C66608">
            <v>40321771486</v>
          </cell>
        </row>
        <row r="66609">
          <cell r="C66609">
            <v>40321771487</v>
          </cell>
        </row>
        <row r="66610">
          <cell r="C66610">
            <v>40321771488</v>
          </cell>
        </row>
        <row r="66611">
          <cell r="C66611">
            <v>40321771489</v>
          </cell>
        </row>
        <row r="66612">
          <cell r="C66612">
            <v>40321771490</v>
          </cell>
        </row>
        <row r="66613">
          <cell r="C66613">
            <v>40321771491</v>
          </cell>
        </row>
        <row r="66614">
          <cell r="C66614">
            <v>40321771492</v>
          </cell>
        </row>
        <row r="66615">
          <cell r="C66615">
            <v>40321771493</v>
          </cell>
        </row>
        <row r="66616">
          <cell r="C66616">
            <v>40321771494</v>
          </cell>
        </row>
        <row r="66617">
          <cell r="C66617">
            <v>40321771495</v>
          </cell>
        </row>
        <row r="66618">
          <cell r="C66618">
            <v>40321771496</v>
          </cell>
        </row>
        <row r="66619">
          <cell r="C66619">
            <v>40321771497</v>
          </cell>
        </row>
        <row r="66620">
          <cell r="C66620">
            <v>40321771498</v>
          </cell>
        </row>
        <row r="66621">
          <cell r="C66621">
            <v>40321771499</v>
          </cell>
        </row>
        <row r="66622">
          <cell r="C66622">
            <v>40321771500</v>
          </cell>
        </row>
        <row r="66623">
          <cell r="C66623">
            <v>40321771501</v>
          </cell>
        </row>
        <row r="66624">
          <cell r="C66624">
            <v>40321771502</v>
          </cell>
        </row>
        <row r="66625">
          <cell r="C66625">
            <v>40321771503</v>
          </cell>
        </row>
        <row r="66626">
          <cell r="C66626">
            <v>40321771504</v>
          </cell>
        </row>
        <row r="66627">
          <cell r="C66627">
            <v>40321771505</v>
          </cell>
        </row>
        <row r="66628">
          <cell r="C66628">
            <v>40321771506</v>
          </cell>
        </row>
        <row r="66629">
          <cell r="C66629">
            <v>40321771507</v>
          </cell>
        </row>
        <row r="66630">
          <cell r="C66630">
            <v>40321771508</v>
          </cell>
        </row>
        <row r="66631">
          <cell r="C66631">
            <v>40321771509</v>
          </cell>
        </row>
        <row r="66632">
          <cell r="C66632">
            <v>40321771510</v>
          </cell>
        </row>
        <row r="66633">
          <cell r="C66633">
            <v>40321771511</v>
          </cell>
        </row>
        <row r="66634">
          <cell r="C66634">
            <v>40321771512</v>
          </cell>
        </row>
        <row r="66635">
          <cell r="C66635">
            <v>40321771513</v>
          </cell>
        </row>
        <row r="66636">
          <cell r="C66636">
            <v>40321771514</v>
          </cell>
        </row>
        <row r="66637">
          <cell r="C66637">
            <v>40321771515</v>
          </cell>
        </row>
        <row r="66638">
          <cell r="C66638">
            <v>40321771516</v>
          </cell>
        </row>
        <row r="66639">
          <cell r="C66639">
            <v>40321771517</v>
          </cell>
        </row>
        <row r="66640">
          <cell r="C66640">
            <v>40321771518</v>
          </cell>
        </row>
        <row r="66641">
          <cell r="C66641">
            <v>40321771519</v>
          </cell>
        </row>
        <row r="66642">
          <cell r="C66642">
            <v>40321771520</v>
          </cell>
        </row>
        <row r="66643">
          <cell r="C66643">
            <v>40321771521</v>
          </cell>
        </row>
        <row r="66644">
          <cell r="C66644">
            <v>40321771522</v>
          </cell>
        </row>
        <row r="66645">
          <cell r="C66645">
            <v>40321771523</v>
          </cell>
        </row>
        <row r="66646">
          <cell r="C66646">
            <v>40321771524</v>
          </cell>
        </row>
        <row r="66647">
          <cell r="C66647">
            <v>40321771525</v>
          </cell>
        </row>
        <row r="66648">
          <cell r="C66648">
            <v>40321771526</v>
          </cell>
        </row>
        <row r="66649">
          <cell r="C66649">
            <v>40321771527</v>
          </cell>
        </row>
        <row r="66650">
          <cell r="C66650">
            <v>40321771528</v>
          </cell>
        </row>
        <row r="66651">
          <cell r="C66651">
            <v>40321771529</v>
          </cell>
        </row>
        <row r="66652">
          <cell r="C66652">
            <v>40321771530</v>
          </cell>
        </row>
        <row r="66653">
          <cell r="C66653">
            <v>40321771531</v>
          </cell>
        </row>
        <row r="66654">
          <cell r="C66654">
            <v>40321771532</v>
          </cell>
        </row>
        <row r="66655">
          <cell r="C66655">
            <v>40321771533</v>
          </cell>
        </row>
        <row r="66656">
          <cell r="C66656">
            <v>40321771534</v>
          </cell>
        </row>
        <row r="66657">
          <cell r="C66657">
            <v>40321771535</v>
          </cell>
        </row>
        <row r="66658">
          <cell r="C66658">
            <v>40321771536</v>
          </cell>
        </row>
        <row r="66659">
          <cell r="C66659">
            <v>40321771537</v>
          </cell>
        </row>
        <row r="66660">
          <cell r="C66660">
            <v>40321771538</v>
          </cell>
        </row>
        <row r="66661">
          <cell r="C66661">
            <v>40321771539</v>
          </cell>
        </row>
        <row r="66662">
          <cell r="C66662">
            <v>40321771540</v>
          </cell>
        </row>
        <row r="66663">
          <cell r="C66663">
            <v>40321771541</v>
          </cell>
        </row>
        <row r="66664">
          <cell r="C66664">
            <v>40321771542</v>
          </cell>
        </row>
        <row r="66665">
          <cell r="C66665">
            <v>40321771543</v>
          </cell>
        </row>
        <row r="66666">
          <cell r="C66666">
            <v>40321771544</v>
          </cell>
        </row>
        <row r="66667">
          <cell r="C66667">
            <v>40321771545</v>
          </cell>
        </row>
        <row r="66668">
          <cell r="C66668">
            <v>40321771546</v>
          </cell>
        </row>
        <row r="66669">
          <cell r="C66669">
            <v>40321771547</v>
          </cell>
        </row>
        <row r="66670">
          <cell r="C66670">
            <v>40321771548</v>
          </cell>
        </row>
        <row r="66671">
          <cell r="C66671">
            <v>40321771549</v>
          </cell>
        </row>
        <row r="66672">
          <cell r="C66672">
            <v>40321771550</v>
          </cell>
        </row>
        <row r="66673">
          <cell r="C66673">
            <v>40321771551</v>
          </cell>
        </row>
        <row r="66674">
          <cell r="C66674">
            <v>40321771552</v>
          </cell>
        </row>
        <row r="66675">
          <cell r="C66675">
            <v>40321771553</v>
          </cell>
        </row>
        <row r="66676">
          <cell r="C66676">
            <v>40321771554</v>
          </cell>
        </row>
        <row r="66677">
          <cell r="C66677">
            <v>40321771555</v>
          </cell>
        </row>
        <row r="66678">
          <cell r="C66678">
            <v>40321771556</v>
          </cell>
        </row>
        <row r="66679">
          <cell r="C66679">
            <v>40321771557</v>
          </cell>
        </row>
        <row r="66680">
          <cell r="C66680">
            <v>40321771558</v>
          </cell>
        </row>
        <row r="66681">
          <cell r="C66681">
            <v>40321771559</v>
          </cell>
        </row>
        <row r="66682">
          <cell r="C66682">
            <v>40321771560</v>
          </cell>
        </row>
        <row r="66683">
          <cell r="C66683">
            <v>40321771561</v>
          </cell>
        </row>
        <row r="66684">
          <cell r="C66684">
            <v>40321771562</v>
          </cell>
        </row>
        <row r="66685">
          <cell r="C66685">
            <v>40321771563</v>
          </cell>
        </row>
        <row r="66686">
          <cell r="C66686">
            <v>40321771564</v>
          </cell>
        </row>
        <row r="66687">
          <cell r="C66687">
            <v>40321771565</v>
          </cell>
        </row>
        <row r="66688">
          <cell r="C66688">
            <v>40321771566</v>
          </cell>
        </row>
        <row r="66689">
          <cell r="C66689">
            <v>40321771567</v>
          </cell>
        </row>
        <row r="66690">
          <cell r="C66690">
            <v>40321771568</v>
          </cell>
        </row>
        <row r="66691">
          <cell r="C66691">
            <v>40321771569</v>
          </cell>
        </row>
        <row r="66692">
          <cell r="C66692">
            <v>40321771570</v>
          </cell>
        </row>
        <row r="66693">
          <cell r="C66693">
            <v>40321771571</v>
          </cell>
        </row>
        <row r="66694">
          <cell r="C66694">
            <v>40321771572</v>
          </cell>
        </row>
        <row r="66695">
          <cell r="C66695">
            <v>40321771573</v>
          </cell>
        </row>
        <row r="66696">
          <cell r="C66696">
            <v>40321771574</v>
          </cell>
        </row>
        <row r="66697">
          <cell r="C66697">
            <v>40321771575</v>
          </cell>
        </row>
        <row r="66698">
          <cell r="C66698">
            <v>40321771576</v>
          </cell>
        </row>
        <row r="66699">
          <cell r="C66699">
            <v>40321771577</v>
          </cell>
        </row>
        <row r="66700">
          <cell r="C66700">
            <v>40321771578</v>
          </cell>
        </row>
        <row r="66701">
          <cell r="C66701">
            <v>40321771579</v>
          </cell>
        </row>
        <row r="66702">
          <cell r="C66702">
            <v>40321771580</v>
          </cell>
        </row>
        <row r="66703">
          <cell r="C66703">
            <v>40321771581</v>
          </cell>
        </row>
        <row r="66704">
          <cell r="C66704">
            <v>40321771582</v>
          </cell>
        </row>
        <row r="66705">
          <cell r="C66705">
            <v>40321771583</v>
          </cell>
        </row>
        <row r="66706">
          <cell r="C66706">
            <v>40321771584</v>
          </cell>
        </row>
        <row r="66707">
          <cell r="C66707">
            <v>40321771585</v>
          </cell>
        </row>
        <row r="66708">
          <cell r="C66708">
            <v>40321771586</v>
          </cell>
        </row>
        <row r="66709">
          <cell r="C66709">
            <v>40321771587</v>
          </cell>
        </row>
        <row r="66710">
          <cell r="C66710">
            <v>40321771588</v>
          </cell>
        </row>
        <row r="66711">
          <cell r="C66711">
            <v>40321771589</v>
          </cell>
        </row>
        <row r="66712">
          <cell r="C66712">
            <v>40321771590</v>
          </cell>
        </row>
        <row r="66713">
          <cell r="C66713">
            <v>40321771591</v>
          </cell>
        </row>
        <row r="66714">
          <cell r="C66714">
            <v>40321771592</v>
          </cell>
        </row>
        <row r="66715">
          <cell r="C66715">
            <v>40321771593</v>
          </cell>
        </row>
        <row r="66716">
          <cell r="C66716">
            <v>40321771594</v>
          </cell>
        </row>
        <row r="66717">
          <cell r="C66717">
            <v>40321771595</v>
          </cell>
        </row>
        <row r="66718">
          <cell r="C66718">
            <v>40321771596</v>
          </cell>
        </row>
        <row r="66719">
          <cell r="C66719">
            <v>40321771597</v>
          </cell>
        </row>
        <row r="66720">
          <cell r="C66720">
            <v>40321771598</v>
          </cell>
        </row>
        <row r="66721">
          <cell r="C66721">
            <v>40321771599</v>
          </cell>
        </row>
        <row r="66722">
          <cell r="C66722">
            <v>40321771600</v>
          </cell>
        </row>
        <row r="66723">
          <cell r="C66723">
            <v>40321771601</v>
          </cell>
        </row>
        <row r="66724">
          <cell r="C66724">
            <v>40321771602</v>
          </cell>
        </row>
        <row r="66725">
          <cell r="C66725">
            <v>40321771603</v>
          </cell>
        </row>
        <row r="66726">
          <cell r="C66726">
            <v>40321771604</v>
          </cell>
        </row>
        <row r="66727">
          <cell r="C66727">
            <v>40321771605</v>
          </cell>
        </row>
        <row r="66728">
          <cell r="C66728">
            <v>40321771606</v>
          </cell>
        </row>
        <row r="66729">
          <cell r="C66729">
            <v>40321771607</v>
          </cell>
        </row>
        <row r="66730">
          <cell r="C66730">
            <v>40321771608</v>
          </cell>
        </row>
        <row r="66731">
          <cell r="C66731">
            <v>40321771609</v>
          </cell>
        </row>
        <row r="66732">
          <cell r="C66732">
            <v>40321771610</v>
          </cell>
        </row>
        <row r="66733">
          <cell r="C66733">
            <v>40321771611</v>
          </cell>
        </row>
        <row r="66734">
          <cell r="C66734">
            <v>40321771612</v>
          </cell>
        </row>
        <row r="66735">
          <cell r="C66735">
            <v>40321771613</v>
          </cell>
        </row>
        <row r="66736">
          <cell r="C66736">
            <v>40321771614</v>
          </cell>
        </row>
        <row r="66737">
          <cell r="C66737">
            <v>40321771615</v>
          </cell>
        </row>
        <row r="66738">
          <cell r="C66738">
            <v>40321771616</v>
          </cell>
        </row>
        <row r="66739">
          <cell r="C66739">
            <v>40321771617</v>
          </cell>
        </row>
        <row r="66740">
          <cell r="C66740">
            <v>40321771618</v>
          </cell>
        </row>
        <row r="66741">
          <cell r="C66741">
            <v>40321771619</v>
          </cell>
        </row>
        <row r="66742">
          <cell r="C66742">
            <v>40321771620</v>
          </cell>
        </row>
        <row r="66743">
          <cell r="C66743">
            <v>40321771621</v>
          </cell>
        </row>
        <row r="66744">
          <cell r="C66744">
            <v>40321771622</v>
          </cell>
        </row>
        <row r="66745">
          <cell r="C66745">
            <v>40321771623</v>
          </cell>
        </row>
        <row r="66746">
          <cell r="C66746">
            <v>40321771624</v>
          </cell>
        </row>
        <row r="66747">
          <cell r="C66747">
            <v>40321771625</v>
          </cell>
        </row>
        <row r="66748">
          <cell r="C66748">
            <v>40321771626</v>
          </cell>
        </row>
        <row r="66749">
          <cell r="C66749">
            <v>40321771627</v>
          </cell>
        </row>
        <row r="66750">
          <cell r="C66750">
            <v>40321771628</v>
          </cell>
        </row>
        <row r="66751">
          <cell r="C66751">
            <v>40321771629</v>
          </cell>
        </row>
        <row r="66752">
          <cell r="C66752">
            <v>40321771630</v>
          </cell>
        </row>
        <row r="66753">
          <cell r="C66753">
            <v>40321771631</v>
          </cell>
        </row>
        <row r="66754">
          <cell r="C66754">
            <v>40321771632</v>
          </cell>
        </row>
        <row r="66755">
          <cell r="C66755">
            <v>40321771633</v>
          </cell>
        </row>
        <row r="66756">
          <cell r="C66756">
            <v>40321771634</v>
          </cell>
        </row>
        <row r="66757">
          <cell r="C66757">
            <v>40321771635</v>
          </cell>
        </row>
        <row r="66758">
          <cell r="C66758">
            <v>40321771636</v>
          </cell>
        </row>
        <row r="66759">
          <cell r="C66759">
            <v>40321771637</v>
          </cell>
        </row>
        <row r="66760">
          <cell r="C66760">
            <v>40321771638</v>
          </cell>
        </row>
        <row r="66761">
          <cell r="C66761">
            <v>40321771639</v>
          </cell>
        </row>
        <row r="66762">
          <cell r="C66762">
            <v>40321771640</v>
          </cell>
        </row>
        <row r="66763">
          <cell r="C66763">
            <v>40321771641</v>
          </cell>
        </row>
        <row r="66764">
          <cell r="C66764">
            <v>40321771642</v>
          </cell>
        </row>
        <row r="66765">
          <cell r="C66765">
            <v>40321771643</v>
          </cell>
        </row>
        <row r="66766">
          <cell r="C66766">
            <v>40321771644</v>
          </cell>
        </row>
        <row r="66767">
          <cell r="C66767">
            <v>40321771645</v>
          </cell>
        </row>
        <row r="66768">
          <cell r="C66768">
            <v>40321771646</v>
          </cell>
        </row>
        <row r="66769">
          <cell r="C66769">
            <v>40321771647</v>
          </cell>
        </row>
        <row r="66770">
          <cell r="C66770">
            <v>40321771648</v>
          </cell>
        </row>
        <row r="66771">
          <cell r="C66771">
            <v>40321771649</v>
          </cell>
        </row>
        <row r="66772">
          <cell r="C66772">
            <v>40321771650</v>
          </cell>
        </row>
        <row r="66773">
          <cell r="C66773">
            <v>40321771651</v>
          </cell>
        </row>
        <row r="66774">
          <cell r="C66774">
            <v>40321771652</v>
          </cell>
        </row>
        <row r="66775">
          <cell r="C66775">
            <v>40321771653</v>
          </cell>
        </row>
        <row r="66776">
          <cell r="C66776">
            <v>40321771654</v>
          </cell>
        </row>
        <row r="66777">
          <cell r="C66777">
            <v>40321771655</v>
          </cell>
        </row>
        <row r="66778">
          <cell r="C66778">
            <v>40321771656</v>
          </cell>
        </row>
        <row r="66779">
          <cell r="C66779">
            <v>40321771657</v>
          </cell>
        </row>
        <row r="66780">
          <cell r="C66780">
            <v>40321771658</v>
          </cell>
        </row>
        <row r="66781">
          <cell r="C66781">
            <v>40321771659</v>
          </cell>
        </row>
        <row r="66782">
          <cell r="C66782">
            <v>40321771660</v>
          </cell>
        </row>
        <row r="66783">
          <cell r="C66783">
            <v>40321771661</v>
          </cell>
        </row>
        <row r="66784">
          <cell r="C66784">
            <v>40321771662</v>
          </cell>
        </row>
        <row r="66785">
          <cell r="C66785">
            <v>40321771663</v>
          </cell>
        </row>
        <row r="66786">
          <cell r="C66786">
            <v>40321771664</v>
          </cell>
        </row>
        <row r="66787">
          <cell r="C66787">
            <v>40321771665</v>
          </cell>
        </row>
        <row r="66788">
          <cell r="C66788">
            <v>40321771666</v>
          </cell>
        </row>
        <row r="66789">
          <cell r="C66789">
            <v>40321771667</v>
          </cell>
        </row>
        <row r="66790">
          <cell r="C66790">
            <v>40321771668</v>
          </cell>
        </row>
        <row r="66791">
          <cell r="C66791">
            <v>40321771669</v>
          </cell>
        </row>
        <row r="66792">
          <cell r="C66792">
            <v>40321771670</v>
          </cell>
        </row>
        <row r="66793">
          <cell r="C66793">
            <v>40321771671</v>
          </cell>
        </row>
        <row r="66794">
          <cell r="C66794">
            <v>40321771672</v>
          </cell>
        </row>
        <row r="66795">
          <cell r="C66795">
            <v>40321771673</v>
          </cell>
        </row>
        <row r="66796">
          <cell r="C66796">
            <v>40321771674</v>
          </cell>
        </row>
        <row r="66797">
          <cell r="C66797">
            <v>40321771675</v>
          </cell>
        </row>
        <row r="66798">
          <cell r="C66798">
            <v>40321771676</v>
          </cell>
        </row>
        <row r="66799">
          <cell r="C66799">
            <v>40321771677</v>
          </cell>
        </row>
        <row r="66800">
          <cell r="C66800">
            <v>40321771678</v>
          </cell>
        </row>
        <row r="66801">
          <cell r="C66801">
            <v>40321771679</v>
          </cell>
        </row>
        <row r="66802">
          <cell r="C66802">
            <v>40321771680</v>
          </cell>
        </row>
        <row r="66803">
          <cell r="C66803">
            <v>40321771681</v>
          </cell>
        </row>
        <row r="66804">
          <cell r="C66804">
            <v>40321771682</v>
          </cell>
        </row>
        <row r="66805">
          <cell r="C66805">
            <v>40321771683</v>
          </cell>
        </row>
        <row r="66806">
          <cell r="C66806">
            <v>40321771684</v>
          </cell>
        </row>
        <row r="66807">
          <cell r="C66807">
            <v>40321771685</v>
          </cell>
        </row>
        <row r="66808">
          <cell r="C66808">
            <v>40321771686</v>
          </cell>
        </row>
        <row r="66809">
          <cell r="C66809">
            <v>40321771687</v>
          </cell>
        </row>
        <row r="66810">
          <cell r="C66810">
            <v>40321771688</v>
          </cell>
        </row>
        <row r="66811">
          <cell r="C66811">
            <v>40321771689</v>
          </cell>
        </row>
        <row r="66812">
          <cell r="C66812">
            <v>40321771690</v>
          </cell>
        </row>
        <row r="66813">
          <cell r="C66813">
            <v>40321771691</v>
          </cell>
        </row>
        <row r="66814">
          <cell r="C66814">
            <v>40321771692</v>
          </cell>
        </row>
        <row r="66815">
          <cell r="C66815">
            <v>40321771693</v>
          </cell>
        </row>
        <row r="66816">
          <cell r="C66816">
            <v>40321771694</v>
          </cell>
        </row>
        <row r="66817">
          <cell r="C66817">
            <v>40321771695</v>
          </cell>
        </row>
        <row r="66818">
          <cell r="C66818">
            <v>40321771696</v>
          </cell>
        </row>
        <row r="66819">
          <cell r="C66819">
            <v>40321771697</v>
          </cell>
        </row>
        <row r="66820">
          <cell r="C66820">
            <v>40321771698</v>
          </cell>
        </row>
        <row r="66821">
          <cell r="C66821">
            <v>40321771699</v>
          </cell>
        </row>
        <row r="66822">
          <cell r="C66822">
            <v>40321771700</v>
          </cell>
        </row>
        <row r="66823">
          <cell r="C66823">
            <v>40321771701</v>
          </cell>
        </row>
        <row r="66824">
          <cell r="C66824">
            <v>40321771702</v>
          </cell>
        </row>
        <row r="66825">
          <cell r="C66825">
            <v>40321771703</v>
          </cell>
        </row>
        <row r="66826">
          <cell r="C66826">
            <v>40321771704</v>
          </cell>
        </row>
        <row r="66827">
          <cell r="C66827">
            <v>40321771705</v>
          </cell>
        </row>
        <row r="66828">
          <cell r="C66828">
            <v>40321771706</v>
          </cell>
        </row>
        <row r="66829">
          <cell r="C66829">
            <v>40321771707</v>
          </cell>
        </row>
        <row r="66830">
          <cell r="C66830">
            <v>40321771708</v>
          </cell>
        </row>
        <row r="66831">
          <cell r="C66831">
            <v>40321771709</v>
          </cell>
        </row>
        <row r="66832">
          <cell r="C66832">
            <v>40321771710</v>
          </cell>
        </row>
        <row r="66833">
          <cell r="C66833">
            <v>40321771711</v>
          </cell>
        </row>
        <row r="66834">
          <cell r="C66834">
            <v>40321771712</v>
          </cell>
        </row>
        <row r="66835">
          <cell r="C66835">
            <v>40321771713</v>
          </cell>
        </row>
        <row r="66836">
          <cell r="C66836">
            <v>40321771714</v>
          </cell>
        </row>
        <row r="66837">
          <cell r="C66837">
            <v>40321771715</v>
          </cell>
        </row>
        <row r="66838">
          <cell r="C66838">
            <v>40321771716</v>
          </cell>
        </row>
        <row r="66839">
          <cell r="C66839">
            <v>40321771717</v>
          </cell>
        </row>
        <row r="66840">
          <cell r="C66840">
            <v>40321771718</v>
          </cell>
        </row>
        <row r="66841">
          <cell r="C66841">
            <v>40321771719</v>
          </cell>
        </row>
        <row r="66842">
          <cell r="C66842">
            <v>40321771720</v>
          </cell>
        </row>
        <row r="66843">
          <cell r="C66843">
            <v>40321771721</v>
          </cell>
        </row>
        <row r="66844">
          <cell r="C66844">
            <v>40321771722</v>
          </cell>
        </row>
        <row r="66845">
          <cell r="C66845">
            <v>40321771723</v>
          </cell>
        </row>
        <row r="66846">
          <cell r="C66846">
            <v>40321771724</v>
          </cell>
        </row>
        <row r="66847">
          <cell r="C66847">
            <v>40321771725</v>
          </cell>
        </row>
        <row r="66848">
          <cell r="C66848">
            <v>40321771726</v>
          </cell>
        </row>
        <row r="66849">
          <cell r="C66849">
            <v>40321771727</v>
          </cell>
        </row>
        <row r="66850">
          <cell r="C66850">
            <v>40321771728</v>
          </cell>
        </row>
        <row r="66851">
          <cell r="C66851">
            <v>40321771729</v>
          </cell>
        </row>
        <row r="66852">
          <cell r="C66852">
            <v>40321771730</v>
          </cell>
        </row>
        <row r="66853">
          <cell r="C66853">
            <v>40321771731</v>
          </cell>
        </row>
        <row r="66854">
          <cell r="C66854">
            <v>40321771732</v>
          </cell>
        </row>
        <row r="66855">
          <cell r="C66855">
            <v>40321771733</v>
          </cell>
        </row>
        <row r="66856">
          <cell r="C66856">
            <v>40321771734</v>
          </cell>
        </row>
        <row r="66857">
          <cell r="C66857">
            <v>40321771735</v>
          </cell>
        </row>
        <row r="66858">
          <cell r="C66858">
            <v>40321771736</v>
          </cell>
        </row>
        <row r="66859">
          <cell r="C66859">
            <v>40321771737</v>
          </cell>
        </row>
        <row r="66860">
          <cell r="C66860">
            <v>40321771738</v>
          </cell>
        </row>
        <row r="66861">
          <cell r="C66861">
            <v>40321771739</v>
          </cell>
        </row>
        <row r="66862">
          <cell r="C66862">
            <v>40321771740</v>
          </cell>
        </row>
        <row r="66863">
          <cell r="C66863">
            <v>40321771741</v>
          </cell>
        </row>
        <row r="66864">
          <cell r="C66864">
            <v>40321771742</v>
          </cell>
        </row>
        <row r="66865">
          <cell r="C66865">
            <v>40321771743</v>
          </cell>
        </row>
        <row r="66866">
          <cell r="C66866">
            <v>40321771744</v>
          </cell>
        </row>
        <row r="66867">
          <cell r="C66867">
            <v>40321771745</v>
          </cell>
        </row>
        <row r="66868">
          <cell r="C66868">
            <v>40321771746</v>
          </cell>
        </row>
        <row r="66869">
          <cell r="C66869">
            <v>40321771747</v>
          </cell>
        </row>
        <row r="66870">
          <cell r="C66870">
            <v>40321771748</v>
          </cell>
        </row>
        <row r="66871">
          <cell r="C66871">
            <v>40321771749</v>
          </cell>
        </row>
        <row r="66872">
          <cell r="C66872">
            <v>40321771750</v>
          </cell>
        </row>
        <row r="66873">
          <cell r="C66873">
            <v>40321771751</v>
          </cell>
        </row>
        <row r="66874">
          <cell r="C66874">
            <v>40321771752</v>
          </cell>
        </row>
        <row r="66875">
          <cell r="C66875">
            <v>40321771753</v>
          </cell>
        </row>
        <row r="66876">
          <cell r="C66876">
            <v>40321771754</v>
          </cell>
        </row>
        <row r="66877">
          <cell r="C66877">
            <v>40321771755</v>
          </cell>
        </row>
        <row r="66878">
          <cell r="C66878">
            <v>40321771756</v>
          </cell>
        </row>
        <row r="66879">
          <cell r="C66879">
            <v>40321771757</v>
          </cell>
        </row>
        <row r="66880">
          <cell r="C66880">
            <v>40321771758</v>
          </cell>
        </row>
        <row r="66881">
          <cell r="C66881">
            <v>40321771759</v>
          </cell>
        </row>
        <row r="66882">
          <cell r="C66882">
            <v>40321771760</v>
          </cell>
        </row>
        <row r="66883">
          <cell r="C66883">
            <v>40321771761</v>
          </cell>
        </row>
        <row r="66884">
          <cell r="C66884">
            <v>40321771762</v>
          </cell>
        </row>
        <row r="66885">
          <cell r="C66885">
            <v>40321771763</v>
          </cell>
        </row>
        <row r="66886">
          <cell r="C66886">
            <v>40321771764</v>
          </cell>
        </row>
        <row r="66887">
          <cell r="C66887">
            <v>40321771765</v>
          </cell>
        </row>
        <row r="66888">
          <cell r="C66888">
            <v>40321771766</v>
          </cell>
        </row>
        <row r="66889">
          <cell r="C66889">
            <v>40321771767</v>
          </cell>
        </row>
        <row r="66890">
          <cell r="C66890">
            <v>40321771768</v>
          </cell>
        </row>
        <row r="66891">
          <cell r="C66891">
            <v>40321771769</v>
          </cell>
        </row>
        <row r="66892">
          <cell r="C66892">
            <v>40321771770</v>
          </cell>
        </row>
        <row r="66893">
          <cell r="C66893">
            <v>40321771771</v>
          </cell>
        </row>
        <row r="66894">
          <cell r="C66894">
            <v>40321771772</v>
          </cell>
        </row>
        <row r="66895">
          <cell r="C66895">
            <v>40321771773</v>
          </cell>
        </row>
        <row r="66896">
          <cell r="C66896">
            <v>40321771774</v>
          </cell>
        </row>
        <row r="66897">
          <cell r="C66897">
            <v>40321771775</v>
          </cell>
        </row>
        <row r="66898">
          <cell r="C66898">
            <v>40321771776</v>
          </cell>
        </row>
        <row r="66899">
          <cell r="C66899">
            <v>40321771777</v>
          </cell>
        </row>
        <row r="66900">
          <cell r="C66900">
            <v>40321771778</v>
          </cell>
        </row>
        <row r="66901">
          <cell r="C66901">
            <v>40321771779</v>
          </cell>
        </row>
        <row r="66902">
          <cell r="C66902">
            <v>40321771780</v>
          </cell>
        </row>
        <row r="66903">
          <cell r="C66903">
            <v>40321771781</v>
          </cell>
        </row>
        <row r="66904">
          <cell r="C66904">
            <v>40321771782</v>
          </cell>
        </row>
        <row r="66905">
          <cell r="C66905">
            <v>40321771783</v>
          </cell>
        </row>
        <row r="66906">
          <cell r="C66906">
            <v>40321771784</v>
          </cell>
        </row>
        <row r="66907">
          <cell r="C66907">
            <v>40321771785</v>
          </cell>
        </row>
        <row r="66908">
          <cell r="C66908">
            <v>40321771786</v>
          </cell>
        </row>
        <row r="66909">
          <cell r="C66909">
            <v>40321771787</v>
          </cell>
        </row>
        <row r="66910">
          <cell r="C66910">
            <v>40321771788</v>
          </cell>
        </row>
        <row r="66911">
          <cell r="C66911">
            <v>40321771789</v>
          </cell>
        </row>
        <row r="66912">
          <cell r="C66912">
            <v>40321771790</v>
          </cell>
        </row>
        <row r="66913">
          <cell r="C66913">
            <v>40321771791</v>
          </cell>
        </row>
        <row r="66914">
          <cell r="C66914">
            <v>40321771792</v>
          </cell>
        </row>
        <row r="66915">
          <cell r="C66915">
            <v>40321771793</v>
          </cell>
        </row>
        <row r="66916">
          <cell r="C66916">
            <v>40321771794</v>
          </cell>
        </row>
        <row r="66917">
          <cell r="C66917">
            <v>40321771795</v>
          </cell>
        </row>
        <row r="66918">
          <cell r="C66918">
            <v>40321771796</v>
          </cell>
        </row>
        <row r="66919">
          <cell r="C66919">
            <v>40321771797</v>
          </cell>
        </row>
        <row r="66920">
          <cell r="C66920">
            <v>40321771798</v>
          </cell>
        </row>
        <row r="66921">
          <cell r="C66921">
            <v>40321771799</v>
          </cell>
        </row>
        <row r="66922">
          <cell r="C66922">
            <v>40321771800</v>
          </cell>
        </row>
        <row r="66923">
          <cell r="C66923">
            <v>40321771801</v>
          </cell>
        </row>
        <row r="66924">
          <cell r="C66924">
            <v>40321771802</v>
          </cell>
        </row>
        <row r="66925">
          <cell r="C66925">
            <v>40321771803</v>
          </cell>
        </row>
        <row r="66926">
          <cell r="C66926">
            <v>40321771804</v>
          </cell>
        </row>
        <row r="66927">
          <cell r="C66927">
            <v>40321771805</v>
          </cell>
        </row>
        <row r="66928">
          <cell r="C66928">
            <v>40321771806</v>
          </cell>
        </row>
        <row r="66929">
          <cell r="C66929">
            <v>40321771807</v>
          </cell>
        </row>
        <row r="66930">
          <cell r="C66930">
            <v>40321771808</v>
          </cell>
        </row>
        <row r="66931">
          <cell r="C66931">
            <v>40321771809</v>
          </cell>
        </row>
        <row r="66932">
          <cell r="C66932">
            <v>40321771810</v>
          </cell>
        </row>
        <row r="66933">
          <cell r="C66933">
            <v>40321771811</v>
          </cell>
        </row>
        <row r="66934">
          <cell r="C66934">
            <v>40321771812</v>
          </cell>
        </row>
        <row r="66935">
          <cell r="C66935">
            <v>40321771813</v>
          </cell>
        </row>
        <row r="66936">
          <cell r="C66936">
            <v>40321771814</v>
          </cell>
        </row>
        <row r="66937">
          <cell r="C66937">
            <v>40321771815</v>
          </cell>
        </row>
        <row r="66938">
          <cell r="C66938">
            <v>40321771816</v>
          </cell>
        </row>
        <row r="66939">
          <cell r="C66939">
            <v>40321771817</v>
          </cell>
        </row>
        <row r="66940">
          <cell r="C66940">
            <v>40321771818</v>
          </cell>
        </row>
        <row r="66941">
          <cell r="C66941">
            <v>40321771819</v>
          </cell>
        </row>
        <row r="66942">
          <cell r="C66942">
            <v>40321771820</v>
          </cell>
        </row>
        <row r="66943">
          <cell r="C66943">
            <v>40321771821</v>
          </cell>
        </row>
        <row r="66944">
          <cell r="C66944">
            <v>40321771822</v>
          </cell>
        </row>
        <row r="66945">
          <cell r="C66945">
            <v>40321771823</v>
          </cell>
        </row>
        <row r="66946">
          <cell r="C66946">
            <v>40321771824</v>
          </cell>
        </row>
        <row r="66947">
          <cell r="C66947">
            <v>40321771825</v>
          </cell>
        </row>
        <row r="66948">
          <cell r="C66948">
            <v>40321771826</v>
          </cell>
        </row>
        <row r="66949">
          <cell r="C66949">
            <v>40321771827</v>
          </cell>
        </row>
        <row r="66950">
          <cell r="C66950">
            <v>40321771828</v>
          </cell>
        </row>
        <row r="66951">
          <cell r="C66951">
            <v>40321771829</v>
          </cell>
        </row>
        <row r="66952">
          <cell r="C66952">
            <v>40321771830</v>
          </cell>
        </row>
        <row r="66953">
          <cell r="C66953">
            <v>40321771831</v>
          </cell>
        </row>
        <row r="66954">
          <cell r="C66954">
            <v>40321771832</v>
          </cell>
        </row>
        <row r="66955">
          <cell r="C66955">
            <v>40321771833</v>
          </cell>
        </row>
        <row r="66956">
          <cell r="C66956">
            <v>40321771834</v>
          </cell>
        </row>
        <row r="66957">
          <cell r="C66957">
            <v>40321771835</v>
          </cell>
        </row>
        <row r="66958">
          <cell r="C66958">
            <v>40321771836</v>
          </cell>
        </row>
        <row r="66959">
          <cell r="C66959">
            <v>40321771837</v>
          </cell>
        </row>
        <row r="66960">
          <cell r="C66960">
            <v>40321771838</v>
          </cell>
        </row>
        <row r="66961">
          <cell r="C66961">
            <v>40321771839</v>
          </cell>
        </row>
        <row r="66962">
          <cell r="C66962">
            <v>40321771840</v>
          </cell>
        </row>
        <row r="66963">
          <cell r="C66963">
            <v>40321771841</v>
          </cell>
        </row>
        <row r="66964">
          <cell r="C66964">
            <v>40321771842</v>
          </cell>
        </row>
        <row r="66965">
          <cell r="C66965">
            <v>40321771843</v>
          </cell>
        </row>
        <row r="66966">
          <cell r="C66966">
            <v>40321771844</v>
          </cell>
        </row>
        <row r="66967">
          <cell r="C66967">
            <v>40321771845</v>
          </cell>
        </row>
        <row r="66968">
          <cell r="C66968">
            <v>40321771846</v>
          </cell>
        </row>
        <row r="66969">
          <cell r="C66969">
            <v>40321771847</v>
          </cell>
        </row>
        <row r="66970">
          <cell r="C66970">
            <v>40321771848</v>
          </cell>
        </row>
        <row r="66971">
          <cell r="C66971">
            <v>40321771849</v>
          </cell>
        </row>
        <row r="66972">
          <cell r="C66972">
            <v>40321771850</v>
          </cell>
        </row>
        <row r="66973">
          <cell r="C66973">
            <v>40321771851</v>
          </cell>
        </row>
        <row r="66974">
          <cell r="C66974">
            <v>40321771852</v>
          </cell>
        </row>
        <row r="66975">
          <cell r="C66975">
            <v>40321771853</v>
          </cell>
        </row>
        <row r="66976">
          <cell r="C66976">
            <v>40321771854</v>
          </cell>
        </row>
        <row r="66977">
          <cell r="C66977">
            <v>40321771855</v>
          </cell>
        </row>
        <row r="66978">
          <cell r="C66978">
            <v>40321771856</v>
          </cell>
        </row>
        <row r="66979">
          <cell r="C66979">
            <v>40321771857</v>
          </cell>
        </row>
        <row r="66980">
          <cell r="C66980">
            <v>40321771858</v>
          </cell>
        </row>
        <row r="66981">
          <cell r="C66981">
            <v>40321771859</v>
          </cell>
        </row>
        <row r="66982">
          <cell r="C66982">
            <v>40321771860</v>
          </cell>
        </row>
        <row r="66983">
          <cell r="C66983">
            <v>40321771861</v>
          </cell>
        </row>
        <row r="66984">
          <cell r="C66984">
            <v>40321771862</v>
          </cell>
        </row>
        <row r="66985">
          <cell r="C66985">
            <v>40321771863</v>
          </cell>
        </row>
        <row r="66986">
          <cell r="C66986">
            <v>40321771864</v>
          </cell>
        </row>
        <row r="66987">
          <cell r="C66987">
            <v>40321771865</v>
          </cell>
        </row>
        <row r="66988">
          <cell r="C66988">
            <v>40321771866</v>
          </cell>
        </row>
        <row r="66989">
          <cell r="C66989">
            <v>40321771867</v>
          </cell>
        </row>
        <row r="66990">
          <cell r="C66990">
            <v>40321771868</v>
          </cell>
        </row>
        <row r="66991">
          <cell r="C66991">
            <v>40321771869</v>
          </cell>
        </row>
        <row r="66992">
          <cell r="C66992">
            <v>40321771870</v>
          </cell>
        </row>
        <row r="66993">
          <cell r="C66993">
            <v>40321771871</v>
          </cell>
        </row>
        <row r="66994">
          <cell r="C66994">
            <v>40321771872</v>
          </cell>
        </row>
        <row r="66995">
          <cell r="C66995">
            <v>40321771873</v>
          </cell>
        </row>
        <row r="66996">
          <cell r="C66996">
            <v>40321771874</v>
          </cell>
        </row>
        <row r="66997">
          <cell r="C66997">
            <v>40321771875</v>
          </cell>
        </row>
        <row r="66998">
          <cell r="C66998">
            <v>40321771876</v>
          </cell>
        </row>
        <row r="66999">
          <cell r="C66999">
            <v>40321771877</v>
          </cell>
        </row>
        <row r="67000">
          <cell r="C67000">
            <v>40321771878</v>
          </cell>
        </row>
        <row r="67001">
          <cell r="C67001">
            <v>40321771879</v>
          </cell>
        </row>
        <row r="67002">
          <cell r="C67002">
            <v>40321771880</v>
          </cell>
        </row>
        <row r="67003">
          <cell r="C67003">
            <v>40321771881</v>
          </cell>
        </row>
        <row r="67004">
          <cell r="C67004">
            <v>40321771882</v>
          </cell>
        </row>
        <row r="67005">
          <cell r="C67005">
            <v>40321771883</v>
          </cell>
        </row>
        <row r="67006">
          <cell r="C67006">
            <v>40321771884</v>
          </cell>
        </row>
        <row r="67007">
          <cell r="C67007">
            <v>40321771885</v>
          </cell>
        </row>
        <row r="67008">
          <cell r="C67008">
            <v>40321771886</v>
          </cell>
        </row>
        <row r="67009">
          <cell r="C67009">
            <v>40321771887</v>
          </cell>
        </row>
        <row r="67010">
          <cell r="C67010">
            <v>40321771888</v>
          </cell>
        </row>
        <row r="67011">
          <cell r="C67011">
            <v>40321771889</v>
          </cell>
        </row>
        <row r="67012">
          <cell r="C67012">
            <v>40321771890</v>
          </cell>
        </row>
        <row r="67013">
          <cell r="C67013">
            <v>40321771891</v>
          </cell>
        </row>
        <row r="67014">
          <cell r="C67014">
            <v>40321771892</v>
          </cell>
        </row>
        <row r="67015">
          <cell r="C67015">
            <v>40321771893</v>
          </cell>
        </row>
        <row r="67016">
          <cell r="C67016">
            <v>40321771894</v>
          </cell>
        </row>
        <row r="67017">
          <cell r="C67017">
            <v>40321771895</v>
          </cell>
        </row>
        <row r="67018">
          <cell r="C67018">
            <v>40321771896</v>
          </cell>
        </row>
        <row r="67019">
          <cell r="C67019">
            <v>40321771897</v>
          </cell>
        </row>
        <row r="67020">
          <cell r="C67020">
            <v>40321771898</v>
          </cell>
        </row>
        <row r="67021">
          <cell r="C67021">
            <v>40321771899</v>
          </cell>
        </row>
        <row r="67022">
          <cell r="C67022">
            <v>40321771900</v>
          </cell>
        </row>
        <row r="67023">
          <cell r="C67023">
            <v>40321771901</v>
          </cell>
        </row>
        <row r="67024">
          <cell r="C67024">
            <v>40321771902</v>
          </cell>
        </row>
        <row r="67025">
          <cell r="C67025">
            <v>40321771903</v>
          </cell>
        </row>
        <row r="67026">
          <cell r="C67026">
            <v>40321771904</v>
          </cell>
        </row>
        <row r="67027">
          <cell r="C67027">
            <v>40321771905</v>
          </cell>
        </row>
        <row r="67028">
          <cell r="C67028">
            <v>40321771906</v>
          </cell>
        </row>
        <row r="67029">
          <cell r="C67029">
            <v>40321771907</v>
          </cell>
        </row>
        <row r="67030">
          <cell r="C67030">
            <v>40321771908</v>
          </cell>
        </row>
        <row r="67031">
          <cell r="C67031">
            <v>40321771909</v>
          </cell>
        </row>
        <row r="67032">
          <cell r="C67032">
            <v>40321771910</v>
          </cell>
        </row>
        <row r="67033">
          <cell r="C67033">
            <v>40321771911</v>
          </cell>
        </row>
        <row r="67034">
          <cell r="C67034">
            <v>40321771912</v>
          </cell>
        </row>
        <row r="67035">
          <cell r="C67035">
            <v>40321771913</v>
          </cell>
        </row>
        <row r="67036">
          <cell r="C67036">
            <v>40321771914</v>
          </cell>
        </row>
        <row r="67037">
          <cell r="C67037">
            <v>40321771915</v>
          </cell>
        </row>
        <row r="67038">
          <cell r="C67038">
            <v>40321771916</v>
          </cell>
        </row>
        <row r="67039">
          <cell r="C67039">
            <v>40321771917</v>
          </cell>
        </row>
        <row r="67040">
          <cell r="C67040">
            <v>40321771918</v>
          </cell>
        </row>
        <row r="67041">
          <cell r="C67041">
            <v>40321771919</v>
          </cell>
        </row>
        <row r="67042">
          <cell r="C67042">
            <v>40321771920</v>
          </cell>
        </row>
        <row r="67043">
          <cell r="C67043">
            <v>40321771921</v>
          </cell>
        </row>
        <row r="67044">
          <cell r="C67044">
            <v>40321771922</v>
          </cell>
        </row>
        <row r="67045">
          <cell r="C67045">
            <v>40321771923</v>
          </cell>
        </row>
        <row r="67046">
          <cell r="C67046">
            <v>40321771924</v>
          </cell>
        </row>
        <row r="67047">
          <cell r="C67047">
            <v>40321771925</v>
          </cell>
        </row>
        <row r="67048">
          <cell r="C67048">
            <v>40321771926</v>
          </cell>
        </row>
        <row r="67049">
          <cell r="C67049">
            <v>40321771927</v>
          </cell>
        </row>
        <row r="67050">
          <cell r="C67050">
            <v>40321771928</v>
          </cell>
        </row>
        <row r="67051">
          <cell r="C67051">
            <v>40321771929</v>
          </cell>
        </row>
        <row r="67052">
          <cell r="C67052">
            <v>40321771930</v>
          </cell>
        </row>
        <row r="67053">
          <cell r="C67053">
            <v>40321771931</v>
          </cell>
        </row>
        <row r="67054">
          <cell r="C67054">
            <v>40321771932</v>
          </cell>
        </row>
        <row r="67055">
          <cell r="C67055">
            <v>40321771933</v>
          </cell>
        </row>
        <row r="67056">
          <cell r="C67056">
            <v>40321771934</v>
          </cell>
        </row>
        <row r="67057">
          <cell r="C67057">
            <v>40321771935</v>
          </cell>
        </row>
        <row r="67058">
          <cell r="C67058">
            <v>40321771936</v>
          </cell>
        </row>
        <row r="67059">
          <cell r="C67059">
            <v>40321771937</v>
          </cell>
        </row>
        <row r="67060">
          <cell r="C67060">
            <v>40321771938</v>
          </cell>
        </row>
        <row r="67061">
          <cell r="C67061">
            <v>40321771939</v>
          </cell>
        </row>
        <row r="67062">
          <cell r="C67062">
            <v>40321771940</v>
          </cell>
        </row>
        <row r="67063">
          <cell r="C67063">
            <v>40321771941</v>
          </cell>
        </row>
        <row r="67064">
          <cell r="C67064">
            <v>40321771942</v>
          </cell>
        </row>
        <row r="67065">
          <cell r="C67065">
            <v>40321771943</v>
          </cell>
        </row>
        <row r="67066">
          <cell r="C67066">
            <v>40321771944</v>
          </cell>
        </row>
        <row r="67067">
          <cell r="C67067">
            <v>40321771945</v>
          </cell>
        </row>
        <row r="67068">
          <cell r="C67068">
            <v>40321771946</v>
          </cell>
        </row>
        <row r="67069">
          <cell r="C67069">
            <v>40321771947</v>
          </cell>
        </row>
        <row r="67070">
          <cell r="C67070">
            <v>40321771948</v>
          </cell>
        </row>
        <row r="67071">
          <cell r="C67071">
            <v>40321771949</v>
          </cell>
        </row>
        <row r="67072">
          <cell r="C67072">
            <v>40321771950</v>
          </cell>
        </row>
        <row r="67073">
          <cell r="C67073">
            <v>40321771951</v>
          </cell>
        </row>
        <row r="67074">
          <cell r="C67074">
            <v>40321771952</v>
          </cell>
        </row>
        <row r="67075">
          <cell r="C67075">
            <v>40321771953</v>
          </cell>
        </row>
        <row r="67076">
          <cell r="C67076">
            <v>40321771954</v>
          </cell>
        </row>
        <row r="67077">
          <cell r="C67077">
            <v>40321771955</v>
          </cell>
        </row>
        <row r="67078">
          <cell r="C67078">
            <v>40321771956</v>
          </cell>
        </row>
        <row r="67079">
          <cell r="C67079">
            <v>40321771957</v>
          </cell>
        </row>
        <row r="67080">
          <cell r="C67080">
            <v>40321771958</v>
          </cell>
        </row>
        <row r="67081">
          <cell r="C67081">
            <v>40321771959</v>
          </cell>
        </row>
        <row r="67082">
          <cell r="C67082">
            <v>40321771960</v>
          </cell>
        </row>
        <row r="67083">
          <cell r="C67083">
            <v>40321771961</v>
          </cell>
        </row>
        <row r="67084">
          <cell r="C67084">
            <v>40321771962</v>
          </cell>
        </row>
        <row r="67085">
          <cell r="C67085">
            <v>40321771963</v>
          </cell>
        </row>
        <row r="67086">
          <cell r="C67086">
            <v>40321771964</v>
          </cell>
        </row>
        <row r="67087">
          <cell r="C67087">
            <v>40321771965</v>
          </cell>
        </row>
        <row r="67088">
          <cell r="C67088">
            <v>40321771966</v>
          </cell>
        </row>
        <row r="67089">
          <cell r="C67089">
            <v>40321771967</v>
          </cell>
        </row>
        <row r="67090">
          <cell r="C67090">
            <v>40321771968</v>
          </cell>
        </row>
        <row r="67091">
          <cell r="C67091">
            <v>40321771969</v>
          </cell>
        </row>
        <row r="67092">
          <cell r="C67092">
            <v>40321771970</v>
          </cell>
        </row>
        <row r="67093">
          <cell r="C67093">
            <v>40321771971</v>
          </cell>
        </row>
        <row r="67094">
          <cell r="C67094">
            <v>40321771972</v>
          </cell>
        </row>
        <row r="67095">
          <cell r="C67095">
            <v>40321771973</v>
          </cell>
        </row>
        <row r="67096">
          <cell r="C67096">
            <v>40321771974</v>
          </cell>
        </row>
        <row r="67097">
          <cell r="C67097">
            <v>40321771975</v>
          </cell>
        </row>
        <row r="67098">
          <cell r="C67098">
            <v>40321771976</v>
          </cell>
        </row>
        <row r="67099">
          <cell r="C67099">
            <v>40321771977</v>
          </cell>
        </row>
        <row r="67100">
          <cell r="C67100">
            <v>40321771978</v>
          </cell>
        </row>
        <row r="67101">
          <cell r="C67101">
            <v>40321771979</v>
          </cell>
        </row>
        <row r="67102">
          <cell r="C67102">
            <v>40321771980</v>
          </cell>
        </row>
        <row r="67103">
          <cell r="C67103">
            <v>40321771981</v>
          </cell>
        </row>
        <row r="67104">
          <cell r="C67104">
            <v>40321771982</v>
          </cell>
        </row>
        <row r="67105">
          <cell r="C67105">
            <v>40321771983</v>
          </cell>
        </row>
        <row r="67106">
          <cell r="C67106">
            <v>40321771984</v>
          </cell>
        </row>
        <row r="67107">
          <cell r="C67107">
            <v>40321771985</v>
          </cell>
        </row>
        <row r="67108">
          <cell r="C67108">
            <v>40321771986</v>
          </cell>
        </row>
        <row r="67109">
          <cell r="C67109">
            <v>40321771987</v>
          </cell>
        </row>
        <row r="67110">
          <cell r="C67110">
            <v>40321771988</v>
          </cell>
        </row>
        <row r="67111">
          <cell r="C67111">
            <v>40321771989</v>
          </cell>
        </row>
        <row r="67112">
          <cell r="C67112">
            <v>40321771990</v>
          </cell>
        </row>
        <row r="67113">
          <cell r="C67113">
            <v>40321771991</v>
          </cell>
        </row>
        <row r="67114">
          <cell r="C67114">
            <v>40321771992</v>
          </cell>
        </row>
        <row r="67115">
          <cell r="C67115">
            <v>40321771993</v>
          </cell>
        </row>
        <row r="67116">
          <cell r="C67116">
            <v>40321771994</v>
          </cell>
        </row>
        <row r="67117">
          <cell r="C67117">
            <v>40321771995</v>
          </cell>
        </row>
        <row r="67118">
          <cell r="C67118">
            <v>40321771996</v>
          </cell>
        </row>
        <row r="67119">
          <cell r="C67119">
            <v>40321771997</v>
          </cell>
        </row>
        <row r="67120">
          <cell r="C67120">
            <v>40321771998</v>
          </cell>
        </row>
        <row r="67121">
          <cell r="C67121">
            <v>40321771999</v>
          </cell>
        </row>
        <row r="67122">
          <cell r="C67122">
            <v>40321772000</v>
          </cell>
        </row>
        <row r="67123">
          <cell r="C67123">
            <v>40321772001</v>
          </cell>
        </row>
        <row r="67124">
          <cell r="C67124">
            <v>40321772002</v>
          </cell>
        </row>
        <row r="67125">
          <cell r="C67125">
            <v>40321772003</v>
          </cell>
        </row>
        <row r="67126">
          <cell r="C67126">
            <v>40321772004</v>
          </cell>
        </row>
        <row r="67127">
          <cell r="C67127">
            <v>40321772005</v>
          </cell>
        </row>
        <row r="67128">
          <cell r="C67128">
            <v>40321772006</v>
          </cell>
        </row>
        <row r="67129">
          <cell r="C67129">
            <v>40321772007</v>
          </cell>
        </row>
        <row r="67130">
          <cell r="C67130">
            <v>40321772008</v>
          </cell>
        </row>
        <row r="67131">
          <cell r="C67131">
            <v>40321772009</v>
          </cell>
        </row>
        <row r="67132">
          <cell r="C67132">
            <v>40321772010</v>
          </cell>
        </row>
        <row r="67133">
          <cell r="C67133">
            <v>40321772011</v>
          </cell>
        </row>
        <row r="67134">
          <cell r="C67134">
            <v>40321772012</v>
          </cell>
        </row>
        <row r="67135">
          <cell r="C67135">
            <v>40321772013</v>
          </cell>
        </row>
        <row r="67136">
          <cell r="C67136">
            <v>40321772014</v>
          </cell>
        </row>
        <row r="67137">
          <cell r="C67137">
            <v>40321772015</v>
          </cell>
        </row>
        <row r="67138">
          <cell r="C67138">
            <v>40321772016</v>
          </cell>
        </row>
        <row r="67139">
          <cell r="C67139">
            <v>40321772017</v>
          </cell>
        </row>
        <row r="67140">
          <cell r="C67140">
            <v>40321772018</v>
          </cell>
        </row>
        <row r="67141">
          <cell r="C67141">
            <v>40321772019</v>
          </cell>
        </row>
        <row r="67142">
          <cell r="C67142">
            <v>40321772020</v>
          </cell>
        </row>
        <row r="67143">
          <cell r="C67143">
            <v>40321772021</v>
          </cell>
        </row>
        <row r="67144">
          <cell r="C67144">
            <v>40321772022</v>
          </cell>
        </row>
        <row r="67145">
          <cell r="C67145">
            <v>40321772023</v>
          </cell>
        </row>
        <row r="67146">
          <cell r="C67146">
            <v>40321772024</v>
          </cell>
        </row>
        <row r="67147">
          <cell r="C67147">
            <v>40321772025</v>
          </cell>
        </row>
        <row r="67148">
          <cell r="C67148">
            <v>40321772026</v>
          </cell>
        </row>
        <row r="67149">
          <cell r="C67149">
            <v>40321772027</v>
          </cell>
        </row>
        <row r="67150">
          <cell r="C67150">
            <v>40321772028</v>
          </cell>
        </row>
        <row r="67151">
          <cell r="C67151">
            <v>40321772029</v>
          </cell>
        </row>
        <row r="67152">
          <cell r="C67152">
            <v>40321772030</v>
          </cell>
        </row>
        <row r="67153">
          <cell r="C67153">
            <v>40321772031</v>
          </cell>
        </row>
        <row r="67154">
          <cell r="C67154">
            <v>40321772032</v>
          </cell>
        </row>
        <row r="67155">
          <cell r="C67155">
            <v>40321772033</v>
          </cell>
        </row>
        <row r="67156">
          <cell r="C67156">
            <v>40321772034</v>
          </cell>
        </row>
        <row r="67157">
          <cell r="C67157">
            <v>40321772035</v>
          </cell>
        </row>
        <row r="67158">
          <cell r="C67158">
            <v>40321772036</v>
          </cell>
        </row>
        <row r="67159">
          <cell r="C67159">
            <v>40321772037</v>
          </cell>
        </row>
        <row r="67160">
          <cell r="C67160">
            <v>40321772038</v>
          </cell>
        </row>
        <row r="67161">
          <cell r="C67161">
            <v>40321772039</v>
          </cell>
        </row>
        <row r="67162">
          <cell r="C67162">
            <v>40321772040</v>
          </cell>
        </row>
        <row r="67163">
          <cell r="C67163">
            <v>40321772041</v>
          </cell>
        </row>
        <row r="67164">
          <cell r="C67164">
            <v>40321772042</v>
          </cell>
        </row>
        <row r="67165">
          <cell r="C67165">
            <v>40321772043</v>
          </cell>
        </row>
        <row r="67166">
          <cell r="C67166">
            <v>40321772044</v>
          </cell>
        </row>
        <row r="67167">
          <cell r="C67167">
            <v>40321772045</v>
          </cell>
        </row>
        <row r="67168">
          <cell r="C67168">
            <v>40321772046</v>
          </cell>
        </row>
        <row r="67169">
          <cell r="C67169">
            <v>40321772047</v>
          </cell>
        </row>
        <row r="67170">
          <cell r="C67170">
            <v>40321772048</v>
          </cell>
        </row>
        <row r="67171">
          <cell r="C67171">
            <v>40321772049</v>
          </cell>
        </row>
        <row r="67172">
          <cell r="C67172">
            <v>40321772050</v>
          </cell>
        </row>
        <row r="67173">
          <cell r="C67173">
            <v>40321772051</v>
          </cell>
        </row>
        <row r="67174">
          <cell r="C67174">
            <v>40321772052</v>
          </cell>
        </row>
        <row r="67175">
          <cell r="C67175">
            <v>40321772053</v>
          </cell>
        </row>
        <row r="67176">
          <cell r="C67176">
            <v>40321772054</v>
          </cell>
        </row>
        <row r="67177">
          <cell r="C67177">
            <v>40321772055</v>
          </cell>
        </row>
        <row r="67178">
          <cell r="C67178">
            <v>40321772056</v>
          </cell>
        </row>
        <row r="67179">
          <cell r="C67179">
            <v>40321772057</v>
          </cell>
        </row>
        <row r="67180">
          <cell r="C67180">
            <v>40321772058</v>
          </cell>
        </row>
        <row r="67181">
          <cell r="C67181">
            <v>40321772059</v>
          </cell>
        </row>
        <row r="67182">
          <cell r="C67182">
            <v>40321772060</v>
          </cell>
        </row>
        <row r="67183">
          <cell r="C67183">
            <v>40321772061</v>
          </cell>
        </row>
        <row r="67184">
          <cell r="C67184">
            <v>40321772062</v>
          </cell>
        </row>
        <row r="67185">
          <cell r="C67185">
            <v>40321772063</v>
          </cell>
        </row>
        <row r="67186">
          <cell r="C67186">
            <v>40321772064</v>
          </cell>
        </row>
        <row r="67187">
          <cell r="C67187">
            <v>40321772065</v>
          </cell>
        </row>
        <row r="67188">
          <cell r="C67188">
            <v>40321772066</v>
          </cell>
        </row>
        <row r="67189">
          <cell r="C67189">
            <v>40321772067</v>
          </cell>
        </row>
        <row r="67190">
          <cell r="C67190">
            <v>40321772068</v>
          </cell>
        </row>
        <row r="67191">
          <cell r="C67191">
            <v>40321772069</v>
          </cell>
        </row>
        <row r="67192">
          <cell r="C67192">
            <v>40321772070</v>
          </cell>
        </row>
        <row r="67193">
          <cell r="C67193">
            <v>40321772071</v>
          </cell>
        </row>
        <row r="67194">
          <cell r="C67194">
            <v>40321772072</v>
          </cell>
        </row>
        <row r="67195">
          <cell r="C67195">
            <v>40321772073</v>
          </cell>
        </row>
        <row r="67196">
          <cell r="C67196">
            <v>40321772074</v>
          </cell>
        </row>
        <row r="67197">
          <cell r="C67197">
            <v>40321772075</v>
          </cell>
        </row>
        <row r="67198">
          <cell r="C67198">
            <v>40321772076</v>
          </cell>
        </row>
        <row r="67199">
          <cell r="C67199">
            <v>40321772077</v>
          </cell>
        </row>
        <row r="67200">
          <cell r="C67200">
            <v>40321772078</v>
          </cell>
        </row>
        <row r="67201">
          <cell r="C67201">
            <v>40321772079</v>
          </cell>
        </row>
        <row r="67202">
          <cell r="C67202">
            <v>40321772080</v>
          </cell>
        </row>
        <row r="67203">
          <cell r="C67203">
            <v>40321772081</v>
          </cell>
        </row>
        <row r="67204">
          <cell r="C67204">
            <v>40321772082</v>
          </cell>
        </row>
        <row r="67205">
          <cell r="C67205">
            <v>40321772083</v>
          </cell>
        </row>
        <row r="67206">
          <cell r="C67206">
            <v>40321772084</v>
          </cell>
        </row>
        <row r="67207">
          <cell r="C67207">
            <v>40321772085</v>
          </cell>
        </row>
        <row r="67208">
          <cell r="C67208">
            <v>40321772086</v>
          </cell>
        </row>
        <row r="67209">
          <cell r="C67209">
            <v>40321772087</v>
          </cell>
        </row>
        <row r="67210">
          <cell r="C67210">
            <v>40321772088</v>
          </cell>
        </row>
        <row r="67211">
          <cell r="C67211">
            <v>40321772089</v>
          </cell>
        </row>
        <row r="67212">
          <cell r="C67212">
            <v>40321772090</v>
          </cell>
        </row>
        <row r="67213">
          <cell r="C67213">
            <v>40321772091</v>
          </cell>
        </row>
        <row r="67214">
          <cell r="C67214">
            <v>40321772092</v>
          </cell>
        </row>
        <row r="67215">
          <cell r="C67215">
            <v>40321772093</v>
          </cell>
        </row>
        <row r="67216">
          <cell r="C67216">
            <v>40321772094</v>
          </cell>
        </row>
        <row r="67217">
          <cell r="C67217">
            <v>40321772095</v>
          </cell>
        </row>
        <row r="67218">
          <cell r="C67218">
            <v>40321772096</v>
          </cell>
        </row>
        <row r="67219">
          <cell r="C67219">
            <v>40321772097</v>
          </cell>
        </row>
        <row r="67220">
          <cell r="C67220">
            <v>40321772098</v>
          </cell>
        </row>
        <row r="67221">
          <cell r="C67221">
            <v>40321772099</v>
          </cell>
        </row>
        <row r="67222">
          <cell r="C67222">
            <v>40321772100</v>
          </cell>
        </row>
        <row r="67223">
          <cell r="C67223">
            <v>40321772101</v>
          </cell>
        </row>
        <row r="67224">
          <cell r="C67224">
            <v>40321772102</v>
          </cell>
        </row>
        <row r="67225">
          <cell r="C67225">
            <v>40321772103</v>
          </cell>
        </row>
        <row r="67226">
          <cell r="C67226">
            <v>40321772104</v>
          </cell>
        </row>
        <row r="67227">
          <cell r="C67227">
            <v>40321772105</v>
          </cell>
        </row>
        <row r="67228">
          <cell r="C67228">
            <v>40321772106</v>
          </cell>
        </row>
        <row r="67229">
          <cell r="C67229">
            <v>40321772107</v>
          </cell>
        </row>
        <row r="67230">
          <cell r="C67230">
            <v>40321772108</v>
          </cell>
        </row>
        <row r="67231">
          <cell r="C67231">
            <v>40321772109</v>
          </cell>
        </row>
        <row r="67232">
          <cell r="C67232">
            <v>40321772110</v>
          </cell>
        </row>
        <row r="67233">
          <cell r="C67233">
            <v>40321772111</v>
          </cell>
        </row>
        <row r="67234">
          <cell r="C67234">
            <v>40321772112</v>
          </cell>
        </row>
        <row r="67235">
          <cell r="C67235">
            <v>40321772113</v>
          </cell>
        </row>
        <row r="67236">
          <cell r="C67236">
            <v>40321772114</v>
          </cell>
        </row>
        <row r="67237">
          <cell r="C67237">
            <v>40321772115</v>
          </cell>
        </row>
        <row r="67238">
          <cell r="C67238">
            <v>40321772116</v>
          </cell>
        </row>
        <row r="67239">
          <cell r="C67239">
            <v>40321772117</v>
          </cell>
        </row>
        <row r="67240">
          <cell r="C67240">
            <v>40321772118</v>
          </cell>
        </row>
        <row r="67241">
          <cell r="C67241">
            <v>40321772119</v>
          </cell>
        </row>
        <row r="67242">
          <cell r="C67242">
            <v>40321772120</v>
          </cell>
        </row>
        <row r="67243">
          <cell r="C67243">
            <v>40321772121</v>
          </cell>
        </row>
        <row r="67244">
          <cell r="C67244">
            <v>40321772122</v>
          </cell>
        </row>
        <row r="67245">
          <cell r="C67245">
            <v>40321772123</v>
          </cell>
        </row>
        <row r="67246">
          <cell r="C67246">
            <v>40321772124</v>
          </cell>
        </row>
        <row r="67247">
          <cell r="C67247">
            <v>40321772125</v>
          </cell>
        </row>
        <row r="67248">
          <cell r="C67248">
            <v>40321772126</v>
          </cell>
        </row>
        <row r="67249">
          <cell r="C67249">
            <v>40321772127</v>
          </cell>
        </row>
        <row r="67250">
          <cell r="C67250">
            <v>40321772128</v>
          </cell>
        </row>
        <row r="67251">
          <cell r="C67251">
            <v>40321772129</v>
          </cell>
        </row>
        <row r="67252">
          <cell r="C67252">
            <v>40321772130</v>
          </cell>
        </row>
        <row r="67253">
          <cell r="C67253">
            <v>40321772131</v>
          </cell>
        </row>
        <row r="67254">
          <cell r="C67254">
            <v>40321772132</v>
          </cell>
        </row>
        <row r="67255">
          <cell r="C67255">
            <v>40321772133</v>
          </cell>
        </row>
        <row r="67256">
          <cell r="C67256">
            <v>40321772134</v>
          </cell>
        </row>
        <row r="67257">
          <cell r="C67257">
            <v>40321772135</v>
          </cell>
        </row>
        <row r="67258">
          <cell r="C67258">
            <v>40321772136</v>
          </cell>
        </row>
        <row r="67259">
          <cell r="C67259">
            <v>40321772137</v>
          </cell>
        </row>
        <row r="67260">
          <cell r="C67260">
            <v>40321772138</v>
          </cell>
        </row>
        <row r="67261">
          <cell r="C67261">
            <v>40321772139</v>
          </cell>
        </row>
        <row r="67262">
          <cell r="C67262">
            <v>40321772140</v>
          </cell>
        </row>
        <row r="67263">
          <cell r="C67263">
            <v>40321772141</v>
          </cell>
        </row>
        <row r="67264">
          <cell r="C67264">
            <v>40321772142</v>
          </cell>
        </row>
        <row r="67265">
          <cell r="C67265">
            <v>40321772143</v>
          </cell>
        </row>
        <row r="67266">
          <cell r="C67266">
            <v>40321772144</v>
          </cell>
        </row>
        <row r="67267">
          <cell r="C67267">
            <v>40321772145</v>
          </cell>
        </row>
        <row r="67268">
          <cell r="C67268">
            <v>40321772146</v>
          </cell>
        </row>
        <row r="67269">
          <cell r="C67269">
            <v>40321772147</v>
          </cell>
        </row>
        <row r="67270">
          <cell r="C67270">
            <v>40321772148</v>
          </cell>
        </row>
        <row r="67271">
          <cell r="C67271">
            <v>40321772149</v>
          </cell>
        </row>
        <row r="67272">
          <cell r="C67272">
            <v>40321772150</v>
          </cell>
        </row>
        <row r="67273">
          <cell r="C67273">
            <v>40321772151</v>
          </cell>
        </row>
        <row r="67274">
          <cell r="C67274">
            <v>40321772152</v>
          </cell>
        </row>
        <row r="67275">
          <cell r="C67275">
            <v>40321772153</v>
          </cell>
        </row>
        <row r="67276">
          <cell r="C67276">
            <v>40321772154</v>
          </cell>
        </row>
        <row r="67277">
          <cell r="C67277">
            <v>40321772155</v>
          </cell>
        </row>
        <row r="67278">
          <cell r="C67278">
            <v>40321772156</v>
          </cell>
        </row>
        <row r="67279">
          <cell r="C67279">
            <v>40321772157</v>
          </cell>
        </row>
        <row r="67280">
          <cell r="C67280">
            <v>40321772158</v>
          </cell>
        </row>
        <row r="67281">
          <cell r="C67281">
            <v>40321772159</v>
          </cell>
        </row>
        <row r="67282">
          <cell r="C67282">
            <v>40321772160</v>
          </cell>
        </row>
        <row r="67283">
          <cell r="C67283">
            <v>40321772161</v>
          </cell>
        </row>
        <row r="67284">
          <cell r="C67284">
            <v>40321772162</v>
          </cell>
        </row>
        <row r="67285">
          <cell r="C67285">
            <v>40321772163</v>
          </cell>
        </row>
        <row r="67286">
          <cell r="C67286">
            <v>40321772164</v>
          </cell>
        </row>
        <row r="67287">
          <cell r="C67287">
            <v>40321772165</v>
          </cell>
        </row>
        <row r="67288">
          <cell r="C67288">
            <v>40321772166</v>
          </cell>
        </row>
        <row r="67289">
          <cell r="C67289">
            <v>40321772167</v>
          </cell>
        </row>
        <row r="67290">
          <cell r="C67290">
            <v>40321772168</v>
          </cell>
        </row>
        <row r="67291">
          <cell r="C67291">
            <v>40321772169</v>
          </cell>
        </row>
        <row r="67292">
          <cell r="C67292">
            <v>40321772170</v>
          </cell>
        </row>
        <row r="67293">
          <cell r="C67293">
            <v>40321772171</v>
          </cell>
        </row>
        <row r="67294">
          <cell r="C67294">
            <v>40321772172</v>
          </cell>
        </row>
        <row r="67295">
          <cell r="C67295">
            <v>40321772173</v>
          </cell>
        </row>
        <row r="67296">
          <cell r="C67296">
            <v>40321772174</v>
          </cell>
        </row>
        <row r="67297">
          <cell r="C67297">
            <v>40321772175</v>
          </cell>
        </row>
        <row r="67298">
          <cell r="C67298">
            <v>40321772176</v>
          </cell>
        </row>
        <row r="67299">
          <cell r="C67299">
            <v>40321772177</v>
          </cell>
        </row>
        <row r="67300">
          <cell r="C67300">
            <v>40321772178</v>
          </cell>
        </row>
        <row r="67301">
          <cell r="C67301">
            <v>40321772179</v>
          </cell>
        </row>
        <row r="67302">
          <cell r="C67302">
            <v>40321772180</v>
          </cell>
        </row>
        <row r="67303">
          <cell r="C67303">
            <v>40321772181</v>
          </cell>
        </row>
        <row r="67304">
          <cell r="C67304">
            <v>40321772182</v>
          </cell>
        </row>
        <row r="67305">
          <cell r="C67305">
            <v>40321772183</v>
          </cell>
        </row>
        <row r="67306">
          <cell r="C67306">
            <v>40321772184</v>
          </cell>
        </row>
        <row r="67307">
          <cell r="C67307">
            <v>40321772185</v>
          </cell>
        </row>
        <row r="67308">
          <cell r="C67308">
            <v>40321772186</v>
          </cell>
        </row>
        <row r="67309">
          <cell r="C67309">
            <v>40321772187</v>
          </cell>
        </row>
        <row r="67310">
          <cell r="C67310">
            <v>40321772188</v>
          </cell>
        </row>
        <row r="67311">
          <cell r="C67311">
            <v>40321772189</v>
          </cell>
        </row>
        <row r="67312">
          <cell r="C67312">
            <v>40321772190</v>
          </cell>
        </row>
        <row r="67313">
          <cell r="C67313">
            <v>40321772191</v>
          </cell>
        </row>
        <row r="67314">
          <cell r="C67314">
            <v>40321772192</v>
          </cell>
        </row>
        <row r="67315">
          <cell r="C67315">
            <v>40321772193</v>
          </cell>
        </row>
        <row r="67316">
          <cell r="C67316">
            <v>40321772194</v>
          </cell>
        </row>
        <row r="67317">
          <cell r="C67317">
            <v>40321772195</v>
          </cell>
        </row>
        <row r="67318">
          <cell r="C67318">
            <v>40321772196</v>
          </cell>
        </row>
        <row r="67319">
          <cell r="C67319">
            <v>40321772197</v>
          </cell>
        </row>
        <row r="67320">
          <cell r="C67320">
            <v>40321772198</v>
          </cell>
        </row>
        <row r="67321">
          <cell r="C67321">
            <v>40321772199</v>
          </cell>
        </row>
        <row r="67322">
          <cell r="C67322">
            <v>40321772200</v>
          </cell>
        </row>
        <row r="67323">
          <cell r="C67323">
            <v>40321772201</v>
          </cell>
        </row>
        <row r="67324">
          <cell r="C67324">
            <v>40321772202</v>
          </cell>
        </row>
        <row r="67325">
          <cell r="C67325">
            <v>40321772203</v>
          </cell>
        </row>
        <row r="67326">
          <cell r="C67326">
            <v>40321772204</v>
          </cell>
        </row>
        <row r="67327">
          <cell r="C67327">
            <v>40321772205</v>
          </cell>
        </row>
        <row r="67328">
          <cell r="C67328">
            <v>40321772206</v>
          </cell>
        </row>
        <row r="67329">
          <cell r="C67329">
            <v>40321772207</v>
          </cell>
        </row>
        <row r="67330">
          <cell r="C67330">
            <v>40321772208</v>
          </cell>
        </row>
        <row r="67331">
          <cell r="C67331">
            <v>40321772209</v>
          </cell>
        </row>
        <row r="67332">
          <cell r="C67332">
            <v>40321772210</v>
          </cell>
        </row>
        <row r="67333">
          <cell r="C67333">
            <v>40321772211</v>
          </cell>
        </row>
        <row r="67334">
          <cell r="C67334">
            <v>40321772212</v>
          </cell>
        </row>
        <row r="67335">
          <cell r="C67335">
            <v>40321772213</v>
          </cell>
        </row>
        <row r="67336">
          <cell r="C67336">
            <v>40321772214</v>
          </cell>
        </row>
        <row r="67337">
          <cell r="C67337">
            <v>40321772215</v>
          </cell>
        </row>
        <row r="67338">
          <cell r="C67338">
            <v>40321772216</v>
          </cell>
        </row>
        <row r="67339">
          <cell r="C67339">
            <v>40321772217</v>
          </cell>
        </row>
        <row r="67340">
          <cell r="C67340">
            <v>40321772218</v>
          </cell>
        </row>
        <row r="67341">
          <cell r="C67341">
            <v>40321772219</v>
          </cell>
        </row>
        <row r="67342">
          <cell r="C67342">
            <v>40321772220</v>
          </cell>
        </row>
        <row r="67343">
          <cell r="C67343">
            <v>40321772221</v>
          </cell>
        </row>
        <row r="67344">
          <cell r="C67344">
            <v>40321772222</v>
          </cell>
        </row>
        <row r="67345">
          <cell r="C67345">
            <v>40321772223</v>
          </cell>
        </row>
        <row r="67346">
          <cell r="C67346">
            <v>40321772224</v>
          </cell>
        </row>
        <row r="67347">
          <cell r="C67347">
            <v>40321772225</v>
          </cell>
        </row>
        <row r="67348">
          <cell r="C67348">
            <v>40321772226</v>
          </cell>
        </row>
        <row r="67349">
          <cell r="C67349">
            <v>40321772227</v>
          </cell>
        </row>
        <row r="67350">
          <cell r="C67350">
            <v>40321772228</v>
          </cell>
        </row>
        <row r="67351">
          <cell r="C67351">
            <v>40321772229</v>
          </cell>
        </row>
        <row r="67352">
          <cell r="C67352">
            <v>40321772230</v>
          </cell>
        </row>
        <row r="67353">
          <cell r="C67353">
            <v>40321772231</v>
          </cell>
        </row>
        <row r="67354">
          <cell r="C67354">
            <v>40321772232</v>
          </cell>
        </row>
        <row r="67355">
          <cell r="C67355">
            <v>40321772233</v>
          </cell>
        </row>
        <row r="67356">
          <cell r="C67356">
            <v>40321772234</v>
          </cell>
        </row>
        <row r="67357">
          <cell r="C67357">
            <v>40321772235</v>
          </cell>
        </row>
        <row r="67358">
          <cell r="C67358">
            <v>40321772236</v>
          </cell>
        </row>
        <row r="67359">
          <cell r="C67359">
            <v>40321772237</v>
          </cell>
        </row>
        <row r="67360">
          <cell r="C67360">
            <v>40321772238</v>
          </cell>
        </row>
        <row r="67361">
          <cell r="C67361">
            <v>40321772239</v>
          </cell>
        </row>
        <row r="67362">
          <cell r="C67362">
            <v>40321772240</v>
          </cell>
        </row>
        <row r="67363">
          <cell r="C67363">
            <v>40321772241</v>
          </cell>
        </row>
        <row r="67364">
          <cell r="C67364">
            <v>40321772242</v>
          </cell>
        </row>
        <row r="67365">
          <cell r="C67365">
            <v>40321772243</v>
          </cell>
        </row>
        <row r="67366">
          <cell r="C67366">
            <v>40321772244</v>
          </cell>
        </row>
        <row r="67367">
          <cell r="C67367">
            <v>40321772245</v>
          </cell>
        </row>
        <row r="67368">
          <cell r="C67368">
            <v>40321772246</v>
          </cell>
        </row>
        <row r="67369">
          <cell r="C67369">
            <v>40321772247</v>
          </cell>
        </row>
        <row r="67370">
          <cell r="C67370">
            <v>40321772248</v>
          </cell>
        </row>
        <row r="67371">
          <cell r="C67371">
            <v>40321772249</v>
          </cell>
        </row>
        <row r="67372">
          <cell r="C67372">
            <v>40321772250</v>
          </cell>
        </row>
        <row r="67373">
          <cell r="C67373">
            <v>40321772251</v>
          </cell>
        </row>
        <row r="67374">
          <cell r="C67374">
            <v>40321772252</v>
          </cell>
        </row>
        <row r="67375">
          <cell r="C67375">
            <v>40321772253</v>
          </cell>
        </row>
        <row r="67376">
          <cell r="C67376">
            <v>40321772254</v>
          </cell>
        </row>
        <row r="67377">
          <cell r="C67377">
            <v>40321772255</v>
          </cell>
        </row>
        <row r="67378">
          <cell r="C67378">
            <v>40321772256</v>
          </cell>
        </row>
        <row r="67379">
          <cell r="C67379">
            <v>40321772257</v>
          </cell>
        </row>
        <row r="67380">
          <cell r="C67380">
            <v>40321772258</v>
          </cell>
        </row>
        <row r="67381">
          <cell r="C67381">
            <v>40321772259</v>
          </cell>
        </row>
        <row r="67382">
          <cell r="C67382">
            <v>40321772260</v>
          </cell>
        </row>
        <row r="67383">
          <cell r="C67383">
            <v>40321772261</v>
          </cell>
        </row>
        <row r="67384">
          <cell r="C67384">
            <v>40321772262</v>
          </cell>
        </row>
        <row r="67385">
          <cell r="C67385">
            <v>40321772263</v>
          </cell>
        </row>
        <row r="67386">
          <cell r="C67386">
            <v>40321772264</v>
          </cell>
        </row>
        <row r="67387">
          <cell r="C67387">
            <v>40321772265</v>
          </cell>
        </row>
        <row r="67388">
          <cell r="C67388">
            <v>40321772266</v>
          </cell>
        </row>
        <row r="67389">
          <cell r="C67389">
            <v>40321772267</v>
          </cell>
        </row>
        <row r="67390">
          <cell r="C67390">
            <v>40321772268</v>
          </cell>
        </row>
        <row r="67391">
          <cell r="C67391">
            <v>40321772269</v>
          </cell>
        </row>
        <row r="67392">
          <cell r="C67392">
            <v>40321772270</v>
          </cell>
        </row>
        <row r="67393">
          <cell r="C67393">
            <v>40321772271</v>
          </cell>
        </row>
        <row r="67394">
          <cell r="C67394">
            <v>40321772272</v>
          </cell>
        </row>
        <row r="67395">
          <cell r="C67395">
            <v>40321772273</v>
          </cell>
        </row>
        <row r="67396">
          <cell r="C67396">
            <v>40321772274</v>
          </cell>
        </row>
        <row r="67397">
          <cell r="C67397">
            <v>40321772275</v>
          </cell>
        </row>
        <row r="67398">
          <cell r="C67398">
            <v>40321772276</v>
          </cell>
        </row>
        <row r="67399">
          <cell r="C67399">
            <v>40321772277</v>
          </cell>
        </row>
        <row r="67400">
          <cell r="C67400">
            <v>40321772278</v>
          </cell>
        </row>
        <row r="67401">
          <cell r="C67401">
            <v>40321772279</v>
          </cell>
        </row>
        <row r="67402">
          <cell r="C67402">
            <v>40321772280</v>
          </cell>
        </row>
        <row r="67403">
          <cell r="C67403">
            <v>40321772281</v>
          </cell>
        </row>
        <row r="67404">
          <cell r="C67404">
            <v>40321772282</v>
          </cell>
        </row>
        <row r="67405">
          <cell r="C67405">
            <v>40321772283</v>
          </cell>
        </row>
        <row r="67406">
          <cell r="C67406">
            <v>40321772284</v>
          </cell>
        </row>
        <row r="67407">
          <cell r="C67407">
            <v>40321772285</v>
          </cell>
        </row>
        <row r="67408">
          <cell r="C67408">
            <v>40321772286</v>
          </cell>
        </row>
        <row r="67409">
          <cell r="C67409">
            <v>40321772287</v>
          </cell>
        </row>
        <row r="67410">
          <cell r="C67410">
            <v>40321772288</v>
          </cell>
        </row>
        <row r="67411">
          <cell r="C67411">
            <v>40321772289</v>
          </cell>
        </row>
        <row r="67412">
          <cell r="C67412">
            <v>40321772290</v>
          </cell>
        </row>
        <row r="67413">
          <cell r="C67413">
            <v>40321772291</v>
          </cell>
        </row>
        <row r="67414">
          <cell r="C67414">
            <v>40321772292</v>
          </cell>
        </row>
        <row r="67415">
          <cell r="C67415">
            <v>40321772293</v>
          </cell>
        </row>
        <row r="67416">
          <cell r="C67416">
            <v>40321772294</v>
          </cell>
        </row>
        <row r="67417">
          <cell r="C67417">
            <v>40321772295</v>
          </cell>
        </row>
        <row r="67418">
          <cell r="C67418">
            <v>40321772296</v>
          </cell>
        </row>
        <row r="67419">
          <cell r="C67419">
            <v>40321772297</v>
          </cell>
        </row>
        <row r="67420">
          <cell r="C67420">
            <v>40321772298</v>
          </cell>
        </row>
        <row r="67421">
          <cell r="C67421">
            <v>40321772299</v>
          </cell>
        </row>
        <row r="67422">
          <cell r="C67422">
            <v>40321772300</v>
          </cell>
        </row>
        <row r="67423">
          <cell r="C67423">
            <v>40321772301</v>
          </cell>
        </row>
        <row r="67424">
          <cell r="C67424">
            <v>40321772302</v>
          </cell>
        </row>
        <row r="67425">
          <cell r="C67425">
            <v>40321772303</v>
          </cell>
        </row>
        <row r="67426">
          <cell r="C67426">
            <v>40321772304</v>
          </cell>
        </row>
        <row r="67427">
          <cell r="C67427">
            <v>40321772305</v>
          </cell>
        </row>
        <row r="67428">
          <cell r="C67428">
            <v>40321772306</v>
          </cell>
        </row>
        <row r="67429">
          <cell r="C67429">
            <v>40321772307</v>
          </cell>
        </row>
        <row r="67430">
          <cell r="C67430">
            <v>40321772308</v>
          </cell>
        </row>
        <row r="67431">
          <cell r="C67431">
            <v>40321772309</v>
          </cell>
        </row>
        <row r="67432">
          <cell r="C67432">
            <v>40321772310</v>
          </cell>
        </row>
        <row r="67433">
          <cell r="C67433">
            <v>40321772311</v>
          </cell>
        </row>
        <row r="67434">
          <cell r="C67434">
            <v>40321772312</v>
          </cell>
        </row>
        <row r="67435">
          <cell r="C67435">
            <v>40321772313</v>
          </cell>
        </row>
        <row r="67436">
          <cell r="C67436">
            <v>40321772314</v>
          </cell>
        </row>
        <row r="67437">
          <cell r="C67437">
            <v>40321772315</v>
          </cell>
        </row>
        <row r="67438">
          <cell r="C67438">
            <v>40321772316</v>
          </cell>
        </row>
        <row r="67439">
          <cell r="C67439">
            <v>40321772317</v>
          </cell>
        </row>
        <row r="67440">
          <cell r="C67440">
            <v>40321772318</v>
          </cell>
        </row>
        <row r="67441">
          <cell r="C67441">
            <v>40321772319</v>
          </cell>
        </row>
        <row r="67442">
          <cell r="C67442">
            <v>40321772320</v>
          </cell>
        </row>
        <row r="67443">
          <cell r="C67443">
            <v>40321772321</v>
          </cell>
        </row>
        <row r="67444">
          <cell r="C67444">
            <v>40321772322</v>
          </cell>
        </row>
        <row r="67445">
          <cell r="C67445">
            <v>40321772323</v>
          </cell>
        </row>
        <row r="67446">
          <cell r="C67446">
            <v>40321772324</v>
          </cell>
        </row>
        <row r="67447">
          <cell r="C67447">
            <v>40321772325</v>
          </cell>
        </row>
        <row r="67448">
          <cell r="C67448">
            <v>40321772326</v>
          </cell>
        </row>
        <row r="67449">
          <cell r="C67449">
            <v>40321772327</v>
          </cell>
        </row>
        <row r="67450">
          <cell r="C67450">
            <v>40321772328</v>
          </cell>
        </row>
        <row r="67451">
          <cell r="C67451">
            <v>40321772329</v>
          </cell>
        </row>
        <row r="67452">
          <cell r="C67452">
            <v>40321772330</v>
          </cell>
        </row>
        <row r="67453">
          <cell r="C67453">
            <v>40321772331</v>
          </cell>
        </row>
        <row r="67454">
          <cell r="C67454">
            <v>40321772332</v>
          </cell>
        </row>
        <row r="67455">
          <cell r="C67455">
            <v>40321772333</v>
          </cell>
        </row>
        <row r="67456">
          <cell r="C67456">
            <v>40321772334</v>
          </cell>
        </row>
        <row r="67457">
          <cell r="C67457">
            <v>40321772335</v>
          </cell>
        </row>
        <row r="67458">
          <cell r="C67458">
            <v>40321772336</v>
          </cell>
        </row>
        <row r="67459">
          <cell r="C67459">
            <v>40321772337</v>
          </cell>
        </row>
        <row r="67460">
          <cell r="C67460">
            <v>40321772338</v>
          </cell>
        </row>
        <row r="67461">
          <cell r="C67461">
            <v>40321772339</v>
          </cell>
        </row>
        <row r="67462">
          <cell r="C67462">
            <v>40321772340</v>
          </cell>
        </row>
        <row r="67463">
          <cell r="C67463">
            <v>40321772341</v>
          </cell>
        </row>
        <row r="67464">
          <cell r="C67464">
            <v>40321772342</v>
          </cell>
        </row>
        <row r="67465">
          <cell r="C67465">
            <v>40321772343</v>
          </cell>
        </row>
        <row r="67466">
          <cell r="C67466">
            <v>40321772344</v>
          </cell>
        </row>
        <row r="67467">
          <cell r="C67467">
            <v>40321772345</v>
          </cell>
        </row>
        <row r="67468">
          <cell r="C67468">
            <v>40321772346</v>
          </cell>
        </row>
        <row r="67469">
          <cell r="C67469">
            <v>40321772347</v>
          </cell>
        </row>
        <row r="67470">
          <cell r="C67470">
            <v>40321772348</v>
          </cell>
        </row>
        <row r="67471">
          <cell r="C67471">
            <v>40321772349</v>
          </cell>
        </row>
        <row r="67472">
          <cell r="C67472">
            <v>40321772350</v>
          </cell>
        </row>
        <row r="67473">
          <cell r="C67473">
            <v>40321772351</v>
          </cell>
        </row>
        <row r="67474">
          <cell r="C67474">
            <v>40321772352</v>
          </cell>
        </row>
        <row r="67475">
          <cell r="C67475">
            <v>40321772353</v>
          </cell>
        </row>
        <row r="67476">
          <cell r="C67476">
            <v>40321772354</v>
          </cell>
        </row>
        <row r="67477">
          <cell r="C67477">
            <v>40321772355</v>
          </cell>
        </row>
        <row r="67478">
          <cell r="C67478">
            <v>40321772356</v>
          </cell>
        </row>
        <row r="67479">
          <cell r="C67479">
            <v>40321772357</v>
          </cell>
        </row>
        <row r="67480">
          <cell r="C67480">
            <v>40321772358</v>
          </cell>
        </row>
        <row r="67481">
          <cell r="C67481">
            <v>40321772359</v>
          </cell>
        </row>
        <row r="67482">
          <cell r="C67482">
            <v>40321772360</v>
          </cell>
        </row>
        <row r="67483">
          <cell r="C67483">
            <v>40321772361</v>
          </cell>
        </row>
        <row r="67484">
          <cell r="C67484">
            <v>40321772362</v>
          </cell>
        </row>
        <row r="67485">
          <cell r="C67485">
            <v>40321772363</v>
          </cell>
        </row>
        <row r="67486">
          <cell r="C67486">
            <v>40321772364</v>
          </cell>
        </row>
        <row r="67487">
          <cell r="C67487">
            <v>40321772365</v>
          </cell>
        </row>
        <row r="67488">
          <cell r="C67488">
            <v>40321772366</v>
          </cell>
        </row>
        <row r="67489">
          <cell r="C67489">
            <v>40321772367</v>
          </cell>
        </row>
        <row r="67490">
          <cell r="C67490">
            <v>40321772368</v>
          </cell>
        </row>
        <row r="67491">
          <cell r="C67491">
            <v>40321772369</v>
          </cell>
        </row>
        <row r="67492">
          <cell r="C67492">
            <v>40321772370</v>
          </cell>
        </row>
        <row r="67493">
          <cell r="C67493">
            <v>40321772371</v>
          </cell>
        </row>
        <row r="67494">
          <cell r="C67494">
            <v>40321772372</v>
          </cell>
        </row>
        <row r="67495">
          <cell r="C67495">
            <v>40321772373</v>
          </cell>
        </row>
        <row r="67496">
          <cell r="C67496">
            <v>40321772374</v>
          </cell>
        </row>
        <row r="67497">
          <cell r="C67497">
            <v>40321772375</v>
          </cell>
        </row>
        <row r="67498">
          <cell r="C67498">
            <v>40321772376</v>
          </cell>
        </row>
        <row r="67499">
          <cell r="C67499">
            <v>40321772377</v>
          </cell>
        </row>
        <row r="67500">
          <cell r="C67500">
            <v>40321772378</v>
          </cell>
        </row>
        <row r="67501">
          <cell r="C67501">
            <v>40321772379</v>
          </cell>
        </row>
        <row r="67502">
          <cell r="C67502">
            <v>40321772380</v>
          </cell>
        </row>
        <row r="67503">
          <cell r="C67503">
            <v>40321772381</v>
          </cell>
        </row>
        <row r="67504">
          <cell r="C67504">
            <v>40321772382</v>
          </cell>
        </row>
        <row r="67505">
          <cell r="C67505">
            <v>40321772383</v>
          </cell>
        </row>
        <row r="67506">
          <cell r="C67506">
            <v>40321772384</v>
          </cell>
        </row>
        <row r="67507">
          <cell r="C67507">
            <v>40321772385</v>
          </cell>
        </row>
        <row r="67508">
          <cell r="C67508">
            <v>40321772386</v>
          </cell>
        </row>
        <row r="67509">
          <cell r="C67509">
            <v>40321772387</v>
          </cell>
        </row>
        <row r="67510">
          <cell r="C67510">
            <v>40321772388</v>
          </cell>
        </row>
        <row r="67511">
          <cell r="C67511">
            <v>40321772389</v>
          </cell>
        </row>
        <row r="67512">
          <cell r="C67512">
            <v>40321772390</v>
          </cell>
        </row>
        <row r="67513">
          <cell r="C67513">
            <v>40321772391</v>
          </cell>
        </row>
        <row r="67514">
          <cell r="C67514">
            <v>40321772392</v>
          </cell>
        </row>
        <row r="67515">
          <cell r="C67515">
            <v>40321772393</v>
          </cell>
        </row>
        <row r="67516">
          <cell r="C67516">
            <v>40321772394</v>
          </cell>
        </row>
        <row r="67517">
          <cell r="C67517">
            <v>40321772395</v>
          </cell>
        </row>
        <row r="67518">
          <cell r="C67518">
            <v>40321772396</v>
          </cell>
        </row>
        <row r="67519">
          <cell r="C67519">
            <v>40321772397</v>
          </cell>
        </row>
        <row r="67520">
          <cell r="C67520">
            <v>40321772398</v>
          </cell>
        </row>
        <row r="67521">
          <cell r="C67521">
            <v>40321772399</v>
          </cell>
        </row>
        <row r="67522">
          <cell r="C67522">
            <v>40321772400</v>
          </cell>
        </row>
        <row r="67523">
          <cell r="C67523">
            <v>40321772401</v>
          </cell>
        </row>
        <row r="67524">
          <cell r="C67524">
            <v>40321772402</v>
          </cell>
        </row>
        <row r="67525">
          <cell r="C67525">
            <v>40321772403</v>
          </cell>
        </row>
        <row r="67526">
          <cell r="C67526">
            <v>40321772404</v>
          </cell>
        </row>
        <row r="67527">
          <cell r="C67527">
            <v>40321772405</v>
          </cell>
        </row>
        <row r="67528">
          <cell r="C67528">
            <v>40321772406</v>
          </cell>
        </row>
        <row r="67529">
          <cell r="C67529">
            <v>40321772407</v>
          </cell>
        </row>
        <row r="67530">
          <cell r="C67530">
            <v>40321772408</v>
          </cell>
        </row>
        <row r="67531">
          <cell r="C67531">
            <v>40321772409</v>
          </cell>
        </row>
        <row r="67532">
          <cell r="C67532">
            <v>40321772410</v>
          </cell>
        </row>
        <row r="67533">
          <cell r="C67533">
            <v>40321772411</v>
          </cell>
        </row>
        <row r="67534">
          <cell r="C67534">
            <v>40321772412</v>
          </cell>
        </row>
        <row r="67535">
          <cell r="C67535">
            <v>40321772413</v>
          </cell>
        </row>
        <row r="67536">
          <cell r="C67536">
            <v>40321772414</v>
          </cell>
        </row>
        <row r="67537">
          <cell r="C67537">
            <v>40321772415</v>
          </cell>
        </row>
        <row r="67538">
          <cell r="C67538">
            <v>40321772416</v>
          </cell>
        </row>
        <row r="67539">
          <cell r="C67539">
            <v>40321772417</v>
          </cell>
        </row>
        <row r="67540">
          <cell r="C67540">
            <v>40321772418</v>
          </cell>
        </row>
        <row r="67541">
          <cell r="C67541">
            <v>40321772419</v>
          </cell>
        </row>
        <row r="67542">
          <cell r="C67542">
            <v>40321772420</v>
          </cell>
        </row>
        <row r="67543">
          <cell r="C67543">
            <v>40321772421</v>
          </cell>
        </row>
        <row r="67544">
          <cell r="C67544">
            <v>40321772422</v>
          </cell>
        </row>
        <row r="67545">
          <cell r="C67545">
            <v>40321772423</v>
          </cell>
        </row>
        <row r="67546">
          <cell r="C67546">
            <v>40321772424</v>
          </cell>
        </row>
        <row r="67547">
          <cell r="C67547">
            <v>40321772425</v>
          </cell>
        </row>
        <row r="67548">
          <cell r="C67548">
            <v>40321772426</v>
          </cell>
        </row>
        <row r="67549">
          <cell r="C67549">
            <v>40321772427</v>
          </cell>
        </row>
        <row r="67550">
          <cell r="C67550">
            <v>40321772428</v>
          </cell>
        </row>
        <row r="67551">
          <cell r="C67551">
            <v>40321772429</v>
          </cell>
        </row>
        <row r="67552">
          <cell r="C67552">
            <v>40321772430</v>
          </cell>
        </row>
        <row r="67553">
          <cell r="C67553">
            <v>40321772431</v>
          </cell>
        </row>
        <row r="67554">
          <cell r="C67554">
            <v>40321772432</v>
          </cell>
        </row>
        <row r="67555">
          <cell r="C67555">
            <v>40321772433</v>
          </cell>
        </row>
        <row r="67556">
          <cell r="C67556">
            <v>40321772434</v>
          </cell>
        </row>
        <row r="67557">
          <cell r="C67557">
            <v>40321772435</v>
          </cell>
        </row>
        <row r="67558">
          <cell r="C67558">
            <v>40321772436</v>
          </cell>
        </row>
        <row r="67559">
          <cell r="C67559">
            <v>40321772437</v>
          </cell>
        </row>
        <row r="67560">
          <cell r="C67560">
            <v>40321772438</v>
          </cell>
        </row>
        <row r="67561">
          <cell r="C67561">
            <v>40321772439</v>
          </cell>
        </row>
        <row r="67562">
          <cell r="C67562">
            <v>40321772440</v>
          </cell>
        </row>
        <row r="67563">
          <cell r="C67563">
            <v>40321772441</v>
          </cell>
        </row>
        <row r="67564">
          <cell r="C67564">
            <v>40321772442</v>
          </cell>
        </row>
        <row r="67565">
          <cell r="C67565">
            <v>40321772443</v>
          </cell>
        </row>
        <row r="67566">
          <cell r="C67566">
            <v>40321772444</v>
          </cell>
        </row>
        <row r="67567">
          <cell r="C67567">
            <v>40321772445</v>
          </cell>
        </row>
        <row r="67568">
          <cell r="C67568">
            <v>40321772446</v>
          </cell>
        </row>
        <row r="67569">
          <cell r="C67569">
            <v>40321772447</v>
          </cell>
        </row>
        <row r="67570">
          <cell r="C67570">
            <v>40321772448</v>
          </cell>
        </row>
        <row r="67571">
          <cell r="C67571">
            <v>40321772449</v>
          </cell>
        </row>
        <row r="67572">
          <cell r="C67572">
            <v>40321772450</v>
          </cell>
        </row>
        <row r="67573">
          <cell r="C67573">
            <v>40321772451</v>
          </cell>
        </row>
        <row r="67574">
          <cell r="C67574">
            <v>40321772452</v>
          </cell>
        </row>
        <row r="67575">
          <cell r="C67575">
            <v>40321772453</v>
          </cell>
        </row>
        <row r="67576">
          <cell r="C67576">
            <v>40321772454</v>
          </cell>
        </row>
        <row r="67577">
          <cell r="C67577">
            <v>40321772455</v>
          </cell>
        </row>
        <row r="67578">
          <cell r="C67578">
            <v>40321772456</v>
          </cell>
        </row>
        <row r="67579">
          <cell r="C67579">
            <v>40321772457</v>
          </cell>
        </row>
        <row r="67580">
          <cell r="C67580">
            <v>40321772458</v>
          </cell>
        </row>
        <row r="67581">
          <cell r="C67581">
            <v>40321772459</v>
          </cell>
        </row>
        <row r="67582">
          <cell r="C67582">
            <v>40321772460</v>
          </cell>
        </row>
        <row r="67583">
          <cell r="C67583">
            <v>40321772461</v>
          </cell>
        </row>
        <row r="67584">
          <cell r="C67584">
            <v>40321772462</v>
          </cell>
        </row>
        <row r="67585">
          <cell r="C67585">
            <v>40321772463</v>
          </cell>
        </row>
        <row r="67586">
          <cell r="C67586">
            <v>40321772464</v>
          </cell>
        </row>
        <row r="67587">
          <cell r="C67587">
            <v>40321772465</v>
          </cell>
        </row>
        <row r="67588">
          <cell r="C67588">
            <v>40321772466</v>
          </cell>
        </row>
        <row r="67589">
          <cell r="C67589">
            <v>40321772467</v>
          </cell>
        </row>
        <row r="67590">
          <cell r="C67590">
            <v>40321772468</v>
          </cell>
        </row>
        <row r="67591">
          <cell r="C67591">
            <v>40321772469</v>
          </cell>
        </row>
        <row r="67592">
          <cell r="C67592">
            <v>40321772470</v>
          </cell>
        </row>
        <row r="67593">
          <cell r="C67593">
            <v>40321772471</v>
          </cell>
        </row>
        <row r="67594">
          <cell r="C67594">
            <v>40321772472</v>
          </cell>
        </row>
        <row r="67595">
          <cell r="C67595">
            <v>40321772473</v>
          </cell>
        </row>
        <row r="67596">
          <cell r="C67596">
            <v>40321772474</v>
          </cell>
        </row>
        <row r="67597">
          <cell r="C67597">
            <v>40321772475</v>
          </cell>
        </row>
        <row r="67598">
          <cell r="C67598">
            <v>40321772476</v>
          </cell>
        </row>
        <row r="67599">
          <cell r="C67599">
            <v>40321772477</v>
          </cell>
        </row>
        <row r="67600">
          <cell r="C67600">
            <v>40321772478</v>
          </cell>
        </row>
        <row r="67601">
          <cell r="C67601">
            <v>40321772479</v>
          </cell>
        </row>
        <row r="67602">
          <cell r="C67602">
            <v>40321772480</v>
          </cell>
        </row>
        <row r="67603">
          <cell r="C67603">
            <v>40321772481</v>
          </cell>
        </row>
        <row r="67604">
          <cell r="C67604">
            <v>40321772482</v>
          </cell>
        </row>
        <row r="67605">
          <cell r="C67605">
            <v>40321772483</v>
          </cell>
        </row>
        <row r="67606">
          <cell r="C67606">
            <v>40321772484</v>
          </cell>
        </row>
        <row r="67607">
          <cell r="C67607">
            <v>40321772485</v>
          </cell>
        </row>
        <row r="67608">
          <cell r="C67608">
            <v>40321772486</v>
          </cell>
        </row>
        <row r="67609">
          <cell r="C67609">
            <v>40321772487</v>
          </cell>
        </row>
        <row r="67610">
          <cell r="C67610">
            <v>40321772488</v>
          </cell>
        </row>
        <row r="67611">
          <cell r="C67611">
            <v>40321772489</v>
          </cell>
        </row>
        <row r="67612">
          <cell r="C67612">
            <v>40321772490</v>
          </cell>
        </row>
        <row r="67613">
          <cell r="C67613">
            <v>40321772491</v>
          </cell>
        </row>
        <row r="67614">
          <cell r="C67614">
            <v>40321772492</v>
          </cell>
        </row>
        <row r="67615">
          <cell r="C67615">
            <v>40321772493</v>
          </cell>
        </row>
        <row r="67616">
          <cell r="C67616">
            <v>40321772494</v>
          </cell>
        </row>
        <row r="67617">
          <cell r="C67617">
            <v>40321772495</v>
          </cell>
        </row>
        <row r="67618">
          <cell r="C67618">
            <v>40321772496</v>
          </cell>
        </row>
        <row r="67619">
          <cell r="C67619">
            <v>40321772497</v>
          </cell>
        </row>
        <row r="67620">
          <cell r="C67620">
            <v>40321772498</v>
          </cell>
        </row>
        <row r="67621">
          <cell r="C67621">
            <v>40321772499</v>
          </cell>
        </row>
        <row r="67622">
          <cell r="C67622">
            <v>40321772500</v>
          </cell>
        </row>
        <row r="67623">
          <cell r="C67623">
            <v>40321772501</v>
          </cell>
        </row>
        <row r="67624">
          <cell r="C67624">
            <v>40321772502</v>
          </cell>
        </row>
        <row r="67625">
          <cell r="C67625">
            <v>40321772503</v>
          </cell>
        </row>
        <row r="67626">
          <cell r="C67626">
            <v>40321772504</v>
          </cell>
        </row>
        <row r="67627">
          <cell r="C67627">
            <v>40321772505</v>
          </cell>
        </row>
        <row r="67628">
          <cell r="C67628">
            <v>40321772506</v>
          </cell>
        </row>
        <row r="67629">
          <cell r="C67629">
            <v>40321772507</v>
          </cell>
        </row>
        <row r="67630">
          <cell r="C67630">
            <v>40321772508</v>
          </cell>
        </row>
        <row r="67631">
          <cell r="C67631">
            <v>40321772509</v>
          </cell>
        </row>
        <row r="67632">
          <cell r="C67632">
            <v>40321772510</v>
          </cell>
        </row>
        <row r="67633">
          <cell r="C67633">
            <v>40321772511</v>
          </cell>
        </row>
        <row r="67634">
          <cell r="C67634">
            <v>40321772512</v>
          </cell>
        </row>
        <row r="67635">
          <cell r="C67635">
            <v>40321772513</v>
          </cell>
        </row>
        <row r="67636">
          <cell r="C67636">
            <v>40321772514</v>
          </cell>
        </row>
        <row r="67637">
          <cell r="C67637">
            <v>40321772515</v>
          </cell>
        </row>
        <row r="67638">
          <cell r="C67638">
            <v>40321772516</v>
          </cell>
        </row>
        <row r="67639">
          <cell r="C67639">
            <v>40321772517</v>
          </cell>
        </row>
        <row r="67640">
          <cell r="C67640">
            <v>40321772518</v>
          </cell>
        </row>
        <row r="67641">
          <cell r="C67641">
            <v>40321772519</v>
          </cell>
        </row>
        <row r="67642">
          <cell r="C67642">
            <v>40321772520</v>
          </cell>
        </row>
        <row r="67643">
          <cell r="C67643">
            <v>40321772521</v>
          </cell>
        </row>
        <row r="67644">
          <cell r="C67644">
            <v>40321772522</v>
          </cell>
        </row>
        <row r="67645">
          <cell r="C67645">
            <v>40321772523</v>
          </cell>
        </row>
        <row r="67646">
          <cell r="C67646">
            <v>40321772524</v>
          </cell>
        </row>
        <row r="67647">
          <cell r="C67647">
            <v>40321772525</v>
          </cell>
        </row>
        <row r="67648">
          <cell r="C67648">
            <v>40321772526</v>
          </cell>
        </row>
        <row r="67649">
          <cell r="C67649">
            <v>40321772527</v>
          </cell>
        </row>
        <row r="67650">
          <cell r="C67650">
            <v>40321772528</v>
          </cell>
        </row>
        <row r="67651">
          <cell r="C67651">
            <v>40321772529</v>
          </cell>
        </row>
        <row r="67652">
          <cell r="C67652">
            <v>40321772530</v>
          </cell>
        </row>
        <row r="67653">
          <cell r="C67653">
            <v>40321772531</v>
          </cell>
        </row>
        <row r="67654">
          <cell r="C67654">
            <v>40321772532</v>
          </cell>
        </row>
        <row r="67655">
          <cell r="C67655">
            <v>40321772533</v>
          </cell>
        </row>
        <row r="67656">
          <cell r="C67656">
            <v>40321772534</v>
          </cell>
        </row>
        <row r="67657">
          <cell r="C67657">
            <v>40321772535</v>
          </cell>
        </row>
        <row r="67658">
          <cell r="C67658">
            <v>40321772536</v>
          </cell>
        </row>
        <row r="67659">
          <cell r="C67659">
            <v>40321772537</v>
          </cell>
        </row>
        <row r="67660">
          <cell r="C67660">
            <v>40321772538</v>
          </cell>
        </row>
        <row r="67661">
          <cell r="C67661">
            <v>40321772539</v>
          </cell>
        </row>
        <row r="67662">
          <cell r="C67662">
            <v>40321772540</v>
          </cell>
        </row>
        <row r="67663">
          <cell r="C67663">
            <v>40321772541</v>
          </cell>
        </row>
        <row r="67664">
          <cell r="C67664">
            <v>40321772542</v>
          </cell>
        </row>
        <row r="67665">
          <cell r="C67665">
            <v>40321772543</v>
          </cell>
        </row>
        <row r="67666">
          <cell r="C67666">
            <v>40321772544</v>
          </cell>
        </row>
        <row r="67667">
          <cell r="C67667">
            <v>40321772545</v>
          </cell>
        </row>
        <row r="67668">
          <cell r="C67668">
            <v>40321772546</v>
          </cell>
        </row>
        <row r="67669">
          <cell r="C67669">
            <v>40321772547</v>
          </cell>
        </row>
        <row r="67670">
          <cell r="C67670">
            <v>40321772548</v>
          </cell>
        </row>
        <row r="67671">
          <cell r="C67671">
            <v>40321772549</v>
          </cell>
        </row>
        <row r="67672">
          <cell r="C67672">
            <v>40321772550</v>
          </cell>
        </row>
        <row r="67673">
          <cell r="C67673">
            <v>40321772551</v>
          </cell>
        </row>
        <row r="67674">
          <cell r="C67674">
            <v>40321772552</v>
          </cell>
        </row>
        <row r="67675">
          <cell r="C67675">
            <v>40321772553</v>
          </cell>
        </row>
        <row r="67676">
          <cell r="C67676">
            <v>40321772554</v>
          </cell>
        </row>
        <row r="67677">
          <cell r="C67677">
            <v>40321772555</v>
          </cell>
        </row>
        <row r="67678">
          <cell r="C67678">
            <v>40321772556</v>
          </cell>
        </row>
        <row r="67679">
          <cell r="C67679">
            <v>40321772557</v>
          </cell>
        </row>
        <row r="67680">
          <cell r="C67680">
            <v>40321772558</v>
          </cell>
        </row>
        <row r="67681">
          <cell r="C67681">
            <v>40321772559</v>
          </cell>
        </row>
        <row r="67682">
          <cell r="C67682">
            <v>40321772560</v>
          </cell>
        </row>
        <row r="67683">
          <cell r="C67683">
            <v>40321772561</v>
          </cell>
        </row>
        <row r="67684">
          <cell r="C67684">
            <v>40321772562</v>
          </cell>
        </row>
        <row r="67685">
          <cell r="C67685">
            <v>40321772563</v>
          </cell>
        </row>
        <row r="67686">
          <cell r="C67686">
            <v>40321772564</v>
          </cell>
        </row>
        <row r="67687">
          <cell r="C67687">
            <v>40321772565</v>
          </cell>
        </row>
        <row r="67688">
          <cell r="C67688">
            <v>40321772566</v>
          </cell>
        </row>
        <row r="67689">
          <cell r="C67689">
            <v>40321772567</v>
          </cell>
        </row>
        <row r="67690">
          <cell r="C67690">
            <v>40321772568</v>
          </cell>
        </row>
        <row r="67691">
          <cell r="C67691">
            <v>40321772569</v>
          </cell>
        </row>
        <row r="67692">
          <cell r="C67692">
            <v>40321772570</v>
          </cell>
        </row>
        <row r="67693">
          <cell r="C67693">
            <v>40321772571</v>
          </cell>
        </row>
        <row r="67694">
          <cell r="C67694">
            <v>40321772572</v>
          </cell>
        </row>
        <row r="67695">
          <cell r="C67695">
            <v>40321772573</v>
          </cell>
        </row>
        <row r="67696">
          <cell r="C67696">
            <v>40321772574</v>
          </cell>
        </row>
        <row r="67697">
          <cell r="C67697">
            <v>40321772575</v>
          </cell>
        </row>
        <row r="67698">
          <cell r="C67698">
            <v>40321772576</v>
          </cell>
        </row>
        <row r="67699">
          <cell r="C67699">
            <v>40321772577</v>
          </cell>
        </row>
        <row r="67700">
          <cell r="C67700">
            <v>40321772578</v>
          </cell>
        </row>
        <row r="67701">
          <cell r="C67701">
            <v>40321772579</v>
          </cell>
        </row>
        <row r="67702">
          <cell r="C67702">
            <v>40321772580</v>
          </cell>
        </row>
        <row r="67703">
          <cell r="C67703">
            <v>40321772581</v>
          </cell>
        </row>
        <row r="67704">
          <cell r="C67704">
            <v>40321772582</v>
          </cell>
        </row>
        <row r="67705">
          <cell r="C67705">
            <v>40321772583</v>
          </cell>
        </row>
        <row r="67706">
          <cell r="C67706">
            <v>40321772584</v>
          </cell>
        </row>
        <row r="67707">
          <cell r="C67707">
            <v>40321772585</v>
          </cell>
        </row>
        <row r="67708">
          <cell r="C67708">
            <v>40321772586</v>
          </cell>
        </row>
        <row r="67709">
          <cell r="C67709">
            <v>40321772587</v>
          </cell>
        </row>
        <row r="67710">
          <cell r="C67710">
            <v>40321772588</v>
          </cell>
        </row>
        <row r="67711">
          <cell r="C67711">
            <v>40321772589</v>
          </cell>
        </row>
        <row r="67712">
          <cell r="C67712">
            <v>40321772590</v>
          </cell>
        </row>
        <row r="67713">
          <cell r="C67713">
            <v>40321772591</v>
          </cell>
        </row>
        <row r="67714">
          <cell r="C67714">
            <v>40321772592</v>
          </cell>
        </row>
        <row r="67715">
          <cell r="C67715">
            <v>40321772593</v>
          </cell>
        </row>
        <row r="67716">
          <cell r="C67716">
            <v>40321772594</v>
          </cell>
        </row>
        <row r="67717">
          <cell r="C67717">
            <v>40321772595</v>
          </cell>
        </row>
        <row r="67718">
          <cell r="C67718">
            <v>40321772596</v>
          </cell>
        </row>
        <row r="67719">
          <cell r="C67719">
            <v>40321772597</v>
          </cell>
        </row>
        <row r="67720">
          <cell r="C67720">
            <v>40321772598</v>
          </cell>
        </row>
        <row r="67721">
          <cell r="C67721">
            <v>40321772599</v>
          </cell>
        </row>
        <row r="67722">
          <cell r="C67722">
            <v>40321772600</v>
          </cell>
        </row>
        <row r="67723">
          <cell r="C67723">
            <v>40321772601</v>
          </cell>
        </row>
        <row r="67724">
          <cell r="C67724">
            <v>40321772602</v>
          </cell>
        </row>
        <row r="67725">
          <cell r="C67725">
            <v>40321772603</v>
          </cell>
        </row>
        <row r="67726">
          <cell r="C67726">
            <v>40321772604</v>
          </cell>
        </row>
        <row r="67727">
          <cell r="C67727">
            <v>40321772605</v>
          </cell>
        </row>
        <row r="67728">
          <cell r="C67728">
            <v>40321772606</v>
          </cell>
        </row>
        <row r="67729">
          <cell r="C67729">
            <v>40321772607</v>
          </cell>
        </row>
        <row r="67730">
          <cell r="C67730">
            <v>40321772608</v>
          </cell>
        </row>
        <row r="67731">
          <cell r="C67731">
            <v>40321772609</v>
          </cell>
        </row>
        <row r="67732">
          <cell r="C67732">
            <v>40321772610</v>
          </cell>
        </row>
        <row r="67733">
          <cell r="C67733">
            <v>40321772611</v>
          </cell>
        </row>
        <row r="67734">
          <cell r="C67734">
            <v>40321772612</v>
          </cell>
        </row>
        <row r="67735">
          <cell r="C67735">
            <v>40321772613</v>
          </cell>
        </row>
        <row r="67736">
          <cell r="C67736">
            <v>40321772614</v>
          </cell>
        </row>
        <row r="67737">
          <cell r="C67737">
            <v>40321772615</v>
          </cell>
        </row>
        <row r="67738">
          <cell r="C67738">
            <v>40321772616</v>
          </cell>
        </row>
        <row r="67739">
          <cell r="C67739">
            <v>40321772617</v>
          </cell>
        </row>
        <row r="67740">
          <cell r="C67740">
            <v>40321772618</v>
          </cell>
        </row>
        <row r="67741">
          <cell r="C67741">
            <v>40321772619</v>
          </cell>
        </row>
        <row r="67742">
          <cell r="C67742">
            <v>40321772620</v>
          </cell>
        </row>
        <row r="67743">
          <cell r="C67743">
            <v>40321772621</v>
          </cell>
        </row>
        <row r="67744">
          <cell r="C67744">
            <v>40321772622</v>
          </cell>
        </row>
        <row r="67745">
          <cell r="C67745">
            <v>40321772623</v>
          </cell>
        </row>
        <row r="67746">
          <cell r="C67746">
            <v>40321772624</v>
          </cell>
        </row>
        <row r="67747">
          <cell r="C67747">
            <v>40321772625</v>
          </cell>
        </row>
        <row r="67748">
          <cell r="C67748">
            <v>40321772626</v>
          </cell>
        </row>
        <row r="67749">
          <cell r="C67749">
            <v>40321772627</v>
          </cell>
        </row>
        <row r="67750">
          <cell r="C67750">
            <v>40321772628</v>
          </cell>
        </row>
        <row r="67751">
          <cell r="C67751">
            <v>40321772629</v>
          </cell>
        </row>
        <row r="67752">
          <cell r="C67752">
            <v>40321772630</v>
          </cell>
        </row>
        <row r="67753">
          <cell r="C67753">
            <v>40321772631</v>
          </cell>
        </row>
        <row r="67754">
          <cell r="C67754">
            <v>40321772632</v>
          </cell>
        </row>
        <row r="67755">
          <cell r="C67755">
            <v>40321772633</v>
          </cell>
        </row>
        <row r="67756">
          <cell r="C67756">
            <v>40321772634</v>
          </cell>
        </row>
        <row r="67757">
          <cell r="C67757">
            <v>40321772635</v>
          </cell>
        </row>
        <row r="67758">
          <cell r="C67758">
            <v>40321772636</v>
          </cell>
        </row>
        <row r="67759">
          <cell r="C67759">
            <v>40321772637</v>
          </cell>
        </row>
        <row r="67760">
          <cell r="C67760">
            <v>40321772638</v>
          </cell>
        </row>
        <row r="67761">
          <cell r="C67761">
            <v>40321772639</v>
          </cell>
        </row>
        <row r="67762">
          <cell r="C67762">
            <v>40321772640</v>
          </cell>
        </row>
        <row r="67763">
          <cell r="C67763">
            <v>40321772641</v>
          </cell>
        </row>
        <row r="67764">
          <cell r="C67764">
            <v>40321772642</v>
          </cell>
        </row>
        <row r="67765">
          <cell r="C67765">
            <v>40321772643</v>
          </cell>
        </row>
        <row r="67766">
          <cell r="C67766">
            <v>40321772644</v>
          </cell>
        </row>
        <row r="67767">
          <cell r="C67767">
            <v>40321772645</v>
          </cell>
        </row>
        <row r="67768">
          <cell r="C67768">
            <v>40321772646</v>
          </cell>
        </row>
        <row r="67769">
          <cell r="C67769">
            <v>40321772647</v>
          </cell>
        </row>
        <row r="67770">
          <cell r="C67770">
            <v>40321772648</v>
          </cell>
        </row>
        <row r="67771">
          <cell r="C67771">
            <v>40321772649</v>
          </cell>
        </row>
        <row r="67772">
          <cell r="C67772">
            <v>40321772650</v>
          </cell>
        </row>
        <row r="67773">
          <cell r="C67773">
            <v>40321772651</v>
          </cell>
        </row>
        <row r="67774">
          <cell r="C67774">
            <v>40321772652</v>
          </cell>
        </row>
        <row r="67775">
          <cell r="C67775">
            <v>40321772653</v>
          </cell>
        </row>
        <row r="67776">
          <cell r="C67776">
            <v>40321772654</v>
          </cell>
        </row>
        <row r="67777">
          <cell r="C67777">
            <v>40321772655</v>
          </cell>
        </row>
        <row r="67778">
          <cell r="C67778">
            <v>40321772656</v>
          </cell>
        </row>
        <row r="67779">
          <cell r="C67779">
            <v>40321772657</v>
          </cell>
        </row>
        <row r="67780">
          <cell r="C67780">
            <v>40321772658</v>
          </cell>
        </row>
        <row r="67781">
          <cell r="C67781">
            <v>40321772659</v>
          </cell>
        </row>
        <row r="67782">
          <cell r="C67782">
            <v>40321772660</v>
          </cell>
        </row>
        <row r="67783">
          <cell r="C67783">
            <v>40321772661</v>
          </cell>
        </row>
        <row r="67784">
          <cell r="C67784">
            <v>40321772662</v>
          </cell>
        </row>
        <row r="67785">
          <cell r="C67785">
            <v>40321772663</v>
          </cell>
        </row>
        <row r="67786">
          <cell r="C67786">
            <v>40321772664</v>
          </cell>
        </row>
        <row r="67787">
          <cell r="C67787">
            <v>40321772665</v>
          </cell>
        </row>
        <row r="67788">
          <cell r="C67788">
            <v>40321772666</v>
          </cell>
        </row>
        <row r="67789">
          <cell r="C67789">
            <v>40321772667</v>
          </cell>
        </row>
        <row r="67790">
          <cell r="C67790">
            <v>40321772668</v>
          </cell>
        </row>
        <row r="67791">
          <cell r="C67791">
            <v>40321772669</v>
          </cell>
        </row>
        <row r="67792">
          <cell r="C67792">
            <v>40321772670</v>
          </cell>
        </row>
        <row r="67793">
          <cell r="C67793">
            <v>40321772671</v>
          </cell>
        </row>
        <row r="67794">
          <cell r="C67794">
            <v>40321772672</v>
          </cell>
        </row>
        <row r="67795">
          <cell r="C67795">
            <v>40321772673</v>
          </cell>
        </row>
        <row r="67796">
          <cell r="C67796">
            <v>40321772674</v>
          </cell>
        </row>
        <row r="67797">
          <cell r="C67797">
            <v>40321772675</v>
          </cell>
        </row>
        <row r="67798">
          <cell r="C67798">
            <v>40321772676</v>
          </cell>
        </row>
        <row r="67799">
          <cell r="C67799">
            <v>40321772677</v>
          </cell>
        </row>
        <row r="67800">
          <cell r="C67800">
            <v>40321772678</v>
          </cell>
        </row>
        <row r="67801">
          <cell r="C67801">
            <v>40321772679</v>
          </cell>
        </row>
        <row r="67802">
          <cell r="C67802">
            <v>40321772680</v>
          </cell>
        </row>
        <row r="67803">
          <cell r="C67803">
            <v>40321772681</v>
          </cell>
        </row>
        <row r="67804">
          <cell r="C67804">
            <v>40321772682</v>
          </cell>
        </row>
        <row r="67805">
          <cell r="C67805">
            <v>40321772683</v>
          </cell>
        </row>
        <row r="67806">
          <cell r="C67806">
            <v>40321772684</v>
          </cell>
        </row>
        <row r="67807">
          <cell r="C67807">
            <v>40321772685</v>
          </cell>
        </row>
        <row r="67808">
          <cell r="C67808">
            <v>40321772686</v>
          </cell>
        </row>
        <row r="67809">
          <cell r="C67809">
            <v>40321772687</v>
          </cell>
        </row>
        <row r="67810">
          <cell r="C67810">
            <v>40321772688</v>
          </cell>
        </row>
        <row r="67811">
          <cell r="C67811">
            <v>40321772689</v>
          </cell>
        </row>
        <row r="67812">
          <cell r="C67812">
            <v>40321772690</v>
          </cell>
        </row>
        <row r="67813">
          <cell r="C67813">
            <v>40321772691</v>
          </cell>
        </row>
        <row r="67814">
          <cell r="C67814">
            <v>40321772692</v>
          </cell>
        </row>
        <row r="67815">
          <cell r="C67815">
            <v>40321772693</v>
          </cell>
        </row>
        <row r="67816">
          <cell r="C67816">
            <v>40321772694</v>
          </cell>
        </row>
        <row r="67817">
          <cell r="C67817">
            <v>40321772695</v>
          </cell>
        </row>
        <row r="67818">
          <cell r="C67818">
            <v>40321772696</v>
          </cell>
        </row>
        <row r="67819">
          <cell r="C67819">
            <v>40321772697</v>
          </cell>
        </row>
        <row r="67820">
          <cell r="C67820">
            <v>40321772698</v>
          </cell>
        </row>
        <row r="67821">
          <cell r="C67821">
            <v>40321772699</v>
          </cell>
        </row>
        <row r="67822">
          <cell r="C67822">
            <v>40321772700</v>
          </cell>
        </row>
        <row r="67823">
          <cell r="C67823">
            <v>40321772701</v>
          </cell>
        </row>
        <row r="67824">
          <cell r="C67824">
            <v>40321772702</v>
          </cell>
        </row>
        <row r="67825">
          <cell r="C67825">
            <v>40321772703</v>
          </cell>
        </row>
        <row r="67826">
          <cell r="C67826">
            <v>40321772704</v>
          </cell>
        </row>
        <row r="67827">
          <cell r="C67827">
            <v>40321772705</v>
          </cell>
        </row>
        <row r="67828">
          <cell r="C67828">
            <v>40321772706</v>
          </cell>
        </row>
        <row r="67829">
          <cell r="C67829">
            <v>40321772707</v>
          </cell>
        </row>
        <row r="67830">
          <cell r="C67830">
            <v>40321772708</v>
          </cell>
        </row>
        <row r="67831">
          <cell r="C67831">
            <v>40321772709</v>
          </cell>
        </row>
        <row r="67832">
          <cell r="C67832">
            <v>40321772710</v>
          </cell>
        </row>
        <row r="67833">
          <cell r="C67833">
            <v>40321772711</v>
          </cell>
        </row>
        <row r="67834">
          <cell r="C67834">
            <v>40321772712</v>
          </cell>
        </row>
        <row r="67835">
          <cell r="C67835">
            <v>40321772713</v>
          </cell>
        </row>
        <row r="67836">
          <cell r="C67836">
            <v>40321772714</v>
          </cell>
        </row>
        <row r="67837">
          <cell r="C67837">
            <v>40321772715</v>
          </cell>
        </row>
        <row r="67838">
          <cell r="C67838">
            <v>40321772716</v>
          </cell>
        </row>
        <row r="67839">
          <cell r="C67839">
            <v>40321772717</v>
          </cell>
        </row>
        <row r="67840">
          <cell r="C67840">
            <v>40321772718</v>
          </cell>
        </row>
        <row r="67841">
          <cell r="C67841">
            <v>40321772719</v>
          </cell>
        </row>
        <row r="67842">
          <cell r="C67842">
            <v>40321772720</v>
          </cell>
        </row>
        <row r="67843">
          <cell r="C67843">
            <v>40321772721</v>
          </cell>
        </row>
        <row r="67844">
          <cell r="C67844">
            <v>40321772722</v>
          </cell>
        </row>
        <row r="67845">
          <cell r="C67845">
            <v>40321772723</v>
          </cell>
        </row>
        <row r="67846">
          <cell r="C67846">
            <v>40321772724</v>
          </cell>
        </row>
        <row r="67847">
          <cell r="C67847">
            <v>40321772725</v>
          </cell>
        </row>
        <row r="67848">
          <cell r="C67848">
            <v>40321772726</v>
          </cell>
        </row>
        <row r="67849">
          <cell r="C67849">
            <v>40321772727</v>
          </cell>
        </row>
        <row r="67850">
          <cell r="C67850">
            <v>40321772728</v>
          </cell>
        </row>
        <row r="67851">
          <cell r="C67851">
            <v>40321772729</v>
          </cell>
        </row>
        <row r="67852">
          <cell r="C67852">
            <v>40321772730</v>
          </cell>
        </row>
        <row r="67853">
          <cell r="C67853">
            <v>40321772731</v>
          </cell>
        </row>
        <row r="67854">
          <cell r="C67854">
            <v>40321772732</v>
          </cell>
        </row>
        <row r="67855">
          <cell r="C67855">
            <v>40321772733</v>
          </cell>
        </row>
        <row r="67856">
          <cell r="C67856">
            <v>40321772734</v>
          </cell>
        </row>
        <row r="67857">
          <cell r="C67857">
            <v>40321772735</v>
          </cell>
        </row>
        <row r="67858">
          <cell r="C67858">
            <v>40321772736</v>
          </cell>
        </row>
        <row r="67859">
          <cell r="C67859">
            <v>40321772737</v>
          </cell>
        </row>
        <row r="67860">
          <cell r="C67860">
            <v>40321772738</v>
          </cell>
        </row>
        <row r="67861">
          <cell r="C67861">
            <v>40321772739</v>
          </cell>
        </row>
        <row r="67862">
          <cell r="C67862">
            <v>40321772740</v>
          </cell>
        </row>
        <row r="67863">
          <cell r="C67863">
            <v>40321772741</v>
          </cell>
        </row>
        <row r="67864">
          <cell r="C67864">
            <v>40321772742</v>
          </cell>
        </row>
        <row r="67865">
          <cell r="C67865">
            <v>40321772743</v>
          </cell>
        </row>
        <row r="67866">
          <cell r="C67866">
            <v>40321772744</v>
          </cell>
        </row>
        <row r="67867">
          <cell r="C67867">
            <v>40321772745</v>
          </cell>
        </row>
        <row r="67868">
          <cell r="C67868">
            <v>40321772746</v>
          </cell>
        </row>
        <row r="67869">
          <cell r="C67869">
            <v>40321772747</v>
          </cell>
        </row>
        <row r="67870">
          <cell r="C67870">
            <v>40321772748</v>
          </cell>
        </row>
        <row r="67871">
          <cell r="C67871">
            <v>40321772749</v>
          </cell>
        </row>
        <row r="67872">
          <cell r="C67872">
            <v>40321772750</v>
          </cell>
        </row>
        <row r="67873">
          <cell r="C67873">
            <v>40321772751</v>
          </cell>
        </row>
        <row r="67874">
          <cell r="C67874">
            <v>40321772752</v>
          </cell>
        </row>
        <row r="67875">
          <cell r="C67875">
            <v>40321772753</v>
          </cell>
        </row>
        <row r="67876">
          <cell r="C67876">
            <v>40321772754</v>
          </cell>
        </row>
        <row r="67877">
          <cell r="C67877">
            <v>40321772755</v>
          </cell>
        </row>
        <row r="67878">
          <cell r="C67878">
            <v>40321772756</v>
          </cell>
        </row>
        <row r="67879">
          <cell r="C67879">
            <v>40321772757</v>
          </cell>
        </row>
        <row r="67880">
          <cell r="C67880">
            <v>40321772758</v>
          </cell>
        </row>
        <row r="67881">
          <cell r="C67881">
            <v>40321772759</v>
          </cell>
        </row>
        <row r="67882">
          <cell r="C67882">
            <v>40321772760</v>
          </cell>
        </row>
        <row r="67883">
          <cell r="C67883">
            <v>40321772761</v>
          </cell>
        </row>
        <row r="67884">
          <cell r="C67884">
            <v>40321772762</v>
          </cell>
        </row>
        <row r="67885">
          <cell r="C67885">
            <v>40321772763</v>
          </cell>
        </row>
        <row r="67886">
          <cell r="C67886">
            <v>40321772764</v>
          </cell>
        </row>
        <row r="67887">
          <cell r="C67887">
            <v>40321772765</v>
          </cell>
        </row>
        <row r="67888">
          <cell r="C67888">
            <v>40321772766</v>
          </cell>
        </row>
        <row r="67889">
          <cell r="C67889">
            <v>40321772767</v>
          </cell>
        </row>
        <row r="67890">
          <cell r="C67890">
            <v>40321772768</v>
          </cell>
        </row>
        <row r="67891">
          <cell r="C67891">
            <v>40321772769</v>
          </cell>
        </row>
        <row r="67892">
          <cell r="C67892">
            <v>40321772770</v>
          </cell>
        </row>
        <row r="67893">
          <cell r="C67893">
            <v>40321772771</v>
          </cell>
        </row>
        <row r="67894">
          <cell r="C67894">
            <v>40321772772</v>
          </cell>
        </row>
        <row r="67895">
          <cell r="C67895">
            <v>40321772773</v>
          </cell>
        </row>
        <row r="67896">
          <cell r="C67896">
            <v>40321772774</v>
          </cell>
        </row>
        <row r="67897">
          <cell r="C67897">
            <v>40321772775</v>
          </cell>
        </row>
        <row r="67898">
          <cell r="C67898">
            <v>40321772776</v>
          </cell>
        </row>
        <row r="67899">
          <cell r="C67899">
            <v>40321772777</v>
          </cell>
        </row>
        <row r="67900">
          <cell r="C67900">
            <v>40321772778</v>
          </cell>
        </row>
        <row r="67901">
          <cell r="C67901">
            <v>40321772779</v>
          </cell>
        </row>
        <row r="67902">
          <cell r="C67902">
            <v>40321772780</v>
          </cell>
        </row>
        <row r="67903">
          <cell r="C67903">
            <v>40321772781</v>
          </cell>
        </row>
        <row r="67904">
          <cell r="C67904">
            <v>40321772782</v>
          </cell>
        </row>
        <row r="67905">
          <cell r="C67905">
            <v>40321772783</v>
          </cell>
        </row>
        <row r="67906">
          <cell r="C67906">
            <v>40321772784</v>
          </cell>
        </row>
        <row r="67907">
          <cell r="C67907">
            <v>40321772785</v>
          </cell>
        </row>
        <row r="67908">
          <cell r="C67908">
            <v>40321772786</v>
          </cell>
        </row>
        <row r="67909">
          <cell r="C67909">
            <v>40321772787</v>
          </cell>
        </row>
        <row r="67910">
          <cell r="C67910">
            <v>40321772788</v>
          </cell>
        </row>
        <row r="67911">
          <cell r="C67911">
            <v>40321772789</v>
          </cell>
        </row>
        <row r="67912">
          <cell r="C67912">
            <v>40321772790</v>
          </cell>
        </row>
        <row r="67913">
          <cell r="C67913">
            <v>40321772791</v>
          </cell>
        </row>
        <row r="67914">
          <cell r="C67914">
            <v>40321772792</v>
          </cell>
        </row>
        <row r="67915">
          <cell r="C67915">
            <v>40321772793</v>
          </cell>
        </row>
        <row r="67916">
          <cell r="C67916">
            <v>40321772794</v>
          </cell>
        </row>
        <row r="67917">
          <cell r="C67917">
            <v>40321772795</v>
          </cell>
        </row>
        <row r="67918">
          <cell r="C67918">
            <v>40321772796</v>
          </cell>
        </row>
        <row r="67919">
          <cell r="C67919">
            <v>40321772797</v>
          </cell>
        </row>
        <row r="67920">
          <cell r="C67920">
            <v>40321772798</v>
          </cell>
        </row>
        <row r="67921">
          <cell r="C67921">
            <v>40321772799</v>
          </cell>
        </row>
        <row r="67922">
          <cell r="C67922">
            <v>40321772800</v>
          </cell>
        </row>
        <row r="67923">
          <cell r="C67923">
            <v>40321772801</v>
          </cell>
        </row>
        <row r="67924">
          <cell r="C67924">
            <v>40321772802</v>
          </cell>
        </row>
        <row r="67925">
          <cell r="C67925">
            <v>40321772803</v>
          </cell>
        </row>
        <row r="67926">
          <cell r="C67926">
            <v>40321772804</v>
          </cell>
        </row>
        <row r="67927">
          <cell r="C67927">
            <v>40321772805</v>
          </cell>
        </row>
        <row r="67928">
          <cell r="C67928">
            <v>40321772806</v>
          </cell>
        </row>
        <row r="67929">
          <cell r="C67929">
            <v>40321772807</v>
          </cell>
        </row>
        <row r="67930">
          <cell r="C67930">
            <v>40321772808</v>
          </cell>
        </row>
        <row r="67931">
          <cell r="C67931">
            <v>40321772809</v>
          </cell>
        </row>
        <row r="67932">
          <cell r="C67932">
            <v>40321772810</v>
          </cell>
        </row>
        <row r="67933">
          <cell r="C67933">
            <v>40321772811</v>
          </cell>
        </row>
        <row r="67934">
          <cell r="C67934">
            <v>40321772812</v>
          </cell>
        </row>
        <row r="67935">
          <cell r="C67935">
            <v>40321772813</v>
          </cell>
        </row>
        <row r="67936">
          <cell r="C67936">
            <v>40321772814</v>
          </cell>
        </row>
        <row r="67937">
          <cell r="C67937">
            <v>40321772815</v>
          </cell>
        </row>
        <row r="67938">
          <cell r="C67938">
            <v>40321772816</v>
          </cell>
        </row>
        <row r="67939">
          <cell r="C67939">
            <v>40321772817</v>
          </cell>
        </row>
        <row r="67940">
          <cell r="C67940">
            <v>40321772818</v>
          </cell>
        </row>
        <row r="67941">
          <cell r="C67941">
            <v>40321772819</v>
          </cell>
        </row>
        <row r="67942">
          <cell r="C67942">
            <v>40321772820</v>
          </cell>
        </row>
        <row r="67943">
          <cell r="C67943">
            <v>40321772821</v>
          </cell>
        </row>
        <row r="67944">
          <cell r="C67944">
            <v>40321772822</v>
          </cell>
        </row>
        <row r="67945">
          <cell r="C67945">
            <v>40321772823</v>
          </cell>
        </row>
        <row r="67946">
          <cell r="C67946">
            <v>40321772824</v>
          </cell>
        </row>
        <row r="67947">
          <cell r="C67947">
            <v>40321772825</v>
          </cell>
        </row>
        <row r="67948">
          <cell r="C67948">
            <v>40321772826</v>
          </cell>
        </row>
        <row r="67949">
          <cell r="C67949">
            <v>40321772827</v>
          </cell>
        </row>
        <row r="67950">
          <cell r="C67950">
            <v>40321772828</v>
          </cell>
        </row>
        <row r="67951">
          <cell r="C67951">
            <v>40321772829</v>
          </cell>
        </row>
        <row r="67952">
          <cell r="C67952">
            <v>40321772830</v>
          </cell>
        </row>
        <row r="67953">
          <cell r="C67953">
            <v>40321772831</v>
          </cell>
        </row>
        <row r="67954">
          <cell r="C67954">
            <v>40321772832</v>
          </cell>
        </row>
        <row r="67955">
          <cell r="C67955">
            <v>40321772833</v>
          </cell>
        </row>
        <row r="67956">
          <cell r="C67956">
            <v>40321772834</v>
          </cell>
        </row>
        <row r="67957">
          <cell r="C67957">
            <v>40321772835</v>
          </cell>
        </row>
        <row r="67958">
          <cell r="C67958">
            <v>40321772836</v>
          </cell>
        </row>
        <row r="67959">
          <cell r="C67959">
            <v>40321772837</v>
          </cell>
        </row>
        <row r="67960">
          <cell r="C67960">
            <v>40321772838</v>
          </cell>
        </row>
        <row r="67961">
          <cell r="C67961">
            <v>40321772839</v>
          </cell>
        </row>
        <row r="67962">
          <cell r="C67962">
            <v>40321772840</v>
          </cell>
        </row>
        <row r="67963">
          <cell r="C67963">
            <v>40321772841</v>
          </cell>
        </row>
        <row r="67964">
          <cell r="C67964">
            <v>40321772842</v>
          </cell>
        </row>
        <row r="67965">
          <cell r="C67965">
            <v>40321772843</v>
          </cell>
        </row>
        <row r="67966">
          <cell r="C67966">
            <v>40321772844</v>
          </cell>
        </row>
        <row r="67967">
          <cell r="C67967">
            <v>40321772845</v>
          </cell>
        </row>
        <row r="67968">
          <cell r="C67968">
            <v>40321772846</v>
          </cell>
        </row>
        <row r="67969">
          <cell r="C67969">
            <v>40321772847</v>
          </cell>
        </row>
        <row r="67970">
          <cell r="C67970">
            <v>40321772848</v>
          </cell>
        </row>
        <row r="67971">
          <cell r="C67971">
            <v>40321772849</v>
          </cell>
        </row>
        <row r="67972">
          <cell r="C67972">
            <v>40321772850</v>
          </cell>
        </row>
        <row r="67973">
          <cell r="C67973">
            <v>40321772851</v>
          </cell>
        </row>
        <row r="67974">
          <cell r="C67974">
            <v>40321772852</v>
          </cell>
        </row>
        <row r="67975">
          <cell r="C67975">
            <v>40321772853</v>
          </cell>
        </row>
        <row r="67976">
          <cell r="C67976">
            <v>40321772854</v>
          </cell>
        </row>
        <row r="67977">
          <cell r="C67977">
            <v>40321772855</v>
          </cell>
        </row>
        <row r="67978">
          <cell r="C67978">
            <v>40321772856</v>
          </cell>
        </row>
        <row r="67979">
          <cell r="C67979">
            <v>40321772857</v>
          </cell>
        </row>
        <row r="67980">
          <cell r="C67980">
            <v>40321772858</v>
          </cell>
        </row>
        <row r="67981">
          <cell r="C67981">
            <v>40321772859</v>
          </cell>
        </row>
        <row r="67982">
          <cell r="C67982">
            <v>40321772860</v>
          </cell>
        </row>
        <row r="67983">
          <cell r="C67983">
            <v>40321772861</v>
          </cell>
        </row>
        <row r="67984">
          <cell r="C67984">
            <v>40321772862</v>
          </cell>
        </row>
        <row r="67985">
          <cell r="C67985">
            <v>40321772863</v>
          </cell>
        </row>
        <row r="67986">
          <cell r="C67986">
            <v>40321772864</v>
          </cell>
        </row>
        <row r="67987">
          <cell r="C67987">
            <v>40321772865</v>
          </cell>
        </row>
        <row r="67988">
          <cell r="C67988">
            <v>40321772866</v>
          </cell>
        </row>
        <row r="67989">
          <cell r="C67989">
            <v>40321772867</v>
          </cell>
        </row>
        <row r="67990">
          <cell r="C67990">
            <v>40321772868</v>
          </cell>
        </row>
        <row r="67991">
          <cell r="C67991">
            <v>40321772869</v>
          </cell>
        </row>
        <row r="67992">
          <cell r="C67992">
            <v>40321772870</v>
          </cell>
        </row>
        <row r="67993">
          <cell r="C67993">
            <v>40321772871</v>
          </cell>
        </row>
        <row r="67994">
          <cell r="C67994">
            <v>40321772872</v>
          </cell>
        </row>
        <row r="67995">
          <cell r="C67995">
            <v>40321772873</v>
          </cell>
        </row>
        <row r="67996">
          <cell r="C67996">
            <v>40321772874</v>
          </cell>
        </row>
        <row r="67997">
          <cell r="C67997">
            <v>40321772875</v>
          </cell>
        </row>
        <row r="67998">
          <cell r="C67998">
            <v>40321772876</v>
          </cell>
        </row>
        <row r="67999">
          <cell r="C67999">
            <v>40321772877</v>
          </cell>
        </row>
        <row r="68000">
          <cell r="C68000">
            <v>40321772878</v>
          </cell>
        </row>
        <row r="68001">
          <cell r="C68001">
            <v>40321772879</v>
          </cell>
        </row>
        <row r="68002">
          <cell r="C68002">
            <v>40321772880</v>
          </cell>
        </row>
        <row r="68003">
          <cell r="C68003">
            <v>40321772881</v>
          </cell>
        </row>
        <row r="68004">
          <cell r="C68004">
            <v>40321772882</v>
          </cell>
        </row>
        <row r="68005">
          <cell r="C68005">
            <v>40321772883</v>
          </cell>
        </row>
        <row r="68006">
          <cell r="C68006">
            <v>40321772884</v>
          </cell>
        </row>
        <row r="68007">
          <cell r="C68007">
            <v>40321772885</v>
          </cell>
        </row>
        <row r="68008">
          <cell r="C68008">
            <v>40321772886</v>
          </cell>
        </row>
        <row r="68009">
          <cell r="C68009">
            <v>40321772887</v>
          </cell>
        </row>
        <row r="68010">
          <cell r="C68010">
            <v>40321772888</v>
          </cell>
        </row>
        <row r="68011">
          <cell r="C68011">
            <v>40321772889</v>
          </cell>
        </row>
        <row r="68012">
          <cell r="C68012">
            <v>40321772890</v>
          </cell>
        </row>
        <row r="68013">
          <cell r="C68013">
            <v>40321772891</v>
          </cell>
        </row>
        <row r="68014">
          <cell r="C68014">
            <v>40321772892</v>
          </cell>
        </row>
        <row r="68015">
          <cell r="C68015">
            <v>40321772893</v>
          </cell>
        </row>
        <row r="68016">
          <cell r="C68016">
            <v>40321772894</v>
          </cell>
        </row>
        <row r="68017">
          <cell r="C68017">
            <v>40321772895</v>
          </cell>
        </row>
        <row r="68018">
          <cell r="C68018">
            <v>40321772896</v>
          </cell>
        </row>
        <row r="68019">
          <cell r="C68019">
            <v>40321772897</v>
          </cell>
        </row>
        <row r="68020">
          <cell r="C68020">
            <v>40321772898</v>
          </cell>
        </row>
        <row r="68021">
          <cell r="C68021">
            <v>40321772899</v>
          </cell>
        </row>
        <row r="68022">
          <cell r="C68022">
            <v>40321772900</v>
          </cell>
        </row>
        <row r="68023">
          <cell r="C68023">
            <v>40321772901</v>
          </cell>
        </row>
        <row r="68024">
          <cell r="C68024">
            <v>40321772902</v>
          </cell>
        </row>
        <row r="68025">
          <cell r="C68025">
            <v>40321772903</v>
          </cell>
        </row>
        <row r="68026">
          <cell r="C68026">
            <v>40321772904</v>
          </cell>
        </row>
        <row r="68027">
          <cell r="C68027">
            <v>40321772905</v>
          </cell>
        </row>
        <row r="68028">
          <cell r="C68028">
            <v>40321772906</v>
          </cell>
        </row>
        <row r="68029">
          <cell r="C68029">
            <v>40321772907</v>
          </cell>
        </row>
        <row r="68030">
          <cell r="C68030">
            <v>40321772908</v>
          </cell>
        </row>
        <row r="68031">
          <cell r="C68031">
            <v>40321772909</v>
          </cell>
        </row>
        <row r="68032">
          <cell r="C68032">
            <v>40321772910</v>
          </cell>
        </row>
        <row r="68033">
          <cell r="C68033">
            <v>40321772911</v>
          </cell>
        </row>
        <row r="68034">
          <cell r="C68034">
            <v>40321772912</v>
          </cell>
        </row>
        <row r="68035">
          <cell r="C68035">
            <v>40321772913</v>
          </cell>
        </row>
        <row r="68036">
          <cell r="C68036">
            <v>40321772914</v>
          </cell>
        </row>
        <row r="68037">
          <cell r="C68037">
            <v>40321772915</v>
          </cell>
        </row>
        <row r="68038">
          <cell r="C68038">
            <v>40321772916</v>
          </cell>
        </row>
        <row r="68039">
          <cell r="C68039">
            <v>40321772917</v>
          </cell>
        </row>
        <row r="68040">
          <cell r="C68040">
            <v>40321772918</v>
          </cell>
        </row>
        <row r="68041">
          <cell r="C68041">
            <v>40321772919</v>
          </cell>
        </row>
        <row r="68042">
          <cell r="C68042">
            <v>40321772920</v>
          </cell>
        </row>
        <row r="68043">
          <cell r="C68043">
            <v>40321772921</v>
          </cell>
        </row>
        <row r="68044">
          <cell r="C68044">
            <v>40321772922</v>
          </cell>
        </row>
        <row r="68045">
          <cell r="C68045">
            <v>40321772923</v>
          </cell>
        </row>
        <row r="68046">
          <cell r="C68046">
            <v>40321772924</v>
          </cell>
        </row>
        <row r="68047">
          <cell r="C68047">
            <v>40321772925</v>
          </cell>
        </row>
        <row r="68048">
          <cell r="C68048">
            <v>40321772926</v>
          </cell>
        </row>
        <row r="68049">
          <cell r="C68049">
            <v>40321772927</v>
          </cell>
        </row>
        <row r="68050">
          <cell r="C68050">
            <v>40321772928</v>
          </cell>
        </row>
        <row r="68051">
          <cell r="C68051">
            <v>40321772929</v>
          </cell>
        </row>
        <row r="68052">
          <cell r="C68052">
            <v>40321772930</v>
          </cell>
        </row>
        <row r="68053">
          <cell r="C68053">
            <v>40321772931</v>
          </cell>
        </row>
        <row r="68054">
          <cell r="C68054">
            <v>40321772932</v>
          </cell>
        </row>
        <row r="68055">
          <cell r="C68055">
            <v>40321772933</v>
          </cell>
        </row>
        <row r="68056">
          <cell r="C68056">
            <v>40321772934</v>
          </cell>
        </row>
        <row r="68057">
          <cell r="C68057">
            <v>40321772935</v>
          </cell>
        </row>
        <row r="68058">
          <cell r="C68058">
            <v>40321772936</v>
          </cell>
        </row>
        <row r="68059">
          <cell r="C68059">
            <v>40321772937</v>
          </cell>
        </row>
        <row r="68060">
          <cell r="C68060">
            <v>40321772938</v>
          </cell>
        </row>
        <row r="68061">
          <cell r="C68061">
            <v>40321772939</v>
          </cell>
        </row>
        <row r="68062">
          <cell r="C68062">
            <v>40321772940</v>
          </cell>
        </row>
        <row r="68063">
          <cell r="C68063">
            <v>40321772941</v>
          </cell>
        </row>
        <row r="68064">
          <cell r="C68064">
            <v>40321772942</v>
          </cell>
        </row>
        <row r="68065">
          <cell r="C68065">
            <v>40321772943</v>
          </cell>
        </row>
        <row r="68066">
          <cell r="C68066">
            <v>40321772944</v>
          </cell>
        </row>
        <row r="68067">
          <cell r="C68067">
            <v>40321772945</v>
          </cell>
        </row>
        <row r="68068">
          <cell r="C68068">
            <v>40321772946</v>
          </cell>
        </row>
        <row r="68069">
          <cell r="C68069">
            <v>40321772947</v>
          </cell>
        </row>
        <row r="68070">
          <cell r="C68070">
            <v>40321772948</v>
          </cell>
        </row>
        <row r="68071">
          <cell r="C68071">
            <v>40321772949</v>
          </cell>
        </row>
        <row r="68072">
          <cell r="C68072">
            <v>40321772950</v>
          </cell>
        </row>
        <row r="68073">
          <cell r="C68073">
            <v>40321772951</v>
          </cell>
        </row>
        <row r="68074">
          <cell r="C68074">
            <v>40321772952</v>
          </cell>
        </row>
        <row r="68075">
          <cell r="C68075">
            <v>40321772953</v>
          </cell>
        </row>
        <row r="68076">
          <cell r="C68076">
            <v>40321772954</v>
          </cell>
        </row>
        <row r="68077">
          <cell r="C68077">
            <v>40321772955</v>
          </cell>
        </row>
        <row r="68078">
          <cell r="C68078">
            <v>40321772956</v>
          </cell>
        </row>
        <row r="68079">
          <cell r="C68079">
            <v>40321772957</v>
          </cell>
        </row>
        <row r="68080">
          <cell r="C68080">
            <v>40321772958</v>
          </cell>
        </row>
        <row r="68081">
          <cell r="C68081">
            <v>40321772959</v>
          </cell>
        </row>
        <row r="68082">
          <cell r="C68082">
            <v>40321772960</v>
          </cell>
        </row>
        <row r="68083">
          <cell r="C68083">
            <v>40321772961</v>
          </cell>
        </row>
        <row r="68084">
          <cell r="C68084">
            <v>40321772962</v>
          </cell>
        </row>
        <row r="68085">
          <cell r="C68085">
            <v>40321772963</v>
          </cell>
        </row>
        <row r="68086">
          <cell r="C68086">
            <v>40321772964</v>
          </cell>
        </row>
        <row r="68087">
          <cell r="C68087">
            <v>40321772965</v>
          </cell>
        </row>
        <row r="68088">
          <cell r="C68088">
            <v>40321772966</v>
          </cell>
        </row>
        <row r="68089">
          <cell r="C68089">
            <v>40321772967</v>
          </cell>
        </row>
        <row r="68090">
          <cell r="C68090">
            <v>40321772968</v>
          </cell>
        </row>
        <row r="68091">
          <cell r="C68091">
            <v>40321772969</v>
          </cell>
        </row>
        <row r="68092">
          <cell r="C68092">
            <v>40321772970</v>
          </cell>
        </row>
        <row r="68093">
          <cell r="C68093">
            <v>40321772971</v>
          </cell>
        </row>
        <row r="68094">
          <cell r="C68094">
            <v>40321772972</v>
          </cell>
        </row>
        <row r="68095">
          <cell r="C68095">
            <v>40321772973</v>
          </cell>
        </row>
        <row r="68096">
          <cell r="C68096">
            <v>40321772974</v>
          </cell>
        </row>
        <row r="68097">
          <cell r="C68097">
            <v>40321772975</v>
          </cell>
        </row>
        <row r="68098">
          <cell r="C68098">
            <v>40321772976</v>
          </cell>
        </row>
        <row r="68099">
          <cell r="C68099">
            <v>40321772977</v>
          </cell>
        </row>
        <row r="68100">
          <cell r="C68100">
            <v>40321772978</v>
          </cell>
        </row>
        <row r="68101">
          <cell r="C68101">
            <v>40321772979</v>
          </cell>
        </row>
        <row r="68102">
          <cell r="C68102">
            <v>40321772980</v>
          </cell>
        </row>
        <row r="68103">
          <cell r="C68103">
            <v>40321772981</v>
          </cell>
        </row>
        <row r="68104">
          <cell r="C68104">
            <v>40321772982</v>
          </cell>
        </row>
        <row r="68105">
          <cell r="C68105">
            <v>40321772983</v>
          </cell>
        </row>
        <row r="68106">
          <cell r="C68106">
            <v>40321772984</v>
          </cell>
        </row>
        <row r="68107">
          <cell r="C68107">
            <v>40321772985</v>
          </cell>
        </row>
        <row r="68108">
          <cell r="C68108">
            <v>40321772986</v>
          </cell>
        </row>
        <row r="68109">
          <cell r="C68109">
            <v>40321772987</v>
          </cell>
        </row>
        <row r="68110">
          <cell r="C68110">
            <v>40321772988</v>
          </cell>
        </row>
        <row r="68111">
          <cell r="C68111">
            <v>40321772989</v>
          </cell>
        </row>
        <row r="68112">
          <cell r="C68112">
            <v>40321772990</v>
          </cell>
        </row>
        <row r="68113">
          <cell r="C68113">
            <v>40321772991</v>
          </cell>
        </row>
        <row r="68114">
          <cell r="C68114">
            <v>40321772992</v>
          </cell>
        </row>
        <row r="68115">
          <cell r="C68115">
            <v>40321772993</v>
          </cell>
        </row>
        <row r="68116">
          <cell r="C68116">
            <v>40321772994</v>
          </cell>
        </row>
        <row r="68117">
          <cell r="C68117">
            <v>40321772995</v>
          </cell>
        </row>
        <row r="68118">
          <cell r="C68118">
            <v>40321772996</v>
          </cell>
        </row>
        <row r="68119">
          <cell r="C68119">
            <v>40321772997</v>
          </cell>
        </row>
        <row r="68120">
          <cell r="C68120">
            <v>40321772998</v>
          </cell>
        </row>
        <row r="68121">
          <cell r="C68121">
            <v>40321772999</v>
          </cell>
        </row>
        <row r="68122">
          <cell r="C68122">
            <v>40321773000</v>
          </cell>
        </row>
        <row r="68123">
          <cell r="C68123">
            <v>40321773001</v>
          </cell>
        </row>
        <row r="68124">
          <cell r="C68124">
            <v>40321773002</v>
          </cell>
        </row>
        <row r="68125">
          <cell r="C68125">
            <v>40321773003</v>
          </cell>
        </row>
        <row r="68126">
          <cell r="C68126">
            <v>40321773004</v>
          </cell>
        </row>
        <row r="68127">
          <cell r="C68127">
            <v>40321773005</v>
          </cell>
        </row>
        <row r="68128">
          <cell r="C68128">
            <v>40321773006</v>
          </cell>
        </row>
        <row r="68129">
          <cell r="C68129">
            <v>40321773007</v>
          </cell>
        </row>
        <row r="68130">
          <cell r="C68130">
            <v>40321773008</v>
          </cell>
        </row>
        <row r="68131">
          <cell r="C68131">
            <v>40321773009</v>
          </cell>
        </row>
        <row r="68132">
          <cell r="C68132">
            <v>40321773010</v>
          </cell>
        </row>
        <row r="68133">
          <cell r="C68133">
            <v>40321773011</v>
          </cell>
        </row>
        <row r="68134">
          <cell r="C68134">
            <v>40321773012</v>
          </cell>
        </row>
        <row r="68135">
          <cell r="C68135">
            <v>40321773013</v>
          </cell>
        </row>
        <row r="68136">
          <cell r="C68136">
            <v>40321773014</v>
          </cell>
        </row>
        <row r="68137">
          <cell r="C68137">
            <v>40321773015</v>
          </cell>
        </row>
        <row r="68138">
          <cell r="C68138">
            <v>40321773016</v>
          </cell>
        </row>
        <row r="68139">
          <cell r="C68139">
            <v>40321773017</v>
          </cell>
        </row>
        <row r="68140">
          <cell r="C68140">
            <v>40321773018</v>
          </cell>
        </row>
        <row r="68141">
          <cell r="C68141">
            <v>40321773019</v>
          </cell>
        </row>
        <row r="68142">
          <cell r="C68142">
            <v>40321773020</v>
          </cell>
        </row>
        <row r="68143">
          <cell r="C68143">
            <v>40321773021</v>
          </cell>
        </row>
        <row r="68144">
          <cell r="C68144">
            <v>40321773022</v>
          </cell>
        </row>
        <row r="68145">
          <cell r="C68145">
            <v>40321773023</v>
          </cell>
        </row>
        <row r="68146">
          <cell r="C68146">
            <v>40321773024</v>
          </cell>
        </row>
        <row r="68147">
          <cell r="C68147">
            <v>40321773025</v>
          </cell>
        </row>
        <row r="68148">
          <cell r="C68148">
            <v>40321773026</v>
          </cell>
        </row>
        <row r="68149">
          <cell r="C68149">
            <v>40321773027</v>
          </cell>
        </row>
        <row r="68150">
          <cell r="C68150">
            <v>40321773028</v>
          </cell>
        </row>
        <row r="68151">
          <cell r="C68151">
            <v>40321773029</v>
          </cell>
        </row>
        <row r="68152">
          <cell r="C68152">
            <v>40321773030</v>
          </cell>
        </row>
        <row r="68153">
          <cell r="C68153">
            <v>40321773031</v>
          </cell>
        </row>
        <row r="68154">
          <cell r="C68154">
            <v>40321773032</v>
          </cell>
        </row>
        <row r="68155">
          <cell r="C68155">
            <v>40321773033</v>
          </cell>
        </row>
        <row r="68156">
          <cell r="C68156">
            <v>40321773034</v>
          </cell>
        </row>
        <row r="68157">
          <cell r="C68157">
            <v>40321773035</v>
          </cell>
        </row>
        <row r="68158">
          <cell r="C68158">
            <v>40321773036</v>
          </cell>
        </row>
        <row r="68159">
          <cell r="C68159">
            <v>40321773037</v>
          </cell>
        </row>
        <row r="68160">
          <cell r="C68160">
            <v>40321773038</v>
          </cell>
        </row>
        <row r="68161">
          <cell r="C68161">
            <v>40321773039</v>
          </cell>
        </row>
        <row r="68162">
          <cell r="C68162">
            <v>40321773040</v>
          </cell>
        </row>
        <row r="68163">
          <cell r="C68163">
            <v>40321773041</v>
          </cell>
        </row>
        <row r="68164">
          <cell r="C68164">
            <v>40321773042</v>
          </cell>
        </row>
        <row r="68165">
          <cell r="C68165">
            <v>40321773043</v>
          </cell>
        </row>
        <row r="68166">
          <cell r="C68166">
            <v>40321773044</v>
          </cell>
        </row>
        <row r="68167">
          <cell r="C68167">
            <v>40321773045</v>
          </cell>
        </row>
        <row r="68168">
          <cell r="C68168">
            <v>40321773046</v>
          </cell>
        </row>
        <row r="68169">
          <cell r="C68169">
            <v>40321773047</v>
          </cell>
        </row>
        <row r="68170">
          <cell r="C68170">
            <v>40321773048</v>
          </cell>
        </row>
        <row r="68171">
          <cell r="C68171">
            <v>40321773049</v>
          </cell>
        </row>
        <row r="68172">
          <cell r="C68172">
            <v>40321773050</v>
          </cell>
        </row>
        <row r="68173">
          <cell r="C68173">
            <v>40321773051</v>
          </cell>
        </row>
        <row r="68174">
          <cell r="C68174">
            <v>40321773052</v>
          </cell>
        </row>
        <row r="68175">
          <cell r="C68175">
            <v>40321773053</v>
          </cell>
        </row>
        <row r="68176">
          <cell r="C68176">
            <v>40321773054</v>
          </cell>
        </row>
        <row r="68177">
          <cell r="C68177">
            <v>40321773055</v>
          </cell>
        </row>
        <row r="68178">
          <cell r="C68178">
            <v>40321773056</v>
          </cell>
        </row>
        <row r="68179">
          <cell r="C68179">
            <v>40321773057</v>
          </cell>
        </row>
        <row r="68180">
          <cell r="C68180">
            <v>40321773058</v>
          </cell>
        </row>
        <row r="68181">
          <cell r="C68181">
            <v>40321773059</v>
          </cell>
        </row>
        <row r="68182">
          <cell r="C68182">
            <v>40321773060</v>
          </cell>
        </row>
        <row r="68183">
          <cell r="C68183">
            <v>40321773061</v>
          </cell>
        </row>
        <row r="68184">
          <cell r="C68184">
            <v>40321773062</v>
          </cell>
        </row>
        <row r="68185">
          <cell r="C68185">
            <v>40321773063</v>
          </cell>
        </row>
        <row r="68186">
          <cell r="C68186">
            <v>40321773064</v>
          </cell>
        </row>
        <row r="68187">
          <cell r="C68187">
            <v>40321773065</v>
          </cell>
        </row>
        <row r="68188">
          <cell r="C68188">
            <v>40321773066</v>
          </cell>
        </row>
        <row r="68189">
          <cell r="C68189">
            <v>40321773067</v>
          </cell>
        </row>
        <row r="68190">
          <cell r="C68190">
            <v>40321773068</v>
          </cell>
        </row>
        <row r="68191">
          <cell r="C68191">
            <v>40321773069</v>
          </cell>
        </row>
        <row r="68192">
          <cell r="C68192">
            <v>40321773070</v>
          </cell>
        </row>
        <row r="68193">
          <cell r="C68193">
            <v>40321773071</v>
          </cell>
        </row>
        <row r="68194">
          <cell r="C68194">
            <v>40321773072</v>
          </cell>
        </row>
        <row r="68195">
          <cell r="C68195">
            <v>40321773073</v>
          </cell>
        </row>
        <row r="68196">
          <cell r="C68196">
            <v>40321773074</v>
          </cell>
        </row>
        <row r="68197">
          <cell r="C68197">
            <v>40321773075</v>
          </cell>
        </row>
        <row r="68198">
          <cell r="C68198">
            <v>40321773076</v>
          </cell>
        </row>
        <row r="68199">
          <cell r="C68199">
            <v>40321773077</v>
          </cell>
        </row>
        <row r="68200">
          <cell r="C68200">
            <v>40321773078</v>
          </cell>
        </row>
        <row r="68201">
          <cell r="C68201">
            <v>40321773079</v>
          </cell>
        </row>
        <row r="68202">
          <cell r="C68202">
            <v>40321773080</v>
          </cell>
        </row>
        <row r="68203">
          <cell r="C68203">
            <v>40321773081</v>
          </cell>
        </row>
        <row r="68204">
          <cell r="C68204">
            <v>40321773082</v>
          </cell>
        </row>
        <row r="68205">
          <cell r="C68205">
            <v>40321773083</v>
          </cell>
        </row>
        <row r="68206">
          <cell r="C68206">
            <v>40321773084</v>
          </cell>
        </row>
        <row r="68207">
          <cell r="C68207">
            <v>40321773085</v>
          </cell>
        </row>
        <row r="68208">
          <cell r="C68208">
            <v>40321773086</v>
          </cell>
        </row>
        <row r="68209">
          <cell r="C68209">
            <v>40321773087</v>
          </cell>
        </row>
        <row r="68210">
          <cell r="C68210">
            <v>40321773088</v>
          </cell>
        </row>
        <row r="68211">
          <cell r="C68211">
            <v>40321773089</v>
          </cell>
        </row>
        <row r="68212">
          <cell r="C68212">
            <v>40321773090</v>
          </cell>
        </row>
        <row r="68213">
          <cell r="C68213">
            <v>40321773091</v>
          </cell>
        </row>
        <row r="68214">
          <cell r="C68214">
            <v>40321773092</v>
          </cell>
        </row>
        <row r="68215">
          <cell r="C68215">
            <v>40321773093</v>
          </cell>
        </row>
        <row r="68216">
          <cell r="C68216">
            <v>40321773094</v>
          </cell>
        </row>
        <row r="68217">
          <cell r="C68217">
            <v>40321773095</v>
          </cell>
        </row>
        <row r="68218">
          <cell r="C68218">
            <v>40321773096</v>
          </cell>
        </row>
        <row r="68219">
          <cell r="C68219">
            <v>40321773097</v>
          </cell>
        </row>
        <row r="68220">
          <cell r="C68220">
            <v>40321773098</v>
          </cell>
        </row>
        <row r="68221">
          <cell r="C68221">
            <v>40321773099</v>
          </cell>
        </row>
        <row r="68222">
          <cell r="C68222">
            <v>40321773100</v>
          </cell>
        </row>
        <row r="68223">
          <cell r="C68223">
            <v>40321773101</v>
          </cell>
        </row>
        <row r="68224">
          <cell r="C68224">
            <v>40321773102</v>
          </cell>
        </row>
        <row r="68225">
          <cell r="C68225">
            <v>40321773103</v>
          </cell>
        </row>
        <row r="68226">
          <cell r="C68226">
            <v>40321773104</v>
          </cell>
        </row>
        <row r="68227">
          <cell r="C68227">
            <v>40321773105</v>
          </cell>
        </row>
        <row r="68228">
          <cell r="C68228">
            <v>40321773106</v>
          </cell>
        </row>
        <row r="68229">
          <cell r="C68229">
            <v>40321773107</v>
          </cell>
        </row>
        <row r="68230">
          <cell r="C68230">
            <v>40321773108</v>
          </cell>
        </row>
        <row r="68231">
          <cell r="C68231">
            <v>40321773109</v>
          </cell>
        </row>
        <row r="68232">
          <cell r="C68232">
            <v>40321773110</v>
          </cell>
        </row>
        <row r="68233">
          <cell r="C68233">
            <v>40321773111</v>
          </cell>
        </row>
        <row r="68234">
          <cell r="C68234">
            <v>40321773112</v>
          </cell>
        </row>
        <row r="68235">
          <cell r="C68235">
            <v>40321773113</v>
          </cell>
        </row>
        <row r="68236">
          <cell r="C68236">
            <v>40321773114</v>
          </cell>
        </row>
        <row r="68237">
          <cell r="C68237">
            <v>40321773115</v>
          </cell>
        </row>
        <row r="68238">
          <cell r="C68238">
            <v>40321773116</v>
          </cell>
        </row>
        <row r="68239">
          <cell r="C68239">
            <v>40321773117</v>
          </cell>
        </row>
        <row r="68240">
          <cell r="C68240">
            <v>40321773118</v>
          </cell>
        </row>
        <row r="68241">
          <cell r="C68241">
            <v>40321773119</v>
          </cell>
        </row>
        <row r="68242">
          <cell r="C68242">
            <v>40321773120</v>
          </cell>
        </row>
        <row r="68243">
          <cell r="C68243">
            <v>40321773121</v>
          </cell>
        </row>
        <row r="68244">
          <cell r="C68244">
            <v>40321773122</v>
          </cell>
        </row>
        <row r="68245">
          <cell r="C68245">
            <v>40321773123</v>
          </cell>
        </row>
        <row r="68246">
          <cell r="C68246">
            <v>40321773124</v>
          </cell>
        </row>
        <row r="68247">
          <cell r="C68247">
            <v>40321773125</v>
          </cell>
        </row>
        <row r="68248">
          <cell r="C68248">
            <v>40321773126</v>
          </cell>
        </row>
        <row r="68249">
          <cell r="C68249">
            <v>40321773127</v>
          </cell>
        </row>
        <row r="68250">
          <cell r="C68250">
            <v>40321773128</v>
          </cell>
        </row>
        <row r="68251">
          <cell r="C68251">
            <v>40321773129</v>
          </cell>
        </row>
        <row r="68252">
          <cell r="C68252">
            <v>40321773130</v>
          </cell>
        </row>
        <row r="68253">
          <cell r="C68253">
            <v>40321773131</v>
          </cell>
        </row>
        <row r="68254">
          <cell r="C68254">
            <v>40321773132</v>
          </cell>
        </row>
        <row r="68255">
          <cell r="C68255">
            <v>40321773133</v>
          </cell>
        </row>
        <row r="68256">
          <cell r="C68256">
            <v>40321773134</v>
          </cell>
        </row>
        <row r="68257">
          <cell r="C68257">
            <v>40321773135</v>
          </cell>
        </row>
        <row r="68258">
          <cell r="C68258">
            <v>40321773136</v>
          </cell>
        </row>
        <row r="68259">
          <cell r="C68259">
            <v>40321773137</v>
          </cell>
        </row>
        <row r="68260">
          <cell r="C68260">
            <v>40321773138</v>
          </cell>
        </row>
        <row r="68261">
          <cell r="C68261">
            <v>40321773139</v>
          </cell>
        </row>
        <row r="68262">
          <cell r="C68262">
            <v>40321773140</v>
          </cell>
        </row>
        <row r="68263">
          <cell r="C68263">
            <v>40321773141</v>
          </cell>
        </row>
        <row r="68264">
          <cell r="C68264">
            <v>40321773142</v>
          </cell>
        </row>
        <row r="68265">
          <cell r="C68265">
            <v>40321773143</v>
          </cell>
        </row>
        <row r="68266">
          <cell r="C68266">
            <v>40321773144</v>
          </cell>
        </row>
        <row r="68267">
          <cell r="C68267">
            <v>40321773145</v>
          </cell>
        </row>
        <row r="68268">
          <cell r="C68268">
            <v>40321773146</v>
          </cell>
        </row>
        <row r="68269">
          <cell r="C68269">
            <v>40321773147</v>
          </cell>
        </row>
        <row r="68270">
          <cell r="C68270">
            <v>40321773148</v>
          </cell>
        </row>
        <row r="68271">
          <cell r="C68271">
            <v>40321773149</v>
          </cell>
        </row>
        <row r="68272">
          <cell r="C68272">
            <v>40321773150</v>
          </cell>
        </row>
        <row r="68273">
          <cell r="C68273">
            <v>40321773151</v>
          </cell>
        </row>
        <row r="68274">
          <cell r="C68274">
            <v>40321773152</v>
          </cell>
        </row>
        <row r="68275">
          <cell r="C68275">
            <v>40321773153</v>
          </cell>
        </row>
        <row r="68276">
          <cell r="C68276">
            <v>40321773154</v>
          </cell>
        </row>
        <row r="68277">
          <cell r="C68277">
            <v>40321773155</v>
          </cell>
        </row>
        <row r="68278">
          <cell r="C68278">
            <v>40321773156</v>
          </cell>
        </row>
        <row r="68279">
          <cell r="C68279">
            <v>40321773157</v>
          </cell>
        </row>
        <row r="68280">
          <cell r="C68280">
            <v>40321773158</v>
          </cell>
        </row>
        <row r="68281">
          <cell r="C68281">
            <v>40321773159</v>
          </cell>
        </row>
        <row r="68282">
          <cell r="C68282">
            <v>40321773160</v>
          </cell>
        </row>
        <row r="68283">
          <cell r="C68283">
            <v>40321773161</v>
          </cell>
        </row>
        <row r="68284">
          <cell r="C68284">
            <v>40321773162</v>
          </cell>
        </row>
        <row r="68285">
          <cell r="C68285">
            <v>40321773163</v>
          </cell>
        </row>
        <row r="68286">
          <cell r="C68286">
            <v>40321773164</v>
          </cell>
        </row>
        <row r="68287">
          <cell r="C68287">
            <v>40321773165</v>
          </cell>
        </row>
        <row r="68288">
          <cell r="C68288">
            <v>40321773166</v>
          </cell>
        </row>
        <row r="68289">
          <cell r="C68289">
            <v>40321773167</v>
          </cell>
        </row>
        <row r="68290">
          <cell r="C68290">
            <v>40321773168</v>
          </cell>
        </row>
        <row r="68291">
          <cell r="C68291">
            <v>40321773169</v>
          </cell>
        </row>
        <row r="68292">
          <cell r="C68292">
            <v>40321773170</v>
          </cell>
        </row>
        <row r="68293">
          <cell r="C68293">
            <v>40321773171</v>
          </cell>
        </row>
        <row r="68294">
          <cell r="C68294">
            <v>40321773172</v>
          </cell>
        </row>
        <row r="68295">
          <cell r="C68295">
            <v>40321773173</v>
          </cell>
        </row>
        <row r="68296">
          <cell r="C68296">
            <v>40321773174</v>
          </cell>
        </row>
        <row r="68297">
          <cell r="C68297">
            <v>40321773175</v>
          </cell>
        </row>
        <row r="68298">
          <cell r="C68298">
            <v>40321773176</v>
          </cell>
        </row>
        <row r="68299">
          <cell r="C68299">
            <v>40321773177</v>
          </cell>
        </row>
        <row r="68300">
          <cell r="C68300">
            <v>40321773178</v>
          </cell>
        </row>
        <row r="68301">
          <cell r="C68301">
            <v>40321773179</v>
          </cell>
        </row>
        <row r="68302">
          <cell r="C68302">
            <v>40321773180</v>
          </cell>
        </row>
        <row r="68303">
          <cell r="C68303">
            <v>40321773181</v>
          </cell>
        </row>
        <row r="68304">
          <cell r="C68304">
            <v>40321773182</v>
          </cell>
        </row>
        <row r="68305">
          <cell r="C68305">
            <v>40321773183</v>
          </cell>
        </row>
        <row r="68306">
          <cell r="C68306">
            <v>40321773184</v>
          </cell>
        </row>
        <row r="68307">
          <cell r="C68307">
            <v>40321773185</v>
          </cell>
        </row>
        <row r="68308">
          <cell r="C68308">
            <v>40321773186</v>
          </cell>
        </row>
        <row r="68309">
          <cell r="C68309">
            <v>40321773187</v>
          </cell>
        </row>
        <row r="68310">
          <cell r="C68310">
            <v>40321773188</v>
          </cell>
        </row>
        <row r="68311">
          <cell r="C68311">
            <v>40321773189</v>
          </cell>
        </row>
        <row r="68312">
          <cell r="C68312">
            <v>40321773190</v>
          </cell>
        </row>
        <row r="68313">
          <cell r="C68313">
            <v>40321773191</v>
          </cell>
        </row>
        <row r="68314">
          <cell r="C68314">
            <v>40321773192</v>
          </cell>
        </row>
        <row r="68315">
          <cell r="C68315">
            <v>40321773193</v>
          </cell>
        </row>
        <row r="68316">
          <cell r="C68316">
            <v>40321773194</v>
          </cell>
        </row>
        <row r="68317">
          <cell r="C68317">
            <v>40321773195</v>
          </cell>
        </row>
        <row r="68318">
          <cell r="C68318">
            <v>40321773196</v>
          </cell>
        </row>
        <row r="68319">
          <cell r="C68319">
            <v>40321773197</v>
          </cell>
        </row>
        <row r="68320">
          <cell r="C68320">
            <v>40321773198</v>
          </cell>
        </row>
        <row r="68321">
          <cell r="C68321">
            <v>40321773199</v>
          </cell>
        </row>
        <row r="68322">
          <cell r="C68322">
            <v>40321773200</v>
          </cell>
        </row>
        <row r="68323">
          <cell r="C68323">
            <v>40321773201</v>
          </cell>
        </row>
        <row r="68324">
          <cell r="C68324">
            <v>40321773202</v>
          </cell>
        </row>
        <row r="68325">
          <cell r="C68325">
            <v>40321773203</v>
          </cell>
        </row>
        <row r="68326">
          <cell r="C68326">
            <v>40321773204</v>
          </cell>
        </row>
        <row r="68327">
          <cell r="C68327">
            <v>40321773205</v>
          </cell>
        </row>
        <row r="68328">
          <cell r="C68328">
            <v>40321773206</v>
          </cell>
        </row>
        <row r="68329">
          <cell r="C68329">
            <v>40321773207</v>
          </cell>
        </row>
        <row r="68330">
          <cell r="C68330">
            <v>40321773208</v>
          </cell>
        </row>
        <row r="68331">
          <cell r="C68331">
            <v>40321773209</v>
          </cell>
        </row>
        <row r="68332">
          <cell r="C68332">
            <v>40321773210</v>
          </cell>
        </row>
        <row r="68333">
          <cell r="C68333">
            <v>40321773211</v>
          </cell>
        </row>
        <row r="68334">
          <cell r="C68334">
            <v>40321773212</v>
          </cell>
        </row>
        <row r="68335">
          <cell r="C68335">
            <v>40321773213</v>
          </cell>
        </row>
        <row r="68336">
          <cell r="C68336">
            <v>40321773214</v>
          </cell>
        </row>
        <row r="68337">
          <cell r="C68337">
            <v>40321773215</v>
          </cell>
        </row>
        <row r="68338">
          <cell r="C68338">
            <v>40321773216</v>
          </cell>
        </row>
        <row r="68339">
          <cell r="C68339">
            <v>40321773217</v>
          </cell>
        </row>
        <row r="68340">
          <cell r="C68340">
            <v>40321773218</v>
          </cell>
        </row>
        <row r="68341">
          <cell r="C68341">
            <v>40321773219</v>
          </cell>
        </row>
        <row r="68342">
          <cell r="C68342">
            <v>40321773220</v>
          </cell>
        </row>
        <row r="68343">
          <cell r="C68343">
            <v>40321773221</v>
          </cell>
        </row>
        <row r="68344">
          <cell r="C68344">
            <v>40321773222</v>
          </cell>
        </row>
        <row r="68345">
          <cell r="C68345">
            <v>40321773223</v>
          </cell>
        </row>
        <row r="68346">
          <cell r="C68346">
            <v>40321773224</v>
          </cell>
        </row>
        <row r="68347">
          <cell r="C68347">
            <v>40321773225</v>
          </cell>
        </row>
        <row r="68348">
          <cell r="C68348">
            <v>40321773226</v>
          </cell>
        </row>
        <row r="68349">
          <cell r="C68349">
            <v>40321773227</v>
          </cell>
        </row>
        <row r="68350">
          <cell r="C68350">
            <v>40321773228</v>
          </cell>
        </row>
        <row r="68351">
          <cell r="C68351">
            <v>40321773229</v>
          </cell>
        </row>
        <row r="68352">
          <cell r="C68352">
            <v>40321773230</v>
          </cell>
        </row>
        <row r="68353">
          <cell r="C68353">
            <v>40321773231</v>
          </cell>
        </row>
        <row r="68354">
          <cell r="C68354">
            <v>40321773232</v>
          </cell>
        </row>
        <row r="68355">
          <cell r="C68355">
            <v>40321773233</v>
          </cell>
        </row>
        <row r="68356">
          <cell r="C68356">
            <v>40321773234</v>
          </cell>
        </row>
        <row r="68357">
          <cell r="C68357">
            <v>40321773235</v>
          </cell>
        </row>
        <row r="68358">
          <cell r="C68358">
            <v>40321773236</v>
          </cell>
        </row>
        <row r="68359">
          <cell r="C68359">
            <v>40321773237</v>
          </cell>
        </row>
        <row r="68360">
          <cell r="C68360">
            <v>40321773238</v>
          </cell>
        </row>
        <row r="68361">
          <cell r="C68361">
            <v>40321773239</v>
          </cell>
        </row>
        <row r="68362">
          <cell r="C68362">
            <v>40321773240</v>
          </cell>
        </row>
        <row r="68363">
          <cell r="C68363">
            <v>40321773241</v>
          </cell>
        </row>
        <row r="68364">
          <cell r="C68364">
            <v>40321773242</v>
          </cell>
        </row>
        <row r="68365">
          <cell r="C68365">
            <v>40321773243</v>
          </cell>
        </row>
        <row r="68366">
          <cell r="C68366">
            <v>40321773244</v>
          </cell>
        </row>
        <row r="68367">
          <cell r="C68367">
            <v>40321773245</v>
          </cell>
        </row>
        <row r="68368">
          <cell r="C68368">
            <v>40321773246</v>
          </cell>
        </row>
        <row r="68369">
          <cell r="C68369">
            <v>40321773247</v>
          </cell>
        </row>
        <row r="68370">
          <cell r="C68370">
            <v>40321773248</v>
          </cell>
        </row>
        <row r="68371">
          <cell r="C68371">
            <v>40321773249</v>
          </cell>
        </row>
        <row r="68372">
          <cell r="C68372">
            <v>40321773250</v>
          </cell>
        </row>
        <row r="68373">
          <cell r="C68373">
            <v>40321773251</v>
          </cell>
        </row>
        <row r="68374">
          <cell r="C68374">
            <v>40321773252</v>
          </cell>
        </row>
        <row r="68375">
          <cell r="C68375">
            <v>40321773253</v>
          </cell>
        </row>
        <row r="68376">
          <cell r="C68376">
            <v>40321773254</v>
          </cell>
        </row>
        <row r="68377">
          <cell r="C68377">
            <v>40321773255</v>
          </cell>
        </row>
        <row r="68378">
          <cell r="C68378">
            <v>40321773256</v>
          </cell>
        </row>
        <row r="68379">
          <cell r="C68379">
            <v>40321773257</v>
          </cell>
        </row>
        <row r="68380">
          <cell r="C68380">
            <v>40321773258</v>
          </cell>
        </row>
        <row r="68381">
          <cell r="C68381">
            <v>40321773259</v>
          </cell>
        </row>
        <row r="68382">
          <cell r="C68382">
            <v>40321773260</v>
          </cell>
        </row>
        <row r="68383">
          <cell r="C68383">
            <v>40321773261</v>
          </cell>
        </row>
        <row r="68384">
          <cell r="C68384">
            <v>40321773262</v>
          </cell>
        </row>
        <row r="68385">
          <cell r="C68385">
            <v>40321773263</v>
          </cell>
        </row>
        <row r="68386">
          <cell r="C68386">
            <v>40321773264</v>
          </cell>
        </row>
        <row r="68387">
          <cell r="C68387">
            <v>40321773265</v>
          </cell>
        </row>
        <row r="68388">
          <cell r="C68388">
            <v>40321773266</v>
          </cell>
        </row>
        <row r="68389">
          <cell r="C68389">
            <v>40321773267</v>
          </cell>
        </row>
        <row r="68390">
          <cell r="C68390">
            <v>40321773268</v>
          </cell>
        </row>
        <row r="68391">
          <cell r="C68391">
            <v>40321773269</v>
          </cell>
        </row>
        <row r="68392">
          <cell r="C68392">
            <v>40321773270</v>
          </cell>
        </row>
        <row r="68393">
          <cell r="C68393">
            <v>40321773271</v>
          </cell>
        </row>
        <row r="68394">
          <cell r="C68394">
            <v>40321773272</v>
          </cell>
        </row>
        <row r="68395">
          <cell r="C68395">
            <v>40321773273</v>
          </cell>
        </row>
        <row r="68396">
          <cell r="C68396">
            <v>40321773274</v>
          </cell>
        </row>
        <row r="68397">
          <cell r="C68397">
            <v>40321773275</v>
          </cell>
        </row>
        <row r="68398">
          <cell r="C68398">
            <v>40321773276</v>
          </cell>
        </row>
        <row r="68399">
          <cell r="C68399">
            <v>40321773277</v>
          </cell>
        </row>
        <row r="68400">
          <cell r="C68400">
            <v>40321773278</v>
          </cell>
        </row>
        <row r="68401">
          <cell r="C68401">
            <v>40321773279</v>
          </cell>
        </row>
        <row r="68402">
          <cell r="C68402">
            <v>40321773280</v>
          </cell>
        </row>
        <row r="68403">
          <cell r="C68403">
            <v>40321773281</v>
          </cell>
        </row>
        <row r="68404">
          <cell r="C68404">
            <v>40321773282</v>
          </cell>
        </row>
        <row r="68405">
          <cell r="C68405">
            <v>40321773283</v>
          </cell>
        </row>
        <row r="68406">
          <cell r="C68406">
            <v>40321773284</v>
          </cell>
        </row>
        <row r="68407">
          <cell r="C68407">
            <v>40321773285</v>
          </cell>
        </row>
        <row r="68408">
          <cell r="C68408">
            <v>40321773286</v>
          </cell>
        </row>
        <row r="68409">
          <cell r="C68409">
            <v>40321773287</v>
          </cell>
        </row>
        <row r="68410">
          <cell r="C68410">
            <v>40321773288</v>
          </cell>
        </row>
        <row r="68411">
          <cell r="C68411">
            <v>40321773289</v>
          </cell>
        </row>
        <row r="68412">
          <cell r="C68412">
            <v>40321773290</v>
          </cell>
        </row>
        <row r="68413">
          <cell r="C68413">
            <v>40321773291</v>
          </cell>
        </row>
        <row r="68414">
          <cell r="C68414">
            <v>40321773292</v>
          </cell>
        </row>
        <row r="68415">
          <cell r="C68415">
            <v>40321773293</v>
          </cell>
        </row>
        <row r="68416">
          <cell r="C68416">
            <v>40321773294</v>
          </cell>
        </row>
        <row r="68417">
          <cell r="C68417">
            <v>40321773295</v>
          </cell>
        </row>
        <row r="68418">
          <cell r="C68418">
            <v>40321773296</v>
          </cell>
        </row>
        <row r="68419">
          <cell r="C68419">
            <v>40321773297</v>
          </cell>
        </row>
        <row r="68420">
          <cell r="C68420">
            <v>40321773298</v>
          </cell>
        </row>
        <row r="68421">
          <cell r="C68421">
            <v>40321773299</v>
          </cell>
        </row>
        <row r="68422">
          <cell r="C68422">
            <v>40321773300</v>
          </cell>
        </row>
        <row r="68423">
          <cell r="C68423">
            <v>40321773301</v>
          </cell>
        </row>
        <row r="68424">
          <cell r="C68424">
            <v>40321773302</v>
          </cell>
        </row>
        <row r="68425">
          <cell r="C68425">
            <v>40321773303</v>
          </cell>
        </row>
        <row r="68426">
          <cell r="C68426">
            <v>40321773304</v>
          </cell>
        </row>
        <row r="68427">
          <cell r="C68427">
            <v>40321773305</v>
          </cell>
        </row>
        <row r="68428">
          <cell r="C68428">
            <v>40321773306</v>
          </cell>
        </row>
        <row r="68429">
          <cell r="C68429">
            <v>40321773307</v>
          </cell>
        </row>
        <row r="68430">
          <cell r="C68430">
            <v>40321773308</v>
          </cell>
        </row>
        <row r="68431">
          <cell r="C68431">
            <v>40321773309</v>
          </cell>
        </row>
        <row r="68432">
          <cell r="C68432">
            <v>40321773310</v>
          </cell>
        </row>
        <row r="68433">
          <cell r="C68433">
            <v>40321773311</v>
          </cell>
        </row>
        <row r="68434">
          <cell r="C68434">
            <v>40321773312</v>
          </cell>
        </row>
        <row r="68435">
          <cell r="C68435">
            <v>40321773313</v>
          </cell>
        </row>
        <row r="68436">
          <cell r="C68436">
            <v>40321773314</v>
          </cell>
        </row>
        <row r="68437">
          <cell r="C68437">
            <v>40321773315</v>
          </cell>
        </row>
        <row r="68438">
          <cell r="C68438">
            <v>40321773316</v>
          </cell>
        </row>
        <row r="68439">
          <cell r="C68439">
            <v>40321773317</v>
          </cell>
        </row>
        <row r="68440">
          <cell r="C68440">
            <v>40321773318</v>
          </cell>
        </row>
        <row r="68441">
          <cell r="C68441">
            <v>40321773319</v>
          </cell>
        </row>
        <row r="68442">
          <cell r="C68442">
            <v>40321773320</v>
          </cell>
        </row>
        <row r="68443">
          <cell r="C68443">
            <v>40321773321</v>
          </cell>
        </row>
        <row r="68444">
          <cell r="C68444">
            <v>40321773322</v>
          </cell>
        </row>
        <row r="68445">
          <cell r="C68445">
            <v>40321773323</v>
          </cell>
        </row>
        <row r="68446">
          <cell r="C68446">
            <v>40321773324</v>
          </cell>
        </row>
        <row r="68447">
          <cell r="C68447">
            <v>40321773325</v>
          </cell>
        </row>
        <row r="68448">
          <cell r="C68448">
            <v>40321773326</v>
          </cell>
        </row>
        <row r="68449">
          <cell r="C68449">
            <v>40321773327</v>
          </cell>
        </row>
        <row r="68450">
          <cell r="C68450">
            <v>40321773328</v>
          </cell>
        </row>
        <row r="68451">
          <cell r="C68451">
            <v>40321773329</v>
          </cell>
        </row>
        <row r="68452">
          <cell r="C68452">
            <v>40321773330</v>
          </cell>
        </row>
        <row r="68453">
          <cell r="C68453">
            <v>40321773331</v>
          </cell>
        </row>
        <row r="68454">
          <cell r="C68454">
            <v>40321773332</v>
          </cell>
        </row>
        <row r="68455">
          <cell r="C68455">
            <v>40321773333</v>
          </cell>
        </row>
        <row r="68456">
          <cell r="C68456">
            <v>40321773334</v>
          </cell>
        </row>
        <row r="68457">
          <cell r="C68457">
            <v>40321773335</v>
          </cell>
        </row>
        <row r="68458">
          <cell r="C68458">
            <v>40321773336</v>
          </cell>
        </row>
        <row r="68459">
          <cell r="C68459">
            <v>40321773337</v>
          </cell>
        </row>
        <row r="68460">
          <cell r="C68460">
            <v>40321773338</v>
          </cell>
        </row>
        <row r="68461">
          <cell r="C68461">
            <v>40321773339</v>
          </cell>
        </row>
        <row r="68462">
          <cell r="C68462">
            <v>40321773340</v>
          </cell>
        </row>
        <row r="68463">
          <cell r="C68463">
            <v>40321773341</v>
          </cell>
        </row>
        <row r="68464">
          <cell r="C68464">
            <v>40321773342</v>
          </cell>
        </row>
        <row r="68465">
          <cell r="C68465">
            <v>40321773343</v>
          </cell>
        </row>
        <row r="68466">
          <cell r="C68466">
            <v>40321773344</v>
          </cell>
        </row>
        <row r="68467">
          <cell r="C68467">
            <v>40321773345</v>
          </cell>
        </row>
        <row r="68468">
          <cell r="C68468">
            <v>40321773346</v>
          </cell>
        </row>
        <row r="68469">
          <cell r="C68469">
            <v>40321773347</v>
          </cell>
        </row>
        <row r="68470">
          <cell r="C68470">
            <v>40321773348</v>
          </cell>
        </row>
        <row r="68471">
          <cell r="C68471">
            <v>40321773349</v>
          </cell>
        </row>
        <row r="68472">
          <cell r="C68472">
            <v>40321773350</v>
          </cell>
        </row>
        <row r="68473">
          <cell r="C68473">
            <v>40321773351</v>
          </cell>
        </row>
        <row r="68474">
          <cell r="C68474">
            <v>40321773352</v>
          </cell>
        </row>
        <row r="68475">
          <cell r="C68475">
            <v>40321773353</v>
          </cell>
        </row>
        <row r="68476">
          <cell r="C68476">
            <v>40321773354</v>
          </cell>
        </row>
        <row r="68477">
          <cell r="C68477">
            <v>40321773355</v>
          </cell>
        </row>
        <row r="68478">
          <cell r="C68478">
            <v>40321773356</v>
          </cell>
        </row>
        <row r="68479">
          <cell r="C68479">
            <v>40321773357</v>
          </cell>
        </row>
        <row r="68480">
          <cell r="C68480">
            <v>40321773358</v>
          </cell>
        </row>
        <row r="68481">
          <cell r="C68481">
            <v>40321773359</v>
          </cell>
        </row>
        <row r="68482">
          <cell r="C68482">
            <v>40321773360</v>
          </cell>
        </row>
        <row r="68483">
          <cell r="C68483">
            <v>40321773361</v>
          </cell>
        </row>
        <row r="68484">
          <cell r="C68484">
            <v>40321773362</v>
          </cell>
        </row>
        <row r="68485">
          <cell r="C68485">
            <v>40321773363</v>
          </cell>
        </row>
        <row r="68486">
          <cell r="C68486">
            <v>40321773364</v>
          </cell>
        </row>
        <row r="68487">
          <cell r="C68487">
            <v>40321773365</v>
          </cell>
        </row>
        <row r="68488">
          <cell r="C68488">
            <v>40321773366</v>
          </cell>
        </row>
        <row r="68489">
          <cell r="C68489">
            <v>40321773367</v>
          </cell>
        </row>
        <row r="68490">
          <cell r="C68490">
            <v>40321773368</v>
          </cell>
        </row>
        <row r="68491">
          <cell r="C68491">
            <v>40321773369</v>
          </cell>
        </row>
        <row r="68492">
          <cell r="C68492">
            <v>40321773370</v>
          </cell>
        </row>
        <row r="68493">
          <cell r="C68493">
            <v>40321773371</v>
          </cell>
        </row>
        <row r="68494">
          <cell r="C68494">
            <v>40321773372</v>
          </cell>
        </row>
        <row r="68495">
          <cell r="C68495">
            <v>40321773373</v>
          </cell>
        </row>
        <row r="68496">
          <cell r="C68496">
            <v>40321773374</v>
          </cell>
        </row>
        <row r="68497">
          <cell r="C68497">
            <v>40321773375</v>
          </cell>
        </row>
        <row r="68498">
          <cell r="C68498">
            <v>40321773376</v>
          </cell>
        </row>
        <row r="68499">
          <cell r="C68499">
            <v>40321773377</v>
          </cell>
        </row>
        <row r="68500">
          <cell r="C68500">
            <v>40321773378</v>
          </cell>
        </row>
        <row r="68501">
          <cell r="C68501">
            <v>40321773379</v>
          </cell>
        </row>
        <row r="68502">
          <cell r="C68502">
            <v>40321773380</v>
          </cell>
        </row>
        <row r="68503">
          <cell r="C68503">
            <v>40321773381</v>
          </cell>
        </row>
        <row r="68504">
          <cell r="C68504">
            <v>40321773382</v>
          </cell>
        </row>
        <row r="68505">
          <cell r="C68505">
            <v>40321773383</v>
          </cell>
        </row>
        <row r="68506">
          <cell r="C68506">
            <v>40321773384</v>
          </cell>
        </row>
        <row r="68507">
          <cell r="C68507">
            <v>40321773385</v>
          </cell>
        </row>
        <row r="68508">
          <cell r="C68508">
            <v>40321773386</v>
          </cell>
        </row>
        <row r="68509">
          <cell r="C68509">
            <v>40321773387</v>
          </cell>
        </row>
        <row r="68510">
          <cell r="C68510">
            <v>40321773388</v>
          </cell>
        </row>
        <row r="68511">
          <cell r="C68511">
            <v>40321773389</v>
          </cell>
        </row>
        <row r="68512">
          <cell r="C68512">
            <v>40321773390</v>
          </cell>
        </row>
        <row r="68513">
          <cell r="C68513">
            <v>40321773391</v>
          </cell>
        </row>
        <row r="68514">
          <cell r="C68514">
            <v>40321773392</v>
          </cell>
        </row>
        <row r="68515">
          <cell r="C68515">
            <v>40321773393</v>
          </cell>
        </row>
        <row r="68516">
          <cell r="C68516">
            <v>40321773394</v>
          </cell>
        </row>
        <row r="68517">
          <cell r="C68517">
            <v>40321773395</v>
          </cell>
        </row>
        <row r="68518">
          <cell r="C68518">
            <v>40321773396</v>
          </cell>
        </row>
        <row r="68519">
          <cell r="C68519">
            <v>40321773397</v>
          </cell>
        </row>
        <row r="68520">
          <cell r="C68520">
            <v>40321773398</v>
          </cell>
        </row>
        <row r="68521">
          <cell r="C68521">
            <v>40321773399</v>
          </cell>
        </row>
        <row r="68522">
          <cell r="C68522">
            <v>40321773400</v>
          </cell>
        </row>
        <row r="68523">
          <cell r="C68523">
            <v>40321773401</v>
          </cell>
        </row>
        <row r="68524">
          <cell r="C68524">
            <v>40321773402</v>
          </cell>
        </row>
        <row r="68525">
          <cell r="C68525">
            <v>40321773403</v>
          </cell>
        </row>
        <row r="68526">
          <cell r="C68526">
            <v>40321773404</v>
          </cell>
        </row>
        <row r="68527">
          <cell r="C68527">
            <v>40321773405</v>
          </cell>
        </row>
        <row r="68528">
          <cell r="C68528">
            <v>40321773406</v>
          </cell>
        </row>
        <row r="68529">
          <cell r="C68529">
            <v>40321773407</v>
          </cell>
        </row>
        <row r="68530">
          <cell r="C68530">
            <v>40321773408</v>
          </cell>
        </row>
        <row r="68531">
          <cell r="C68531">
            <v>40321773409</v>
          </cell>
        </row>
        <row r="68532">
          <cell r="C68532">
            <v>40321773410</v>
          </cell>
        </row>
        <row r="68533">
          <cell r="C68533">
            <v>40321773411</v>
          </cell>
        </row>
        <row r="68534">
          <cell r="C68534">
            <v>40321773412</v>
          </cell>
        </row>
        <row r="68535">
          <cell r="C68535">
            <v>40321773413</v>
          </cell>
        </row>
        <row r="68536">
          <cell r="C68536">
            <v>40321773414</v>
          </cell>
        </row>
        <row r="68537">
          <cell r="C68537">
            <v>40321773415</v>
          </cell>
        </row>
        <row r="68538">
          <cell r="C68538">
            <v>40321773416</v>
          </cell>
        </row>
        <row r="68539">
          <cell r="C68539">
            <v>40321773417</v>
          </cell>
        </row>
        <row r="68540">
          <cell r="C68540">
            <v>40321773418</v>
          </cell>
        </row>
        <row r="68541">
          <cell r="C68541">
            <v>40321773419</v>
          </cell>
        </row>
        <row r="68542">
          <cell r="C68542">
            <v>40321773420</v>
          </cell>
        </row>
        <row r="68543">
          <cell r="C68543">
            <v>40321773421</v>
          </cell>
        </row>
        <row r="68544">
          <cell r="C68544">
            <v>40321773422</v>
          </cell>
        </row>
        <row r="68545">
          <cell r="C68545">
            <v>40321773423</v>
          </cell>
        </row>
        <row r="68546">
          <cell r="C68546">
            <v>40321773424</v>
          </cell>
        </row>
        <row r="68547">
          <cell r="C68547">
            <v>40321773425</v>
          </cell>
        </row>
        <row r="68548">
          <cell r="C68548">
            <v>40321773426</v>
          </cell>
        </row>
        <row r="68549">
          <cell r="C68549">
            <v>40321773427</v>
          </cell>
        </row>
        <row r="68550">
          <cell r="C68550">
            <v>40321773428</v>
          </cell>
        </row>
        <row r="68551">
          <cell r="C68551">
            <v>40321773429</v>
          </cell>
        </row>
        <row r="68552">
          <cell r="C68552">
            <v>40321773430</v>
          </cell>
        </row>
        <row r="68553">
          <cell r="C68553">
            <v>40321773431</v>
          </cell>
        </row>
        <row r="68554">
          <cell r="C68554">
            <v>40321773432</v>
          </cell>
        </row>
        <row r="68555">
          <cell r="C68555">
            <v>40321773433</v>
          </cell>
        </row>
        <row r="68556">
          <cell r="C68556">
            <v>40321773434</v>
          </cell>
        </row>
        <row r="68557">
          <cell r="C68557">
            <v>40321773435</v>
          </cell>
        </row>
        <row r="68558">
          <cell r="C68558">
            <v>40321773436</v>
          </cell>
        </row>
        <row r="68559">
          <cell r="C68559">
            <v>40321773437</v>
          </cell>
        </row>
        <row r="68560">
          <cell r="C68560">
            <v>40321773438</v>
          </cell>
        </row>
        <row r="68561">
          <cell r="C68561">
            <v>40321773439</v>
          </cell>
        </row>
        <row r="68562">
          <cell r="C68562">
            <v>40321773440</v>
          </cell>
        </row>
        <row r="68563">
          <cell r="C68563">
            <v>40321773441</v>
          </cell>
        </row>
        <row r="68564">
          <cell r="C68564">
            <v>40321773442</v>
          </cell>
        </row>
        <row r="68565">
          <cell r="C68565">
            <v>40321773443</v>
          </cell>
        </row>
        <row r="68566">
          <cell r="C68566">
            <v>40321773444</v>
          </cell>
        </row>
        <row r="68567">
          <cell r="C68567">
            <v>40321773445</v>
          </cell>
        </row>
        <row r="68568">
          <cell r="C68568">
            <v>40321773446</v>
          </cell>
        </row>
        <row r="68569">
          <cell r="C68569">
            <v>40321773447</v>
          </cell>
        </row>
        <row r="68570">
          <cell r="C68570">
            <v>40321773448</v>
          </cell>
        </row>
        <row r="68571">
          <cell r="C68571">
            <v>40321773449</v>
          </cell>
        </row>
        <row r="68572">
          <cell r="C68572">
            <v>40321773450</v>
          </cell>
        </row>
        <row r="68573">
          <cell r="C68573">
            <v>40321773451</v>
          </cell>
        </row>
        <row r="68574">
          <cell r="C68574">
            <v>40321773452</v>
          </cell>
        </row>
        <row r="68575">
          <cell r="C68575">
            <v>40321773453</v>
          </cell>
        </row>
        <row r="68576">
          <cell r="C68576">
            <v>40321773454</v>
          </cell>
        </row>
        <row r="68577">
          <cell r="C68577">
            <v>40321773455</v>
          </cell>
        </row>
        <row r="68578">
          <cell r="C68578">
            <v>40321773456</v>
          </cell>
        </row>
        <row r="68579">
          <cell r="C68579">
            <v>40321773457</v>
          </cell>
        </row>
        <row r="68580">
          <cell r="C68580">
            <v>40321773458</v>
          </cell>
        </row>
        <row r="68581">
          <cell r="C68581">
            <v>40321773459</v>
          </cell>
        </row>
        <row r="68582">
          <cell r="C68582">
            <v>40321773460</v>
          </cell>
        </row>
        <row r="68583">
          <cell r="C68583">
            <v>40321773461</v>
          </cell>
        </row>
        <row r="68584">
          <cell r="C68584">
            <v>40321773462</v>
          </cell>
        </row>
        <row r="68585">
          <cell r="C68585">
            <v>40321773463</v>
          </cell>
        </row>
        <row r="68586">
          <cell r="C68586">
            <v>40321773464</v>
          </cell>
        </row>
        <row r="68587">
          <cell r="C68587">
            <v>40321773465</v>
          </cell>
        </row>
        <row r="68588">
          <cell r="C68588">
            <v>40321773466</v>
          </cell>
        </row>
        <row r="68589">
          <cell r="C68589">
            <v>40321773467</v>
          </cell>
        </row>
        <row r="68590">
          <cell r="C68590">
            <v>40321773468</v>
          </cell>
        </row>
        <row r="68591">
          <cell r="C68591">
            <v>40321773469</v>
          </cell>
        </row>
        <row r="68592">
          <cell r="C68592">
            <v>40321773470</v>
          </cell>
        </row>
        <row r="68593">
          <cell r="C68593">
            <v>40321773471</v>
          </cell>
        </row>
        <row r="68594">
          <cell r="C68594">
            <v>40321773472</v>
          </cell>
        </row>
        <row r="68595">
          <cell r="C68595">
            <v>40321773473</v>
          </cell>
        </row>
        <row r="68596">
          <cell r="C68596">
            <v>40321773474</v>
          </cell>
        </row>
        <row r="68597">
          <cell r="C68597">
            <v>40321773475</v>
          </cell>
        </row>
        <row r="68598">
          <cell r="C68598">
            <v>40321773476</v>
          </cell>
        </row>
        <row r="68599">
          <cell r="C68599">
            <v>40321773477</v>
          </cell>
        </row>
        <row r="68600">
          <cell r="C68600">
            <v>40321773478</v>
          </cell>
        </row>
        <row r="68601">
          <cell r="C68601">
            <v>40321773479</v>
          </cell>
        </row>
        <row r="68602">
          <cell r="C68602">
            <v>40321773480</v>
          </cell>
        </row>
        <row r="68603">
          <cell r="C68603">
            <v>40321773481</v>
          </cell>
        </row>
        <row r="68604">
          <cell r="C68604">
            <v>40321773482</v>
          </cell>
        </row>
        <row r="68605">
          <cell r="C68605">
            <v>40321773483</v>
          </cell>
        </row>
        <row r="68606">
          <cell r="C68606">
            <v>40321773484</v>
          </cell>
        </row>
        <row r="68607">
          <cell r="C68607">
            <v>40321773485</v>
          </cell>
        </row>
        <row r="68608">
          <cell r="C68608">
            <v>40321773486</v>
          </cell>
        </row>
        <row r="68609">
          <cell r="C68609">
            <v>40321773487</v>
          </cell>
        </row>
        <row r="68610">
          <cell r="C68610">
            <v>40321773488</v>
          </cell>
        </row>
        <row r="68611">
          <cell r="C68611">
            <v>40321773489</v>
          </cell>
        </row>
        <row r="68612">
          <cell r="C68612">
            <v>40321773490</v>
          </cell>
        </row>
        <row r="68613">
          <cell r="C68613">
            <v>40321773491</v>
          </cell>
        </row>
        <row r="68614">
          <cell r="C68614">
            <v>40321773492</v>
          </cell>
        </row>
        <row r="68615">
          <cell r="C68615">
            <v>40321773493</v>
          </cell>
        </row>
        <row r="68616">
          <cell r="C68616">
            <v>40321773494</v>
          </cell>
        </row>
        <row r="68617">
          <cell r="C68617">
            <v>40321773495</v>
          </cell>
        </row>
        <row r="68618">
          <cell r="C68618">
            <v>40321773496</v>
          </cell>
        </row>
        <row r="68619">
          <cell r="C68619">
            <v>40321773497</v>
          </cell>
        </row>
        <row r="68620">
          <cell r="C68620">
            <v>40321773498</v>
          </cell>
        </row>
        <row r="68621">
          <cell r="C68621">
            <v>40321773499</v>
          </cell>
        </row>
        <row r="68622">
          <cell r="C68622">
            <v>40321773500</v>
          </cell>
        </row>
        <row r="68623">
          <cell r="C68623">
            <v>40321773501</v>
          </cell>
        </row>
        <row r="68624">
          <cell r="C68624">
            <v>40321773502</v>
          </cell>
        </row>
        <row r="68625">
          <cell r="C68625">
            <v>40321773503</v>
          </cell>
        </row>
        <row r="68626">
          <cell r="C68626">
            <v>40321773504</v>
          </cell>
        </row>
        <row r="68627">
          <cell r="C68627">
            <v>40321773505</v>
          </cell>
        </row>
        <row r="68628">
          <cell r="C68628">
            <v>40321773506</v>
          </cell>
        </row>
        <row r="68629">
          <cell r="C68629">
            <v>40321773507</v>
          </cell>
        </row>
        <row r="68630">
          <cell r="C68630">
            <v>40321773508</v>
          </cell>
        </row>
        <row r="68631">
          <cell r="C68631">
            <v>40321773509</v>
          </cell>
        </row>
        <row r="68632">
          <cell r="C68632">
            <v>40321773510</v>
          </cell>
        </row>
        <row r="68633">
          <cell r="C68633">
            <v>40321773511</v>
          </cell>
        </row>
        <row r="68634">
          <cell r="C68634">
            <v>40321773512</v>
          </cell>
        </row>
        <row r="68635">
          <cell r="C68635">
            <v>40321773513</v>
          </cell>
        </row>
        <row r="68636">
          <cell r="C68636">
            <v>40321773514</v>
          </cell>
        </row>
        <row r="68637">
          <cell r="C68637">
            <v>40321773515</v>
          </cell>
        </row>
        <row r="68638">
          <cell r="C68638">
            <v>40321773516</v>
          </cell>
        </row>
        <row r="68639">
          <cell r="C68639">
            <v>40321773517</v>
          </cell>
        </row>
        <row r="68640">
          <cell r="C68640">
            <v>40321773518</v>
          </cell>
        </row>
        <row r="68641">
          <cell r="C68641">
            <v>40321773519</v>
          </cell>
        </row>
        <row r="68642">
          <cell r="C68642">
            <v>40321773520</v>
          </cell>
        </row>
        <row r="68643">
          <cell r="C68643">
            <v>40321773521</v>
          </cell>
        </row>
        <row r="68644">
          <cell r="C68644">
            <v>40321773522</v>
          </cell>
        </row>
        <row r="68645">
          <cell r="C68645">
            <v>40321773523</v>
          </cell>
        </row>
        <row r="68646">
          <cell r="C68646">
            <v>40321773524</v>
          </cell>
        </row>
        <row r="68647">
          <cell r="C68647">
            <v>40321773525</v>
          </cell>
        </row>
        <row r="68648">
          <cell r="C68648">
            <v>40321773526</v>
          </cell>
        </row>
        <row r="68649">
          <cell r="C68649">
            <v>40321773527</v>
          </cell>
        </row>
        <row r="68650">
          <cell r="C68650">
            <v>40321773528</v>
          </cell>
        </row>
        <row r="68651">
          <cell r="C68651">
            <v>40321773529</v>
          </cell>
        </row>
        <row r="68652">
          <cell r="C68652">
            <v>40321773530</v>
          </cell>
        </row>
        <row r="68653">
          <cell r="C68653">
            <v>40321773531</v>
          </cell>
        </row>
        <row r="68654">
          <cell r="C68654">
            <v>40321773532</v>
          </cell>
        </row>
        <row r="68655">
          <cell r="C68655">
            <v>40321773533</v>
          </cell>
        </row>
        <row r="68656">
          <cell r="C68656">
            <v>40321773534</v>
          </cell>
        </row>
        <row r="68657">
          <cell r="C68657">
            <v>40321773535</v>
          </cell>
        </row>
        <row r="68658">
          <cell r="C68658">
            <v>40321773536</v>
          </cell>
        </row>
        <row r="68659">
          <cell r="C68659">
            <v>40321773537</v>
          </cell>
        </row>
        <row r="68660">
          <cell r="C68660">
            <v>40321773538</v>
          </cell>
        </row>
        <row r="68661">
          <cell r="C68661">
            <v>40321773539</v>
          </cell>
        </row>
        <row r="68662">
          <cell r="C68662">
            <v>40321773540</v>
          </cell>
        </row>
        <row r="68663">
          <cell r="C68663">
            <v>40321773541</v>
          </cell>
        </row>
        <row r="68664">
          <cell r="C68664">
            <v>40321773542</v>
          </cell>
        </row>
        <row r="68665">
          <cell r="C68665">
            <v>40321773543</v>
          </cell>
        </row>
        <row r="68666">
          <cell r="C68666">
            <v>40321773544</v>
          </cell>
        </row>
        <row r="68667">
          <cell r="C68667">
            <v>40321773545</v>
          </cell>
        </row>
        <row r="68668">
          <cell r="C68668">
            <v>40321773546</v>
          </cell>
        </row>
        <row r="68669">
          <cell r="C68669">
            <v>40321773547</v>
          </cell>
        </row>
        <row r="68670">
          <cell r="C68670">
            <v>40321773548</v>
          </cell>
        </row>
        <row r="68671">
          <cell r="C68671">
            <v>40321773549</v>
          </cell>
        </row>
        <row r="68672">
          <cell r="C68672">
            <v>40321773550</v>
          </cell>
        </row>
        <row r="68673">
          <cell r="C68673">
            <v>40321773551</v>
          </cell>
        </row>
        <row r="68674">
          <cell r="C68674">
            <v>40321773552</v>
          </cell>
        </row>
        <row r="68675">
          <cell r="C68675">
            <v>40321773553</v>
          </cell>
        </row>
        <row r="68676">
          <cell r="C68676">
            <v>40321773554</v>
          </cell>
        </row>
        <row r="68677">
          <cell r="C68677">
            <v>40321773555</v>
          </cell>
        </row>
        <row r="68678">
          <cell r="C68678">
            <v>40321773556</v>
          </cell>
        </row>
        <row r="68679">
          <cell r="C68679">
            <v>40321773557</v>
          </cell>
        </row>
        <row r="68680">
          <cell r="C68680">
            <v>40321773558</v>
          </cell>
        </row>
        <row r="68681">
          <cell r="C68681">
            <v>40321773559</v>
          </cell>
        </row>
        <row r="68682">
          <cell r="C68682">
            <v>40321773560</v>
          </cell>
        </row>
        <row r="68683">
          <cell r="C68683">
            <v>40321773561</v>
          </cell>
        </row>
        <row r="68684">
          <cell r="C68684">
            <v>40321773562</v>
          </cell>
        </row>
        <row r="68685">
          <cell r="C68685">
            <v>40321773563</v>
          </cell>
        </row>
        <row r="68686">
          <cell r="C68686">
            <v>40321773564</v>
          </cell>
        </row>
        <row r="68687">
          <cell r="C68687">
            <v>40321773565</v>
          </cell>
        </row>
        <row r="68688">
          <cell r="C68688">
            <v>40321773566</v>
          </cell>
        </row>
        <row r="68689">
          <cell r="C68689">
            <v>40321773567</v>
          </cell>
        </row>
        <row r="68690">
          <cell r="C68690">
            <v>40321773568</v>
          </cell>
        </row>
        <row r="68691">
          <cell r="C68691">
            <v>40321773569</v>
          </cell>
        </row>
        <row r="68692">
          <cell r="C68692">
            <v>40321773570</v>
          </cell>
        </row>
        <row r="68693">
          <cell r="C68693">
            <v>40321773571</v>
          </cell>
        </row>
        <row r="68694">
          <cell r="C68694">
            <v>40321773572</v>
          </cell>
        </row>
        <row r="68695">
          <cell r="C68695">
            <v>40321773573</v>
          </cell>
        </row>
        <row r="68696">
          <cell r="C68696">
            <v>40321773574</v>
          </cell>
        </row>
        <row r="68697">
          <cell r="C68697">
            <v>40321773575</v>
          </cell>
        </row>
        <row r="68698">
          <cell r="C68698">
            <v>40321773576</v>
          </cell>
        </row>
        <row r="68699">
          <cell r="C68699">
            <v>40321773577</v>
          </cell>
        </row>
        <row r="68700">
          <cell r="C68700">
            <v>40321773578</v>
          </cell>
        </row>
        <row r="68701">
          <cell r="C68701">
            <v>40321773579</v>
          </cell>
        </row>
        <row r="68702">
          <cell r="C68702">
            <v>40321773580</v>
          </cell>
        </row>
        <row r="68703">
          <cell r="C68703">
            <v>40321773581</v>
          </cell>
        </row>
        <row r="68704">
          <cell r="C68704">
            <v>40321773582</v>
          </cell>
        </row>
        <row r="68705">
          <cell r="C68705">
            <v>40321773583</v>
          </cell>
        </row>
        <row r="68706">
          <cell r="C68706">
            <v>40321773584</v>
          </cell>
        </row>
        <row r="68707">
          <cell r="C68707">
            <v>40321773585</v>
          </cell>
        </row>
        <row r="68708">
          <cell r="C68708">
            <v>40321773586</v>
          </cell>
        </row>
        <row r="68709">
          <cell r="C68709">
            <v>40321773587</v>
          </cell>
        </row>
        <row r="68710">
          <cell r="C68710">
            <v>40321773588</v>
          </cell>
        </row>
        <row r="68711">
          <cell r="C68711">
            <v>40321773589</v>
          </cell>
        </row>
        <row r="68712">
          <cell r="C68712">
            <v>40321773590</v>
          </cell>
        </row>
        <row r="68713">
          <cell r="C68713">
            <v>40321773591</v>
          </cell>
        </row>
        <row r="68714">
          <cell r="C68714">
            <v>40321773592</v>
          </cell>
        </row>
        <row r="68715">
          <cell r="C68715">
            <v>40321773593</v>
          </cell>
        </row>
        <row r="68716">
          <cell r="C68716">
            <v>40321773594</v>
          </cell>
        </row>
        <row r="68717">
          <cell r="C68717">
            <v>40321773595</v>
          </cell>
        </row>
        <row r="68718">
          <cell r="C68718">
            <v>40321773596</v>
          </cell>
        </row>
        <row r="68719">
          <cell r="C68719">
            <v>40321773597</v>
          </cell>
        </row>
        <row r="68720">
          <cell r="C68720">
            <v>40321773598</v>
          </cell>
        </row>
        <row r="68721">
          <cell r="C68721">
            <v>40321773599</v>
          </cell>
        </row>
        <row r="68722">
          <cell r="C68722">
            <v>40321773600</v>
          </cell>
        </row>
        <row r="68723">
          <cell r="C68723">
            <v>40321773601</v>
          </cell>
        </row>
        <row r="68724">
          <cell r="C68724">
            <v>40321773602</v>
          </cell>
        </row>
        <row r="68725">
          <cell r="C68725">
            <v>40321773603</v>
          </cell>
        </row>
        <row r="68726">
          <cell r="C68726">
            <v>40321773604</v>
          </cell>
        </row>
        <row r="68727">
          <cell r="C68727">
            <v>40321773605</v>
          </cell>
        </row>
        <row r="68728">
          <cell r="C68728">
            <v>40321773606</v>
          </cell>
        </row>
        <row r="68729">
          <cell r="C68729">
            <v>40321773607</v>
          </cell>
        </row>
        <row r="68730">
          <cell r="C68730">
            <v>40321773608</v>
          </cell>
        </row>
        <row r="68731">
          <cell r="C68731">
            <v>40321773609</v>
          </cell>
        </row>
        <row r="68732">
          <cell r="C68732">
            <v>40321773610</v>
          </cell>
        </row>
        <row r="68733">
          <cell r="C68733">
            <v>40321773611</v>
          </cell>
        </row>
        <row r="68734">
          <cell r="C68734">
            <v>40321773612</v>
          </cell>
        </row>
        <row r="68735">
          <cell r="C68735">
            <v>40321773613</v>
          </cell>
        </row>
        <row r="68736">
          <cell r="C68736">
            <v>40321773614</v>
          </cell>
        </row>
        <row r="68737">
          <cell r="C68737">
            <v>40321773615</v>
          </cell>
        </row>
        <row r="68738">
          <cell r="C68738">
            <v>40321773616</v>
          </cell>
        </row>
        <row r="68739">
          <cell r="C68739">
            <v>40321773617</v>
          </cell>
        </row>
        <row r="68740">
          <cell r="C68740">
            <v>40321773618</v>
          </cell>
        </row>
        <row r="68741">
          <cell r="C68741">
            <v>40321773619</v>
          </cell>
        </row>
        <row r="68742">
          <cell r="C68742">
            <v>40321773620</v>
          </cell>
        </row>
        <row r="68743">
          <cell r="C68743">
            <v>40321773621</v>
          </cell>
        </row>
        <row r="68744">
          <cell r="C68744">
            <v>40321773622</v>
          </cell>
        </row>
        <row r="68745">
          <cell r="C68745">
            <v>40321773623</v>
          </cell>
        </row>
        <row r="68746">
          <cell r="C68746">
            <v>40321773624</v>
          </cell>
        </row>
        <row r="68747">
          <cell r="C68747">
            <v>40321773625</v>
          </cell>
        </row>
        <row r="68748">
          <cell r="C68748">
            <v>40321773626</v>
          </cell>
        </row>
        <row r="68749">
          <cell r="C68749">
            <v>40321773627</v>
          </cell>
        </row>
        <row r="68750">
          <cell r="C68750">
            <v>40321773628</v>
          </cell>
        </row>
        <row r="68751">
          <cell r="C68751">
            <v>40321773629</v>
          </cell>
        </row>
        <row r="68752">
          <cell r="C68752">
            <v>40321773630</v>
          </cell>
        </row>
        <row r="68753">
          <cell r="C68753">
            <v>40321773631</v>
          </cell>
        </row>
        <row r="68754">
          <cell r="C68754">
            <v>40321773632</v>
          </cell>
        </row>
        <row r="68755">
          <cell r="C68755">
            <v>40321773633</v>
          </cell>
        </row>
        <row r="68756">
          <cell r="C68756">
            <v>40321773634</v>
          </cell>
        </row>
        <row r="68757">
          <cell r="C68757">
            <v>40321773635</v>
          </cell>
        </row>
        <row r="68758">
          <cell r="C68758">
            <v>40321773636</v>
          </cell>
        </row>
        <row r="68759">
          <cell r="C68759">
            <v>40321773637</v>
          </cell>
        </row>
        <row r="68760">
          <cell r="C68760">
            <v>40321773638</v>
          </cell>
        </row>
        <row r="68761">
          <cell r="C68761">
            <v>40321773639</v>
          </cell>
        </row>
        <row r="68762">
          <cell r="C68762">
            <v>40321773640</v>
          </cell>
        </row>
        <row r="68763">
          <cell r="C68763">
            <v>40321773641</v>
          </cell>
        </row>
        <row r="68764">
          <cell r="C68764">
            <v>40321773642</v>
          </cell>
        </row>
        <row r="68765">
          <cell r="C68765">
            <v>40321773643</v>
          </cell>
        </row>
        <row r="68766">
          <cell r="C68766">
            <v>40321773644</v>
          </cell>
        </row>
        <row r="68767">
          <cell r="C68767">
            <v>40321773645</v>
          </cell>
        </row>
        <row r="68768">
          <cell r="C68768">
            <v>40321773646</v>
          </cell>
        </row>
        <row r="68769">
          <cell r="C68769">
            <v>40321773647</v>
          </cell>
        </row>
        <row r="68770">
          <cell r="C68770">
            <v>40321773648</v>
          </cell>
        </row>
        <row r="68771">
          <cell r="C68771">
            <v>40321773649</v>
          </cell>
        </row>
        <row r="68772">
          <cell r="C68772">
            <v>40321773650</v>
          </cell>
        </row>
        <row r="68773">
          <cell r="C68773">
            <v>40321773651</v>
          </cell>
        </row>
        <row r="68774">
          <cell r="C68774">
            <v>40321773652</v>
          </cell>
        </row>
        <row r="68775">
          <cell r="C68775">
            <v>40321773653</v>
          </cell>
        </row>
        <row r="68776">
          <cell r="C68776">
            <v>40321773654</v>
          </cell>
        </row>
        <row r="68777">
          <cell r="C68777">
            <v>40321773655</v>
          </cell>
        </row>
        <row r="68778">
          <cell r="C68778">
            <v>40321773656</v>
          </cell>
        </row>
        <row r="68779">
          <cell r="C68779">
            <v>40321773657</v>
          </cell>
        </row>
        <row r="68780">
          <cell r="C68780">
            <v>40321773658</v>
          </cell>
        </row>
        <row r="68781">
          <cell r="C68781">
            <v>40321773659</v>
          </cell>
        </row>
        <row r="68782">
          <cell r="C68782">
            <v>40321773660</v>
          </cell>
        </row>
        <row r="68783">
          <cell r="C68783">
            <v>40321773661</v>
          </cell>
        </row>
        <row r="68784">
          <cell r="C68784">
            <v>40321773662</v>
          </cell>
        </row>
        <row r="68785">
          <cell r="C68785">
            <v>40321773663</v>
          </cell>
        </row>
        <row r="68786">
          <cell r="C68786">
            <v>40321773664</v>
          </cell>
        </row>
        <row r="68787">
          <cell r="C68787">
            <v>40321773665</v>
          </cell>
        </row>
        <row r="68788">
          <cell r="C68788">
            <v>40321773666</v>
          </cell>
        </row>
        <row r="68789">
          <cell r="C68789">
            <v>40321773667</v>
          </cell>
        </row>
        <row r="68790">
          <cell r="C68790">
            <v>40321773668</v>
          </cell>
        </row>
        <row r="68791">
          <cell r="C68791">
            <v>40321773669</v>
          </cell>
        </row>
        <row r="68792">
          <cell r="C68792">
            <v>40321773670</v>
          </cell>
        </row>
        <row r="68793">
          <cell r="C68793">
            <v>40321773671</v>
          </cell>
        </row>
        <row r="68794">
          <cell r="C68794">
            <v>40321773672</v>
          </cell>
        </row>
        <row r="68795">
          <cell r="C68795">
            <v>40321773673</v>
          </cell>
        </row>
        <row r="68796">
          <cell r="C68796">
            <v>40321773674</v>
          </cell>
        </row>
        <row r="68797">
          <cell r="C68797">
            <v>40321773675</v>
          </cell>
        </row>
        <row r="68798">
          <cell r="C68798">
            <v>40321773676</v>
          </cell>
        </row>
        <row r="68799">
          <cell r="C68799">
            <v>40321773677</v>
          </cell>
        </row>
        <row r="68800">
          <cell r="C68800">
            <v>40321773678</v>
          </cell>
        </row>
        <row r="68801">
          <cell r="C68801">
            <v>40321773679</v>
          </cell>
        </row>
        <row r="68802">
          <cell r="C68802">
            <v>40321773680</v>
          </cell>
        </row>
        <row r="68803">
          <cell r="C68803">
            <v>40321773681</v>
          </cell>
        </row>
        <row r="68804">
          <cell r="C68804">
            <v>40321773682</v>
          </cell>
        </row>
        <row r="68805">
          <cell r="C68805">
            <v>40321773683</v>
          </cell>
        </row>
        <row r="68806">
          <cell r="C68806">
            <v>40321773684</v>
          </cell>
        </row>
        <row r="68807">
          <cell r="C68807">
            <v>40321773685</v>
          </cell>
        </row>
        <row r="68808">
          <cell r="C68808">
            <v>40321773686</v>
          </cell>
        </row>
        <row r="68809">
          <cell r="C68809">
            <v>40321773687</v>
          </cell>
        </row>
        <row r="68810">
          <cell r="C68810">
            <v>40321773688</v>
          </cell>
        </row>
        <row r="68811">
          <cell r="C68811">
            <v>40321773689</v>
          </cell>
        </row>
        <row r="68812">
          <cell r="C68812">
            <v>40321773690</v>
          </cell>
        </row>
        <row r="68813">
          <cell r="C68813">
            <v>40321773691</v>
          </cell>
        </row>
        <row r="68814">
          <cell r="C68814">
            <v>40321773692</v>
          </cell>
        </row>
        <row r="68815">
          <cell r="C68815">
            <v>40321773693</v>
          </cell>
        </row>
        <row r="68816">
          <cell r="C68816">
            <v>40321773694</v>
          </cell>
        </row>
        <row r="68817">
          <cell r="C68817">
            <v>40321773695</v>
          </cell>
        </row>
        <row r="68818">
          <cell r="C68818">
            <v>40321773696</v>
          </cell>
        </row>
        <row r="68819">
          <cell r="C68819">
            <v>40321773697</v>
          </cell>
        </row>
        <row r="68820">
          <cell r="C68820">
            <v>40321773698</v>
          </cell>
        </row>
        <row r="68821">
          <cell r="C68821">
            <v>40321773699</v>
          </cell>
        </row>
        <row r="68822">
          <cell r="C68822">
            <v>40321773700</v>
          </cell>
        </row>
        <row r="68823">
          <cell r="C68823">
            <v>40321773701</v>
          </cell>
        </row>
        <row r="68824">
          <cell r="C68824">
            <v>40321773702</v>
          </cell>
        </row>
        <row r="68825">
          <cell r="C68825">
            <v>40321773703</v>
          </cell>
        </row>
        <row r="68826">
          <cell r="C68826">
            <v>40321773704</v>
          </cell>
        </row>
        <row r="68827">
          <cell r="C68827">
            <v>40321773705</v>
          </cell>
        </row>
        <row r="68828">
          <cell r="C68828">
            <v>40321773706</v>
          </cell>
        </row>
        <row r="68829">
          <cell r="C68829">
            <v>40321773707</v>
          </cell>
        </row>
        <row r="68830">
          <cell r="C68830">
            <v>40321773708</v>
          </cell>
        </row>
        <row r="68831">
          <cell r="C68831">
            <v>40321773709</v>
          </cell>
        </row>
        <row r="68832">
          <cell r="C68832">
            <v>40321773710</v>
          </cell>
        </row>
        <row r="68833">
          <cell r="C68833">
            <v>40321773711</v>
          </cell>
        </row>
        <row r="68834">
          <cell r="C68834">
            <v>40321773712</v>
          </cell>
        </row>
        <row r="68835">
          <cell r="C68835">
            <v>40321773713</v>
          </cell>
        </row>
        <row r="68836">
          <cell r="C68836">
            <v>40321773714</v>
          </cell>
        </row>
        <row r="68837">
          <cell r="C68837">
            <v>40321773715</v>
          </cell>
        </row>
        <row r="68838">
          <cell r="C68838">
            <v>40321773716</v>
          </cell>
        </row>
        <row r="68839">
          <cell r="C68839">
            <v>40321773717</v>
          </cell>
        </row>
        <row r="68840">
          <cell r="C68840">
            <v>40321773718</v>
          </cell>
        </row>
        <row r="68841">
          <cell r="C68841">
            <v>40321773719</v>
          </cell>
        </row>
        <row r="68842">
          <cell r="C68842">
            <v>40321773720</v>
          </cell>
        </row>
        <row r="68843">
          <cell r="C68843">
            <v>40321773721</v>
          </cell>
        </row>
        <row r="68844">
          <cell r="C68844">
            <v>40321773722</v>
          </cell>
        </row>
        <row r="68845">
          <cell r="C68845">
            <v>40321773723</v>
          </cell>
        </row>
        <row r="68846">
          <cell r="C68846">
            <v>40321773724</v>
          </cell>
        </row>
        <row r="68847">
          <cell r="C68847">
            <v>40321773725</v>
          </cell>
        </row>
        <row r="68848">
          <cell r="C68848">
            <v>40321773726</v>
          </cell>
        </row>
        <row r="68849">
          <cell r="C68849">
            <v>40321773727</v>
          </cell>
        </row>
        <row r="68850">
          <cell r="C68850">
            <v>40321773728</v>
          </cell>
        </row>
        <row r="68851">
          <cell r="C68851">
            <v>40321773729</v>
          </cell>
        </row>
        <row r="68852">
          <cell r="C68852">
            <v>40321773730</v>
          </cell>
        </row>
        <row r="68853">
          <cell r="C68853">
            <v>40321773731</v>
          </cell>
        </row>
        <row r="68854">
          <cell r="C68854">
            <v>40321773732</v>
          </cell>
        </row>
        <row r="68855">
          <cell r="C68855">
            <v>40321773733</v>
          </cell>
        </row>
        <row r="68856">
          <cell r="C68856">
            <v>40321773734</v>
          </cell>
        </row>
        <row r="68857">
          <cell r="C68857">
            <v>40321773735</v>
          </cell>
        </row>
        <row r="68858">
          <cell r="C68858">
            <v>40321773736</v>
          </cell>
        </row>
        <row r="68859">
          <cell r="C68859">
            <v>40321773737</v>
          </cell>
        </row>
        <row r="68860">
          <cell r="C68860">
            <v>40321773738</v>
          </cell>
        </row>
        <row r="68861">
          <cell r="C68861">
            <v>40321773739</v>
          </cell>
        </row>
        <row r="68862">
          <cell r="C68862">
            <v>40321773740</v>
          </cell>
        </row>
        <row r="68863">
          <cell r="C68863">
            <v>40321773741</v>
          </cell>
        </row>
        <row r="68864">
          <cell r="C68864">
            <v>40321773742</v>
          </cell>
        </row>
        <row r="68865">
          <cell r="C68865">
            <v>40321773743</v>
          </cell>
        </row>
        <row r="68866">
          <cell r="C68866">
            <v>40321773744</v>
          </cell>
        </row>
        <row r="68867">
          <cell r="C68867">
            <v>40321773745</v>
          </cell>
        </row>
        <row r="68868">
          <cell r="C68868">
            <v>40321773746</v>
          </cell>
        </row>
        <row r="68869">
          <cell r="C68869">
            <v>40321773747</v>
          </cell>
        </row>
        <row r="68870">
          <cell r="C68870">
            <v>40321773748</v>
          </cell>
        </row>
        <row r="68871">
          <cell r="C68871">
            <v>40321773749</v>
          </cell>
        </row>
        <row r="68872">
          <cell r="C68872">
            <v>40321773750</v>
          </cell>
        </row>
        <row r="68873">
          <cell r="C68873">
            <v>40321773751</v>
          </cell>
        </row>
        <row r="68874">
          <cell r="C68874">
            <v>40321773752</v>
          </cell>
        </row>
        <row r="68875">
          <cell r="C68875">
            <v>40321773753</v>
          </cell>
        </row>
        <row r="68876">
          <cell r="C68876">
            <v>40321773754</v>
          </cell>
        </row>
        <row r="68877">
          <cell r="C68877">
            <v>40321773755</v>
          </cell>
        </row>
        <row r="68878">
          <cell r="C68878">
            <v>40321773756</v>
          </cell>
        </row>
        <row r="68879">
          <cell r="C68879">
            <v>40321773757</v>
          </cell>
        </row>
        <row r="68880">
          <cell r="C68880">
            <v>40321773758</v>
          </cell>
        </row>
        <row r="68881">
          <cell r="C68881">
            <v>40321773759</v>
          </cell>
        </row>
        <row r="68882">
          <cell r="C68882">
            <v>40321773760</v>
          </cell>
        </row>
        <row r="68883">
          <cell r="C68883">
            <v>40321773761</v>
          </cell>
        </row>
        <row r="68884">
          <cell r="C68884">
            <v>40321773762</v>
          </cell>
        </row>
        <row r="68885">
          <cell r="C68885">
            <v>40321773763</v>
          </cell>
        </row>
        <row r="68886">
          <cell r="C68886">
            <v>40321773764</v>
          </cell>
        </row>
        <row r="68887">
          <cell r="C68887">
            <v>40321773765</v>
          </cell>
        </row>
        <row r="68888">
          <cell r="C68888">
            <v>40321773766</v>
          </cell>
        </row>
        <row r="68889">
          <cell r="C68889">
            <v>40321773767</v>
          </cell>
        </row>
        <row r="68890">
          <cell r="C68890">
            <v>40321773768</v>
          </cell>
        </row>
        <row r="68891">
          <cell r="C68891">
            <v>40321773769</v>
          </cell>
        </row>
        <row r="68892">
          <cell r="C68892">
            <v>40321773770</v>
          </cell>
        </row>
        <row r="68893">
          <cell r="C68893">
            <v>40321773771</v>
          </cell>
        </row>
        <row r="68894">
          <cell r="C68894">
            <v>40321773772</v>
          </cell>
        </row>
        <row r="68895">
          <cell r="C68895">
            <v>40321773773</v>
          </cell>
        </row>
        <row r="68896">
          <cell r="C68896">
            <v>40321773774</v>
          </cell>
        </row>
        <row r="68897">
          <cell r="C68897">
            <v>40321773775</v>
          </cell>
        </row>
        <row r="68898">
          <cell r="C68898">
            <v>40321773776</v>
          </cell>
        </row>
        <row r="68899">
          <cell r="C68899">
            <v>40321773777</v>
          </cell>
        </row>
        <row r="68900">
          <cell r="C68900">
            <v>40321773778</v>
          </cell>
        </row>
        <row r="68901">
          <cell r="C68901">
            <v>40321773779</v>
          </cell>
        </row>
        <row r="68902">
          <cell r="C68902">
            <v>40321773780</v>
          </cell>
        </row>
        <row r="68903">
          <cell r="C68903">
            <v>40321773781</v>
          </cell>
        </row>
        <row r="68904">
          <cell r="C68904">
            <v>40321773782</v>
          </cell>
        </row>
        <row r="68905">
          <cell r="C68905">
            <v>40321773783</v>
          </cell>
        </row>
        <row r="68906">
          <cell r="C68906">
            <v>40321773784</v>
          </cell>
        </row>
        <row r="68907">
          <cell r="C68907">
            <v>40321773785</v>
          </cell>
        </row>
        <row r="68908">
          <cell r="C68908">
            <v>40321773786</v>
          </cell>
        </row>
        <row r="68909">
          <cell r="C68909">
            <v>40321773787</v>
          </cell>
        </row>
        <row r="68910">
          <cell r="C68910">
            <v>40321773788</v>
          </cell>
        </row>
        <row r="68911">
          <cell r="C68911">
            <v>40321773789</v>
          </cell>
        </row>
        <row r="68912">
          <cell r="C68912">
            <v>40321773790</v>
          </cell>
        </row>
        <row r="68913">
          <cell r="C68913">
            <v>40321773791</v>
          </cell>
        </row>
        <row r="68914">
          <cell r="C68914">
            <v>40321773792</v>
          </cell>
        </row>
        <row r="68915">
          <cell r="C68915">
            <v>40321773793</v>
          </cell>
        </row>
        <row r="68916">
          <cell r="C68916">
            <v>40321773794</v>
          </cell>
        </row>
        <row r="68917">
          <cell r="C68917">
            <v>40321773795</v>
          </cell>
        </row>
        <row r="68918">
          <cell r="C68918">
            <v>40321773796</v>
          </cell>
        </row>
        <row r="68919">
          <cell r="C68919">
            <v>40321773797</v>
          </cell>
        </row>
        <row r="68920">
          <cell r="C68920">
            <v>40321773798</v>
          </cell>
        </row>
        <row r="68921">
          <cell r="C68921">
            <v>40321773799</v>
          </cell>
        </row>
        <row r="68922">
          <cell r="C68922">
            <v>40321773800</v>
          </cell>
        </row>
        <row r="68923">
          <cell r="C68923">
            <v>40321773801</v>
          </cell>
        </row>
        <row r="68924">
          <cell r="C68924">
            <v>40321773802</v>
          </cell>
        </row>
        <row r="68925">
          <cell r="C68925">
            <v>40321773803</v>
          </cell>
        </row>
        <row r="68926">
          <cell r="C68926">
            <v>40321773804</v>
          </cell>
        </row>
        <row r="68927">
          <cell r="C68927">
            <v>40321773805</v>
          </cell>
        </row>
        <row r="68928">
          <cell r="C68928">
            <v>40321773806</v>
          </cell>
        </row>
        <row r="68929">
          <cell r="C68929">
            <v>40321773807</v>
          </cell>
        </row>
        <row r="68930">
          <cell r="C68930">
            <v>40321773808</v>
          </cell>
        </row>
        <row r="68931">
          <cell r="C68931">
            <v>40321773809</v>
          </cell>
        </row>
        <row r="68932">
          <cell r="C68932">
            <v>40321773810</v>
          </cell>
        </row>
        <row r="68933">
          <cell r="C68933">
            <v>40321773811</v>
          </cell>
        </row>
        <row r="68934">
          <cell r="C68934">
            <v>40321773812</v>
          </cell>
        </row>
        <row r="68935">
          <cell r="C68935">
            <v>40321773813</v>
          </cell>
        </row>
        <row r="68936">
          <cell r="C68936">
            <v>40321773814</v>
          </cell>
        </row>
        <row r="68937">
          <cell r="C68937">
            <v>40321773815</v>
          </cell>
        </row>
        <row r="68938">
          <cell r="C68938">
            <v>40321773816</v>
          </cell>
        </row>
        <row r="68939">
          <cell r="C68939">
            <v>40321773817</v>
          </cell>
        </row>
        <row r="68940">
          <cell r="C68940">
            <v>40321773818</v>
          </cell>
        </row>
        <row r="68941">
          <cell r="C68941">
            <v>40321773819</v>
          </cell>
        </row>
        <row r="68942">
          <cell r="C68942">
            <v>40321773820</v>
          </cell>
        </row>
        <row r="68943">
          <cell r="C68943">
            <v>40321773821</v>
          </cell>
        </row>
        <row r="68944">
          <cell r="C68944">
            <v>40321773822</v>
          </cell>
        </row>
        <row r="68945">
          <cell r="C68945">
            <v>40321773823</v>
          </cell>
        </row>
        <row r="68946">
          <cell r="C68946">
            <v>40321773824</v>
          </cell>
        </row>
        <row r="68947">
          <cell r="C68947">
            <v>40321773825</v>
          </cell>
        </row>
        <row r="68948">
          <cell r="C68948">
            <v>40321773826</v>
          </cell>
        </row>
        <row r="68949">
          <cell r="C68949">
            <v>40321773827</v>
          </cell>
        </row>
        <row r="68950">
          <cell r="C68950">
            <v>40321773828</v>
          </cell>
        </row>
        <row r="68951">
          <cell r="C68951">
            <v>40321773829</v>
          </cell>
        </row>
        <row r="68952">
          <cell r="C68952">
            <v>40321773830</v>
          </cell>
        </row>
        <row r="68953">
          <cell r="C68953">
            <v>40321773831</v>
          </cell>
        </row>
        <row r="68954">
          <cell r="C68954">
            <v>40321773832</v>
          </cell>
        </row>
        <row r="68955">
          <cell r="C68955">
            <v>40321773833</v>
          </cell>
        </row>
        <row r="68956">
          <cell r="C68956">
            <v>40321773834</v>
          </cell>
        </row>
        <row r="68957">
          <cell r="C68957">
            <v>40321773835</v>
          </cell>
        </row>
        <row r="68958">
          <cell r="C68958">
            <v>40321773836</v>
          </cell>
        </row>
        <row r="68959">
          <cell r="C68959">
            <v>40321773837</v>
          </cell>
        </row>
        <row r="68960">
          <cell r="C68960">
            <v>40321773838</v>
          </cell>
        </row>
        <row r="68961">
          <cell r="C68961">
            <v>40321773839</v>
          </cell>
        </row>
        <row r="68962">
          <cell r="C68962">
            <v>40321773840</v>
          </cell>
        </row>
        <row r="68963">
          <cell r="C68963">
            <v>40321773841</v>
          </cell>
        </row>
        <row r="68964">
          <cell r="C68964">
            <v>40321773842</v>
          </cell>
        </row>
        <row r="68965">
          <cell r="C68965">
            <v>40321773843</v>
          </cell>
        </row>
        <row r="68966">
          <cell r="C68966">
            <v>40321773844</v>
          </cell>
        </row>
        <row r="68967">
          <cell r="C68967">
            <v>40321773845</v>
          </cell>
        </row>
        <row r="68968">
          <cell r="C68968">
            <v>40321773846</v>
          </cell>
        </row>
        <row r="68969">
          <cell r="C68969">
            <v>40321773847</v>
          </cell>
        </row>
        <row r="68970">
          <cell r="C68970">
            <v>40321773848</v>
          </cell>
        </row>
        <row r="68971">
          <cell r="C68971">
            <v>40321773849</v>
          </cell>
        </row>
        <row r="68972">
          <cell r="C68972">
            <v>40321773850</v>
          </cell>
        </row>
        <row r="68973">
          <cell r="C68973">
            <v>40321773851</v>
          </cell>
        </row>
        <row r="68974">
          <cell r="C68974">
            <v>40321773852</v>
          </cell>
        </row>
        <row r="68975">
          <cell r="C68975">
            <v>40321773853</v>
          </cell>
        </row>
        <row r="68976">
          <cell r="C68976">
            <v>40321773854</v>
          </cell>
        </row>
        <row r="68977">
          <cell r="C68977">
            <v>40321773855</v>
          </cell>
        </row>
        <row r="68978">
          <cell r="C68978">
            <v>40321773856</v>
          </cell>
        </row>
        <row r="68979">
          <cell r="C68979">
            <v>40321773857</v>
          </cell>
        </row>
        <row r="68980">
          <cell r="C68980">
            <v>40321773858</v>
          </cell>
        </row>
        <row r="68981">
          <cell r="C68981">
            <v>40321773859</v>
          </cell>
        </row>
        <row r="68982">
          <cell r="C68982">
            <v>40321773860</v>
          </cell>
        </row>
        <row r="68983">
          <cell r="C68983">
            <v>40321773861</v>
          </cell>
        </row>
        <row r="68984">
          <cell r="C68984">
            <v>40321773862</v>
          </cell>
        </row>
        <row r="68985">
          <cell r="C68985">
            <v>40321773863</v>
          </cell>
        </row>
        <row r="68986">
          <cell r="C68986">
            <v>40321773864</v>
          </cell>
        </row>
        <row r="68987">
          <cell r="C68987">
            <v>40321773865</v>
          </cell>
        </row>
        <row r="68988">
          <cell r="C68988">
            <v>40321773866</v>
          </cell>
        </row>
        <row r="68989">
          <cell r="C68989">
            <v>40321773867</v>
          </cell>
        </row>
        <row r="68990">
          <cell r="C68990">
            <v>40321773868</v>
          </cell>
        </row>
        <row r="68991">
          <cell r="C68991">
            <v>40321773869</v>
          </cell>
        </row>
        <row r="68992">
          <cell r="C68992">
            <v>40321773870</v>
          </cell>
        </row>
        <row r="68993">
          <cell r="C68993">
            <v>40321773871</v>
          </cell>
        </row>
        <row r="68994">
          <cell r="C68994">
            <v>40321773872</v>
          </cell>
        </row>
        <row r="68995">
          <cell r="C68995">
            <v>40321773873</v>
          </cell>
        </row>
        <row r="68996">
          <cell r="C68996">
            <v>40321773874</v>
          </cell>
        </row>
        <row r="68997">
          <cell r="C68997">
            <v>40321773875</v>
          </cell>
        </row>
        <row r="68998">
          <cell r="C68998">
            <v>40321773876</v>
          </cell>
        </row>
        <row r="68999">
          <cell r="C68999">
            <v>40321773877</v>
          </cell>
        </row>
        <row r="69000">
          <cell r="C69000">
            <v>40321773878</v>
          </cell>
        </row>
        <row r="69001">
          <cell r="C69001">
            <v>40321773879</v>
          </cell>
        </row>
        <row r="69002">
          <cell r="C69002">
            <v>40321773880</v>
          </cell>
        </row>
        <row r="69003">
          <cell r="C69003">
            <v>40321773881</v>
          </cell>
        </row>
        <row r="69004">
          <cell r="C69004">
            <v>40321773882</v>
          </cell>
        </row>
        <row r="69005">
          <cell r="C69005">
            <v>40321773883</v>
          </cell>
        </row>
        <row r="69006">
          <cell r="C69006">
            <v>40321773884</v>
          </cell>
        </row>
        <row r="69007">
          <cell r="C69007">
            <v>40321773885</v>
          </cell>
        </row>
        <row r="69008">
          <cell r="C69008">
            <v>40321773886</v>
          </cell>
        </row>
        <row r="69009">
          <cell r="C69009">
            <v>40321773887</v>
          </cell>
        </row>
        <row r="69010">
          <cell r="C69010">
            <v>40321773888</v>
          </cell>
        </row>
        <row r="69011">
          <cell r="C69011">
            <v>40321773889</v>
          </cell>
        </row>
        <row r="69012">
          <cell r="C69012">
            <v>40321773890</v>
          </cell>
        </row>
        <row r="69013">
          <cell r="C69013">
            <v>40321773891</v>
          </cell>
        </row>
        <row r="69014">
          <cell r="C69014">
            <v>40321773892</v>
          </cell>
        </row>
        <row r="69015">
          <cell r="C69015">
            <v>40321773893</v>
          </cell>
        </row>
        <row r="69016">
          <cell r="C69016">
            <v>40321773894</v>
          </cell>
        </row>
        <row r="69017">
          <cell r="C69017">
            <v>40321773895</v>
          </cell>
        </row>
        <row r="69018">
          <cell r="C69018">
            <v>40321773896</v>
          </cell>
        </row>
        <row r="69019">
          <cell r="C69019">
            <v>40321773897</v>
          </cell>
        </row>
        <row r="69020">
          <cell r="C69020">
            <v>40321773898</v>
          </cell>
        </row>
        <row r="69021">
          <cell r="C69021">
            <v>40321773899</v>
          </cell>
        </row>
        <row r="69022">
          <cell r="C69022">
            <v>40321773900</v>
          </cell>
        </row>
        <row r="69023">
          <cell r="C69023">
            <v>40321773901</v>
          </cell>
        </row>
        <row r="69024">
          <cell r="C69024">
            <v>40321773902</v>
          </cell>
        </row>
        <row r="69025">
          <cell r="C69025">
            <v>40321773903</v>
          </cell>
        </row>
        <row r="69026">
          <cell r="C69026">
            <v>40321773904</v>
          </cell>
        </row>
        <row r="69027">
          <cell r="C69027">
            <v>40321773905</v>
          </cell>
        </row>
        <row r="69028">
          <cell r="C69028">
            <v>40321773906</v>
          </cell>
        </row>
        <row r="69029">
          <cell r="C69029">
            <v>40321773907</v>
          </cell>
        </row>
        <row r="69030">
          <cell r="C69030">
            <v>40321773908</v>
          </cell>
        </row>
        <row r="69031">
          <cell r="C69031">
            <v>40321773909</v>
          </cell>
        </row>
        <row r="69032">
          <cell r="C69032">
            <v>40321773910</v>
          </cell>
        </row>
        <row r="69033">
          <cell r="C69033">
            <v>40321773911</v>
          </cell>
        </row>
        <row r="69034">
          <cell r="C69034">
            <v>40321773912</v>
          </cell>
        </row>
        <row r="69035">
          <cell r="C69035">
            <v>40321773913</v>
          </cell>
        </row>
        <row r="69036">
          <cell r="C69036">
            <v>40321773914</v>
          </cell>
        </row>
        <row r="69037">
          <cell r="C69037">
            <v>40321773915</v>
          </cell>
        </row>
        <row r="69038">
          <cell r="C69038">
            <v>40321773916</v>
          </cell>
        </row>
        <row r="69039">
          <cell r="C69039">
            <v>40321773917</v>
          </cell>
        </row>
        <row r="69040">
          <cell r="C69040">
            <v>40321773918</v>
          </cell>
        </row>
        <row r="69041">
          <cell r="C69041">
            <v>40321773919</v>
          </cell>
        </row>
        <row r="69042">
          <cell r="C69042">
            <v>40321773920</v>
          </cell>
        </row>
        <row r="69043">
          <cell r="C69043">
            <v>40321773921</v>
          </cell>
        </row>
        <row r="69044">
          <cell r="C69044">
            <v>40321773922</v>
          </cell>
        </row>
        <row r="69045">
          <cell r="C69045">
            <v>40321773923</v>
          </cell>
        </row>
        <row r="69046">
          <cell r="C69046">
            <v>40321773924</v>
          </cell>
        </row>
        <row r="69047">
          <cell r="C69047">
            <v>40321773925</v>
          </cell>
        </row>
        <row r="69048">
          <cell r="C69048">
            <v>40321773926</v>
          </cell>
        </row>
        <row r="69049">
          <cell r="C69049">
            <v>40321773927</v>
          </cell>
        </row>
        <row r="69050">
          <cell r="C69050">
            <v>40321773928</v>
          </cell>
        </row>
        <row r="69051">
          <cell r="C69051">
            <v>40321773929</v>
          </cell>
        </row>
        <row r="69052">
          <cell r="C69052">
            <v>40321773930</v>
          </cell>
        </row>
        <row r="69053">
          <cell r="C69053">
            <v>40321773931</v>
          </cell>
        </row>
        <row r="69054">
          <cell r="C69054">
            <v>40321773932</v>
          </cell>
        </row>
        <row r="69055">
          <cell r="C69055">
            <v>40321773933</v>
          </cell>
        </row>
        <row r="69056">
          <cell r="C69056">
            <v>40321773934</v>
          </cell>
        </row>
        <row r="69057">
          <cell r="C69057">
            <v>40321773935</v>
          </cell>
        </row>
        <row r="69058">
          <cell r="C69058">
            <v>40321773936</v>
          </cell>
        </row>
        <row r="69059">
          <cell r="C69059">
            <v>40321773937</v>
          </cell>
        </row>
        <row r="69060">
          <cell r="C69060">
            <v>40321773938</v>
          </cell>
        </row>
        <row r="69061">
          <cell r="C69061">
            <v>40321773939</v>
          </cell>
        </row>
        <row r="69062">
          <cell r="C69062">
            <v>40321773940</v>
          </cell>
        </row>
        <row r="69063">
          <cell r="C69063">
            <v>40321773941</v>
          </cell>
        </row>
        <row r="69064">
          <cell r="C69064">
            <v>40321773942</v>
          </cell>
        </row>
        <row r="69065">
          <cell r="C69065">
            <v>40321773943</v>
          </cell>
        </row>
        <row r="69066">
          <cell r="C69066">
            <v>40321773944</v>
          </cell>
        </row>
        <row r="69067">
          <cell r="C69067">
            <v>40321773945</v>
          </cell>
        </row>
        <row r="69068">
          <cell r="C69068">
            <v>40321773946</v>
          </cell>
        </row>
        <row r="69069">
          <cell r="C69069">
            <v>40321773947</v>
          </cell>
        </row>
        <row r="69070">
          <cell r="C69070">
            <v>40321773948</v>
          </cell>
        </row>
        <row r="69071">
          <cell r="C69071">
            <v>40321773949</v>
          </cell>
        </row>
        <row r="69072">
          <cell r="C69072">
            <v>40321773950</v>
          </cell>
        </row>
        <row r="69073">
          <cell r="C69073">
            <v>40321773951</v>
          </cell>
        </row>
        <row r="69074">
          <cell r="C69074">
            <v>40321773952</v>
          </cell>
        </row>
        <row r="69075">
          <cell r="C69075">
            <v>40321773953</v>
          </cell>
        </row>
        <row r="69076">
          <cell r="C69076">
            <v>40321773954</v>
          </cell>
        </row>
        <row r="69077">
          <cell r="C69077">
            <v>40321773955</v>
          </cell>
        </row>
        <row r="69078">
          <cell r="C69078">
            <v>40321773956</v>
          </cell>
        </row>
        <row r="69079">
          <cell r="C69079">
            <v>40321773957</v>
          </cell>
        </row>
        <row r="69080">
          <cell r="C69080">
            <v>40321773958</v>
          </cell>
        </row>
        <row r="69081">
          <cell r="C69081">
            <v>40321773959</v>
          </cell>
        </row>
        <row r="69082">
          <cell r="C69082">
            <v>40321773960</v>
          </cell>
        </row>
        <row r="69083">
          <cell r="C69083">
            <v>40321773961</v>
          </cell>
        </row>
        <row r="69084">
          <cell r="C69084">
            <v>40321773962</v>
          </cell>
        </row>
        <row r="69085">
          <cell r="C69085">
            <v>40321773963</v>
          </cell>
        </row>
        <row r="69086">
          <cell r="C69086">
            <v>40321773964</v>
          </cell>
        </row>
        <row r="69087">
          <cell r="C69087">
            <v>40321773965</v>
          </cell>
        </row>
        <row r="69088">
          <cell r="C69088">
            <v>40321773966</v>
          </cell>
        </row>
        <row r="69089">
          <cell r="C69089">
            <v>40321773967</v>
          </cell>
        </row>
        <row r="69090">
          <cell r="C69090">
            <v>40321773968</v>
          </cell>
        </row>
        <row r="69091">
          <cell r="C69091">
            <v>40321773969</v>
          </cell>
        </row>
        <row r="69092">
          <cell r="C69092">
            <v>40321773970</v>
          </cell>
        </row>
        <row r="69093">
          <cell r="C69093">
            <v>40321773971</v>
          </cell>
        </row>
        <row r="69094">
          <cell r="C69094">
            <v>40321773972</v>
          </cell>
        </row>
        <row r="69095">
          <cell r="C69095">
            <v>40321773973</v>
          </cell>
        </row>
        <row r="69096">
          <cell r="C69096">
            <v>40321773974</v>
          </cell>
        </row>
        <row r="69097">
          <cell r="C69097">
            <v>40321773975</v>
          </cell>
        </row>
        <row r="69098">
          <cell r="C69098">
            <v>40321773976</v>
          </cell>
        </row>
        <row r="69099">
          <cell r="C69099">
            <v>40321773977</v>
          </cell>
        </row>
        <row r="69100">
          <cell r="C69100">
            <v>40321773978</v>
          </cell>
        </row>
        <row r="69101">
          <cell r="C69101">
            <v>40321773979</v>
          </cell>
        </row>
        <row r="69102">
          <cell r="C69102">
            <v>40321773980</v>
          </cell>
        </row>
        <row r="69103">
          <cell r="C69103">
            <v>40321773981</v>
          </cell>
        </row>
        <row r="69104">
          <cell r="C69104">
            <v>40321773982</v>
          </cell>
        </row>
        <row r="69105">
          <cell r="C69105">
            <v>40321773983</v>
          </cell>
        </row>
        <row r="69106">
          <cell r="C69106">
            <v>40321773984</v>
          </cell>
        </row>
        <row r="69107">
          <cell r="C69107">
            <v>40321773985</v>
          </cell>
        </row>
        <row r="69108">
          <cell r="C69108">
            <v>40321773986</v>
          </cell>
        </row>
        <row r="69109">
          <cell r="C69109">
            <v>40321773987</v>
          </cell>
        </row>
        <row r="69110">
          <cell r="C69110">
            <v>40321773988</v>
          </cell>
        </row>
        <row r="69111">
          <cell r="C69111">
            <v>40321773989</v>
          </cell>
        </row>
        <row r="69112">
          <cell r="C69112">
            <v>40321773990</v>
          </cell>
        </row>
        <row r="69113">
          <cell r="C69113">
            <v>40321773991</v>
          </cell>
        </row>
        <row r="69114">
          <cell r="C69114">
            <v>40321773992</v>
          </cell>
        </row>
        <row r="69115">
          <cell r="C69115">
            <v>40321773993</v>
          </cell>
        </row>
        <row r="69116">
          <cell r="C69116">
            <v>40321773994</v>
          </cell>
        </row>
        <row r="69117">
          <cell r="C69117">
            <v>40321773995</v>
          </cell>
        </row>
        <row r="69118">
          <cell r="C69118">
            <v>40321773996</v>
          </cell>
        </row>
        <row r="69119">
          <cell r="C69119">
            <v>40321773997</v>
          </cell>
        </row>
        <row r="69120">
          <cell r="C69120">
            <v>40321773998</v>
          </cell>
        </row>
        <row r="69121">
          <cell r="C69121">
            <v>40321773999</v>
          </cell>
        </row>
        <row r="69122">
          <cell r="C69122">
            <v>40321774000</v>
          </cell>
        </row>
        <row r="69123">
          <cell r="C69123">
            <v>40321774001</v>
          </cell>
        </row>
        <row r="69124">
          <cell r="C69124">
            <v>40321774002</v>
          </cell>
        </row>
        <row r="69125">
          <cell r="C69125">
            <v>40321774003</v>
          </cell>
        </row>
        <row r="69126">
          <cell r="C69126">
            <v>40321774004</v>
          </cell>
        </row>
        <row r="69127">
          <cell r="C69127">
            <v>40321774005</v>
          </cell>
        </row>
        <row r="69128">
          <cell r="C69128">
            <v>40321774006</v>
          </cell>
        </row>
        <row r="69129">
          <cell r="C69129">
            <v>40321774007</v>
          </cell>
        </row>
        <row r="69130">
          <cell r="C69130">
            <v>40321774008</v>
          </cell>
        </row>
        <row r="69131">
          <cell r="C69131">
            <v>40321774009</v>
          </cell>
        </row>
        <row r="69132">
          <cell r="C69132">
            <v>40321774010</v>
          </cell>
        </row>
        <row r="69133">
          <cell r="C69133">
            <v>40321774011</v>
          </cell>
        </row>
        <row r="69134">
          <cell r="C69134">
            <v>40321774012</v>
          </cell>
        </row>
        <row r="69135">
          <cell r="C69135">
            <v>40321774013</v>
          </cell>
        </row>
        <row r="69136">
          <cell r="C69136">
            <v>40321774014</v>
          </cell>
        </row>
        <row r="69137">
          <cell r="C69137">
            <v>40321774015</v>
          </cell>
        </row>
        <row r="69138">
          <cell r="C69138">
            <v>40321774016</v>
          </cell>
        </row>
        <row r="69139">
          <cell r="C69139">
            <v>40321774017</v>
          </cell>
        </row>
        <row r="69140">
          <cell r="C69140">
            <v>40321774018</v>
          </cell>
        </row>
        <row r="69141">
          <cell r="C69141">
            <v>40321774019</v>
          </cell>
        </row>
        <row r="69142">
          <cell r="C69142">
            <v>40321774020</v>
          </cell>
        </row>
        <row r="69143">
          <cell r="C69143">
            <v>40321774021</v>
          </cell>
        </row>
        <row r="69144">
          <cell r="C69144">
            <v>40321774022</v>
          </cell>
        </row>
        <row r="69145">
          <cell r="C69145">
            <v>40321774023</v>
          </cell>
        </row>
        <row r="69146">
          <cell r="C69146">
            <v>40321774024</v>
          </cell>
        </row>
        <row r="69147">
          <cell r="C69147">
            <v>40321774025</v>
          </cell>
        </row>
        <row r="69148">
          <cell r="C69148">
            <v>40321774026</v>
          </cell>
        </row>
        <row r="69149">
          <cell r="C69149">
            <v>40321774027</v>
          </cell>
        </row>
        <row r="69150">
          <cell r="C69150">
            <v>40321774028</v>
          </cell>
        </row>
        <row r="69151">
          <cell r="C69151">
            <v>40321774029</v>
          </cell>
        </row>
        <row r="69152">
          <cell r="C69152">
            <v>40321774030</v>
          </cell>
        </row>
        <row r="69153">
          <cell r="C69153">
            <v>40321774031</v>
          </cell>
        </row>
        <row r="69154">
          <cell r="C69154">
            <v>40321774032</v>
          </cell>
        </row>
        <row r="69155">
          <cell r="C69155">
            <v>40321774033</v>
          </cell>
        </row>
        <row r="69156">
          <cell r="C69156">
            <v>40321774034</v>
          </cell>
        </row>
        <row r="69157">
          <cell r="C69157">
            <v>40321774035</v>
          </cell>
        </row>
        <row r="69158">
          <cell r="C69158">
            <v>40321774036</v>
          </cell>
        </row>
        <row r="69159">
          <cell r="C69159">
            <v>40321774037</v>
          </cell>
        </row>
        <row r="69160">
          <cell r="C69160">
            <v>40321774038</v>
          </cell>
        </row>
        <row r="69161">
          <cell r="C69161">
            <v>40321774039</v>
          </cell>
        </row>
        <row r="69162">
          <cell r="C69162">
            <v>40321774040</v>
          </cell>
        </row>
        <row r="69163">
          <cell r="C69163">
            <v>40321774041</v>
          </cell>
        </row>
        <row r="69164">
          <cell r="C69164">
            <v>40321774042</v>
          </cell>
        </row>
        <row r="69165">
          <cell r="C69165">
            <v>40321774043</v>
          </cell>
        </row>
        <row r="69166">
          <cell r="C69166">
            <v>40321774044</v>
          </cell>
        </row>
        <row r="69167">
          <cell r="C69167">
            <v>40321774045</v>
          </cell>
        </row>
        <row r="69168">
          <cell r="C69168">
            <v>40321774046</v>
          </cell>
        </row>
        <row r="69169">
          <cell r="C69169">
            <v>40321774047</v>
          </cell>
        </row>
        <row r="69170">
          <cell r="C69170">
            <v>40321774048</v>
          </cell>
        </row>
        <row r="69171">
          <cell r="C69171">
            <v>40321774049</v>
          </cell>
        </row>
        <row r="69172">
          <cell r="C69172">
            <v>40321774050</v>
          </cell>
        </row>
        <row r="69173">
          <cell r="C69173">
            <v>40321774051</v>
          </cell>
        </row>
        <row r="69174">
          <cell r="C69174">
            <v>40321774052</v>
          </cell>
        </row>
        <row r="69175">
          <cell r="C69175">
            <v>40321774053</v>
          </cell>
        </row>
        <row r="69176">
          <cell r="C69176">
            <v>40321774054</v>
          </cell>
        </row>
        <row r="69177">
          <cell r="C69177">
            <v>40321774055</v>
          </cell>
        </row>
        <row r="69178">
          <cell r="C69178">
            <v>40321774056</v>
          </cell>
        </row>
        <row r="69179">
          <cell r="C69179">
            <v>40321774057</v>
          </cell>
        </row>
        <row r="69180">
          <cell r="C69180">
            <v>40321774058</v>
          </cell>
        </row>
        <row r="69181">
          <cell r="C69181">
            <v>40321774059</v>
          </cell>
        </row>
        <row r="69182">
          <cell r="C69182">
            <v>40321774060</v>
          </cell>
        </row>
        <row r="69183">
          <cell r="C69183">
            <v>40321774061</v>
          </cell>
        </row>
        <row r="69184">
          <cell r="C69184">
            <v>40321774062</v>
          </cell>
        </row>
        <row r="69185">
          <cell r="C69185">
            <v>40321774063</v>
          </cell>
        </row>
        <row r="69186">
          <cell r="C69186">
            <v>40321774064</v>
          </cell>
        </row>
        <row r="69187">
          <cell r="C69187">
            <v>40321774065</v>
          </cell>
        </row>
        <row r="69188">
          <cell r="C69188">
            <v>40321774066</v>
          </cell>
        </row>
        <row r="69189">
          <cell r="C69189">
            <v>40321774067</v>
          </cell>
        </row>
        <row r="69190">
          <cell r="C69190">
            <v>40321774068</v>
          </cell>
        </row>
        <row r="69191">
          <cell r="C69191">
            <v>40321774069</v>
          </cell>
        </row>
        <row r="69192">
          <cell r="C69192">
            <v>40321774070</v>
          </cell>
        </row>
        <row r="69193">
          <cell r="C69193">
            <v>40321774071</v>
          </cell>
        </row>
        <row r="69194">
          <cell r="C69194">
            <v>40321774072</v>
          </cell>
        </row>
        <row r="69195">
          <cell r="C69195">
            <v>40321774073</v>
          </cell>
        </row>
        <row r="69196">
          <cell r="C69196">
            <v>40321774074</v>
          </cell>
        </row>
        <row r="69197">
          <cell r="C69197">
            <v>40321774075</v>
          </cell>
        </row>
        <row r="69198">
          <cell r="C69198">
            <v>40321774076</v>
          </cell>
        </row>
        <row r="69199">
          <cell r="C69199">
            <v>40321774077</v>
          </cell>
        </row>
        <row r="69200">
          <cell r="C69200">
            <v>40321774078</v>
          </cell>
        </row>
        <row r="69201">
          <cell r="C69201">
            <v>40321774079</v>
          </cell>
        </row>
        <row r="69202">
          <cell r="C69202">
            <v>40321774080</v>
          </cell>
        </row>
        <row r="69203">
          <cell r="C69203">
            <v>40321774081</v>
          </cell>
        </row>
        <row r="69204">
          <cell r="C69204">
            <v>40321774082</v>
          </cell>
        </row>
        <row r="69205">
          <cell r="C69205">
            <v>40321774083</v>
          </cell>
        </row>
        <row r="69206">
          <cell r="C69206">
            <v>40321774084</v>
          </cell>
        </row>
        <row r="69207">
          <cell r="C69207">
            <v>40321774085</v>
          </cell>
        </row>
        <row r="69208">
          <cell r="C69208">
            <v>40321774086</v>
          </cell>
        </row>
        <row r="69209">
          <cell r="C69209">
            <v>40321774087</v>
          </cell>
        </row>
        <row r="69210">
          <cell r="C69210">
            <v>40321774088</v>
          </cell>
        </row>
        <row r="69211">
          <cell r="C69211">
            <v>40321774089</v>
          </cell>
        </row>
        <row r="69212">
          <cell r="C69212">
            <v>40321774090</v>
          </cell>
        </row>
        <row r="69213">
          <cell r="C69213">
            <v>40321774091</v>
          </cell>
        </row>
        <row r="69214">
          <cell r="C69214">
            <v>40321774092</v>
          </cell>
        </row>
        <row r="69215">
          <cell r="C69215">
            <v>40321774093</v>
          </cell>
        </row>
        <row r="69216">
          <cell r="C69216">
            <v>40321774094</v>
          </cell>
        </row>
        <row r="69217">
          <cell r="C69217">
            <v>40321774095</v>
          </cell>
        </row>
        <row r="69218">
          <cell r="C69218">
            <v>40321774096</v>
          </cell>
        </row>
        <row r="69219">
          <cell r="C69219">
            <v>40321774097</v>
          </cell>
        </row>
        <row r="69220">
          <cell r="C69220">
            <v>40321774098</v>
          </cell>
        </row>
        <row r="69221">
          <cell r="C69221">
            <v>40321774099</v>
          </cell>
        </row>
        <row r="69222">
          <cell r="C69222">
            <v>40321774100</v>
          </cell>
        </row>
        <row r="69223">
          <cell r="C69223">
            <v>40321774101</v>
          </cell>
        </row>
        <row r="69224">
          <cell r="C69224">
            <v>40321774102</v>
          </cell>
        </row>
        <row r="69225">
          <cell r="C69225">
            <v>40321774103</v>
          </cell>
        </row>
        <row r="69226">
          <cell r="C69226">
            <v>40321774104</v>
          </cell>
        </row>
        <row r="69227">
          <cell r="C69227">
            <v>40321774105</v>
          </cell>
        </row>
        <row r="69228">
          <cell r="C69228">
            <v>40321774106</v>
          </cell>
        </row>
        <row r="69229">
          <cell r="C69229">
            <v>40321774107</v>
          </cell>
        </row>
        <row r="69230">
          <cell r="C69230">
            <v>40321774108</v>
          </cell>
        </row>
        <row r="69231">
          <cell r="C69231">
            <v>40321774109</v>
          </cell>
        </row>
        <row r="69232">
          <cell r="C69232">
            <v>40321774110</v>
          </cell>
        </row>
        <row r="69233">
          <cell r="C69233">
            <v>40321774111</v>
          </cell>
        </row>
        <row r="69234">
          <cell r="C69234">
            <v>40321774112</v>
          </cell>
        </row>
        <row r="69235">
          <cell r="C69235">
            <v>40321774113</v>
          </cell>
        </row>
        <row r="69236">
          <cell r="C69236">
            <v>40321774114</v>
          </cell>
        </row>
        <row r="69237">
          <cell r="C69237">
            <v>40321774115</v>
          </cell>
        </row>
        <row r="69238">
          <cell r="C69238">
            <v>40321774116</v>
          </cell>
        </row>
        <row r="69239">
          <cell r="C69239">
            <v>40321774117</v>
          </cell>
        </row>
        <row r="69240">
          <cell r="C69240">
            <v>40321774118</v>
          </cell>
        </row>
        <row r="69241">
          <cell r="C69241">
            <v>40321774119</v>
          </cell>
        </row>
        <row r="69242">
          <cell r="C69242">
            <v>40321774120</v>
          </cell>
        </row>
        <row r="69243">
          <cell r="C69243">
            <v>40321774121</v>
          </cell>
        </row>
        <row r="69244">
          <cell r="C69244">
            <v>40321774122</v>
          </cell>
        </row>
        <row r="69245">
          <cell r="C69245">
            <v>40321774123</v>
          </cell>
        </row>
        <row r="69246">
          <cell r="C69246">
            <v>40321774124</v>
          </cell>
        </row>
        <row r="69247">
          <cell r="C69247">
            <v>40321774125</v>
          </cell>
        </row>
        <row r="69248">
          <cell r="C69248">
            <v>40321774126</v>
          </cell>
        </row>
        <row r="69249">
          <cell r="C69249">
            <v>40321774127</v>
          </cell>
        </row>
        <row r="69250">
          <cell r="C69250">
            <v>40321774128</v>
          </cell>
        </row>
        <row r="69251">
          <cell r="C69251">
            <v>40321774129</v>
          </cell>
        </row>
        <row r="69252">
          <cell r="C69252">
            <v>40321774130</v>
          </cell>
        </row>
        <row r="69253">
          <cell r="C69253">
            <v>40321774131</v>
          </cell>
        </row>
        <row r="69254">
          <cell r="C69254">
            <v>40321774132</v>
          </cell>
        </row>
        <row r="69255">
          <cell r="C69255">
            <v>40321774133</v>
          </cell>
        </row>
        <row r="69256">
          <cell r="C69256">
            <v>40321774134</v>
          </cell>
        </row>
        <row r="69257">
          <cell r="C69257">
            <v>40321774135</v>
          </cell>
        </row>
        <row r="69258">
          <cell r="C69258">
            <v>40321774136</v>
          </cell>
        </row>
        <row r="69259">
          <cell r="C69259">
            <v>40321774137</v>
          </cell>
        </row>
        <row r="69260">
          <cell r="C69260">
            <v>40321774138</v>
          </cell>
        </row>
        <row r="69261">
          <cell r="C69261">
            <v>40321774139</v>
          </cell>
        </row>
        <row r="69262">
          <cell r="C69262">
            <v>40321774140</v>
          </cell>
        </row>
        <row r="69263">
          <cell r="C69263">
            <v>40321774141</v>
          </cell>
        </row>
        <row r="69264">
          <cell r="C69264">
            <v>40321774142</v>
          </cell>
        </row>
        <row r="69265">
          <cell r="C69265">
            <v>40321774143</v>
          </cell>
        </row>
        <row r="69266">
          <cell r="C69266">
            <v>40321774144</v>
          </cell>
        </row>
        <row r="69267">
          <cell r="C69267">
            <v>40321774145</v>
          </cell>
        </row>
        <row r="69268">
          <cell r="C69268">
            <v>40321774146</v>
          </cell>
        </row>
        <row r="69269">
          <cell r="C69269">
            <v>40321774147</v>
          </cell>
        </row>
        <row r="69270">
          <cell r="C69270">
            <v>40321774148</v>
          </cell>
        </row>
        <row r="69271">
          <cell r="C69271">
            <v>40321774149</v>
          </cell>
        </row>
        <row r="69272">
          <cell r="C69272">
            <v>40321774150</v>
          </cell>
        </row>
        <row r="69273">
          <cell r="C69273">
            <v>40321774151</v>
          </cell>
        </row>
        <row r="69274">
          <cell r="C69274">
            <v>40321774152</v>
          </cell>
        </row>
        <row r="69275">
          <cell r="C69275">
            <v>40321774153</v>
          </cell>
        </row>
        <row r="69276">
          <cell r="C69276">
            <v>40321774154</v>
          </cell>
        </row>
        <row r="69277">
          <cell r="C69277">
            <v>40321774155</v>
          </cell>
        </row>
        <row r="69278">
          <cell r="C69278">
            <v>40321774156</v>
          </cell>
        </row>
        <row r="69279">
          <cell r="C69279">
            <v>40321774157</v>
          </cell>
        </row>
        <row r="69280">
          <cell r="C69280">
            <v>40321774158</v>
          </cell>
        </row>
        <row r="69281">
          <cell r="C69281">
            <v>40321774159</v>
          </cell>
        </row>
        <row r="69282">
          <cell r="C69282">
            <v>40321774160</v>
          </cell>
        </row>
        <row r="69283">
          <cell r="C69283">
            <v>40321774161</v>
          </cell>
        </row>
        <row r="69284">
          <cell r="C69284">
            <v>40321774162</v>
          </cell>
        </row>
        <row r="69285">
          <cell r="C69285">
            <v>40321774163</v>
          </cell>
        </row>
        <row r="69286">
          <cell r="C69286">
            <v>40321774164</v>
          </cell>
        </row>
        <row r="69287">
          <cell r="C69287">
            <v>40321774165</v>
          </cell>
        </row>
        <row r="69288">
          <cell r="C69288">
            <v>40321774166</v>
          </cell>
        </row>
        <row r="69289">
          <cell r="C69289">
            <v>40321774167</v>
          </cell>
        </row>
        <row r="69290">
          <cell r="C69290">
            <v>40321774168</v>
          </cell>
        </row>
        <row r="69291">
          <cell r="C69291">
            <v>40321774169</v>
          </cell>
        </row>
        <row r="69292">
          <cell r="C69292">
            <v>40321774170</v>
          </cell>
        </row>
        <row r="69293">
          <cell r="C69293">
            <v>40321774171</v>
          </cell>
        </row>
        <row r="69294">
          <cell r="C69294">
            <v>40321774172</v>
          </cell>
        </row>
        <row r="69295">
          <cell r="C69295">
            <v>40321774173</v>
          </cell>
        </row>
        <row r="69296">
          <cell r="C69296">
            <v>40321774174</v>
          </cell>
        </row>
        <row r="69297">
          <cell r="C69297">
            <v>40321774175</v>
          </cell>
        </row>
        <row r="69298">
          <cell r="C69298">
            <v>40321774176</v>
          </cell>
        </row>
        <row r="69299">
          <cell r="C69299">
            <v>40321774177</v>
          </cell>
        </row>
        <row r="69300">
          <cell r="C69300">
            <v>40321774178</v>
          </cell>
        </row>
        <row r="69301">
          <cell r="C69301">
            <v>40321774179</v>
          </cell>
        </row>
        <row r="69302">
          <cell r="C69302">
            <v>40321774180</v>
          </cell>
        </row>
        <row r="69303">
          <cell r="C69303">
            <v>40321774181</v>
          </cell>
        </row>
        <row r="69304">
          <cell r="C69304">
            <v>40321774182</v>
          </cell>
        </row>
        <row r="69305">
          <cell r="C69305">
            <v>40321774183</v>
          </cell>
        </row>
        <row r="69306">
          <cell r="C69306">
            <v>40321774184</v>
          </cell>
        </row>
        <row r="69307">
          <cell r="C69307">
            <v>40321774185</v>
          </cell>
        </row>
        <row r="69308">
          <cell r="C69308">
            <v>40321774186</v>
          </cell>
        </row>
        <row r="69309">
          <cell r="C69309">
            <v>40321774187</v>
          </cell>
        </row>
        <row r="69310">
          <cell r="C69310">
            <v>40321774188</v>
          </cell>
        </row>
        <row r="69311">
          <cell r="C69311">
            <v>40321774189</v>
          </cell>
        </row>
        <row r="69312">
          <cell r="C69312">
            <v>40321774190</v>
          </cell>
        </row>
        <row r="69313">
          <cell r="C69313">
            <v>40321774191</v>
          </cell>
        </row>
        <row r="69314">
          <cell r="C69314">
            <v>40321774192</v>
          </cell>
        </row>
        <row r="69315">
          <cell r="C69315">
            <v>40321774193</v>
          </cell>
        </row>
        <row r="69316">
          <cell r="C69316">
            <v>40321774194</v>
          </cell>
        </row>
        <row r="69317">
          <cell r="C69317">
            <v>40321774195</v>
          </cell>
        </row>
        <row r="69318">
          <cell r="C69318">
            <v>40321774196</v>
          </cell>
        </row>
        <row r="69319">
          <cell r="C69319">
            <v>40321774197</v>
          </cell>
        </row>
        <row r="69320">
          <cell r="C69320">
            <v>40321774198</v>
          </cell>
        </row>
        <row r="69321">
          <cell r="C69321">
            <v>40321774199</v>
          </cell>
        </row>
        <row r="69322">
          <cell r="C69322">
            <v>40321774200</v>
          </cell>
        </row>
        <row r="69323">
          <cell r="C69323">
            <v>40321774201</v>
          </cell>
        </row>
        <row r="69324">
          <cell r="C69324">
            <v>40321774202</v>
          </cell>
        </row>
        <row r="69325">
          <cell r="C69325">
            <v>40321774203</v>
          </cell>
        </row>
        <row r="69326">
          <cell r="C69326">
            <v>40321774204</v>
          </cell>
        </row>
        <row r="69327">
          <cell r="C69327">
            <v>40321774205</v>
          </cell>
        </row>
        <row r="69328">
          <cell r="C69328">
            <v>40321774206</v>
          </cell>
        </row>
        <row r="69329">
          <cell r="C69329">
            <v>40321774207</v>
          </cell>
        </row>
        <row r="69330">
          <cell r="C69330">
            <v>40321774208</v>
          </cell>
        </row>
        <row r="69331">
          <cell r="C69331">
            <v>40321774209</v>
          </cell>
        </row>
        <row r="69332">
          <cell r="C69332">
            <v>40321774210</v>
          </cell>
        </row>
        <row r="69333">
          <cell r="C69333">
            <v>40321774211</v>
          </cell>
        </row>
        <row r="69334">
          <cell r="C69334">
            <v>40321774212</v>
          </cell>
        </row>
        <row r="69335">
          <cell r="C69335">
            <v>40321774213</v>
          </cell>
        </row>
        <row r="69336">
          <cell r="C69336">
            <v>40321774214</v>
          </cell>
        </row>
        <row r="69337">
          <cell r="C69337">
            <v>40321774215</v>
          </cell>
        </row>
        <row r="69338">
          <cell r="C69338">
            <v>40321774216</v>
          </cell>
        </row>
        <row r="69339">
          <cell r="C69339">
            <v>40321774217</v>
          </cell>
        </row>
        <row r="69340">
          <cell r="C69340">
            <v>40321774218</v>
          </cell>
        </row>
        <row r="69341">
          <cell r="C69341">
            <v>40321774219</v>
          </cell>
        </row>
        <row r="69342">
          <cell r="C69342">
            <v>40321774220</v>
          </cell>
        </row>
        <row r="69343">
          <cell r="C69343">
            <v>40321774221</v>
          </cell>
        </row>
        <row r="69344">
          <cell r="C69344">
            <v>40321774222</v>
          </cell>
        </row>
        <row r="69345">
          <cell r="C69345">
            <v>40321774223</v>
          </cell>
        </row>
        <row r="69346">
          <cell r="C69346">
            <v>40321774224</v>
          </cell>
        </row>
        <row r="69347">
          <cell r="C69347">
            <v>40321774225</v>
          </cell>
        </row>
        <row r="69348">
          <cell r="C69348">
            <v>40321774226</v>
          </cell>
        </row>
        <row r="69349">
          <cell r="C69349">
            <v>40321774227</v>
          </cell>
        </row>
        <row r="69350">
          <cell r="C69350">
            <v>40321774228</v>
          </cell>
        </row>
        <row r="69351">
          <cell r="C69351">
            <v>40321774229</v>
          </cell>
        </row>
        <row r="69352">
          <cell r="C69352">
            <v>40321774230</v>
          </cell>
        </row>
        <row r="69353">
          <cell r="C69353">
            <v>40321774231</v>
          </cell>
        </row>
        <row r="69354">
          <cell r="C69354">
            <v>40321774232</v>
          </cell>
        </row>
        <row r="69355">
          <cell r="C69355">
            <v>40321774233</v>
          </cell>
        </row>
        <row r="69356">
          <cell r="C69356">
            <v>40321774234</v>
          </cell>
        </row>
        <row r="69357">
          <cell r="C69357">
            <v>40321774235</v>
          </cell>
        </row>
        <row r="69358">
          <cell r="C69358">
            <v>40321774236</v>
          </cell>
        </row>
        <row r="69359">
          <cell r="C69359">
            <v>40321774237</v>
          </cell>
        </row>
        <row r="69360">
          <cell r="C69360">
            <v>40321774238</v>
          </cell>
        </row>
        <row r="69361">
          <cell r="C69361">
            <v>40321774239</v>
          </cell>
        </row>
        <row r="69362">
          <cell r="C69362">
            <v>40321774240</v>
          </cell>
        </row>
        <row r="69363">
          <cell r="C69363">
            <v>40321774241</v>
          </cell>
        </row>
        <row r="69364">
          <cell r="C69364">
            <v>40321774242</v>
          </cell>
        </row>
        <row r="69365">
          <cell r="C69365">
            <v>40321774243</v>
          </cell>
        </row>
        <row r="69366">
          <cell r="C69366">
            <v>40321774244</v>
          </cell>
        </row>
        <row r="69367">
          <cell r="C69367">
            <v>40321774245</v>
          </cell>
        </row>
        <row r="69368">
          <cell r="C69368">
            <v>40321774246</v>
          </cell>
        </row>
        <row r="69369">
          <cell r="C69369">
            <v>40321774247</v>
          </cell>
        </row>
        <row r="69370">
          <cell r="C69370">
            <v>40321774248</v>
          </cell>
        </row>
        <row r="69371">
          <cell r="C69371">
            <v>40321774249</v>
          </cell>
        </row>
        <row r="69372">
          <cell r="C69372">
            <v>40321774250</v>
          </cell>
        </row>
        <row r="69373">
          <cell r="C69373">
            <v>40321774251</v>
          </cell>
        </row>
        <row r="69374">
          <cell r="C69374">
            <v>40321774252</v>
          </cell>
        </row>
        <row r="69375">
          <cell r="C69375">
            <v>40321774253</v>
          </cell>
        </row>
        <row r="69376">
          <cell r="C69376">
            <v>40321774254</v>
          </cell>
        </row>
        <row r="69377">
          <cell r="C69377">
            <v>40321774255</v>
          </cell>
        </row>
        <row r="69378">
          <cell r="C69378">
            <v>40321774256</v>
          </cell>
        </row>
        <row r="69379">
          <cell r="C69379">
            <v>40321774257</v>
          </cell>
        </row>
        <row r="69380">
          <cell r="C69380">
            <v>40321774258</v>
          </cell>
        </row>
        <row r="69381">
          <cell r="C69381">
            <v>40321774259</v>
          </cell>
        </row>
        <row r="69382">
          <cell r="C69382">
            <v>40321774260</v>
          </cell>
        </row>
        <row r="69383">
          <cell r="C69383">
            <v>40321774261</v>
          </cell>
        </row>
        <row r="69384">
          <cell r="C69384">
            <v>40321774262</v>
          </cell>
        </row>
        <row r="69385">
          <cell r="C69385">
            <v>40321774263</v>
          </cell>
        </row>
        <row r="69386">
          <cell r="C69386">
            <v>40321774264</v>
          </cell>
        </row>
        <row r="69387">
          <cell r="C69387">
            <v>40321774265</v>
          </cell>
        </row>
        <row r="69388">
          <cell r="C69388">
            <v>40321774266</v>
          </cell>
        </row>
        <row r="69389">
          <cell r="C69389">
            <v>40321774267</v>
          </cell>
        </row>
        <row r="69390">
          <cell r="C69390">
            <v>40321774268</v>
          </cell>
        </row>
        <row r="69391">
          <cell r="C69391">
            <v>40321774269</v>
          </cell>
        </row>
        <row r="69392">
          <cell r="C69392">
            <v>40321774270</v>
          </cell>
        </row>
        <row r="69393">
          <cell r="C69393">
            <v>40321774271</v>
          </cell>
        </row>
        <row r="69394">
          <cell r="C69394">
            <v>40321774272</v>
          </cell>
        </row>
        <row r="69395">
          <cell r="C69395">
            <v>40321774273</v>
          </cell>
        </row>
        <row r="69396">
          <cell r="C69396">
            <v>40321774274</v>
          </cell>
        </row>
        <row r="69397">
          <cell r="C69397">
            <v>40321774275</v>
          </cell>
        </row>
        <row r="69398">
          <cell r="C69398">
            <v>40321774276</v>
          </cell>
        </row>
        <row r="69399">
          <cell r="C69399">
            <v>40321774277</v>
          </cell>
        </row>
        <row r="69400">
          <cell r="C69400">
            <v>40321774278</v>
          </cell>
        </row>
        <row r="69401">
          <cell r="C69401">
            <v>40321774279</v>
          </cell>
        </row>
        <row r="69402">
          <cell r="C69402">
            <v>40321774280</v>
          </cell>
        </row>
        <row r="69403">
          <cell r="C69403">
            <v>40321774281</v>
          </cell>
        </row>
        <row r="69404">
          <cell r="C69404">
            <v>40321774282</v>
          </cell>
        </row>
        <row r="69405">
          <cell r="C69405">
            <v>40321774283</v>
          </cell>
        </row>
        <row r="69406">
          <cell r="C69406">
            <v>40321774284</v>
          </cell>
        </row>
        <row r="69407">
          <cell r="C69407">
            <v>40321774285</v>
          </cell>
        </row>
        <row r="69408">
          <cell r="C69408">
            <v>40321774286</v>
          </cell>
        </row>
        <row r="69409">
          <cell r="C69409">
            <v>40321774287</v>
          </cell>
        </row>
        <row r="69410">
          <cell r="C69410">
            <v>40321774288</v>
          </cell>
        </row>
        <row r="69411">
          <cell r="C69411">
            <v>40321774289</v>
          </cell>
        </row>
        <row r="69412">
          <cell r="C69412">
            <v>40321774290</v>
          </cell>
        </row>
        <row r="69413">
          <cell r="C69413">
            <v>40321774291</v>
          </cell>
        </row>
        <row r="69414">
          <cell r="C69414">
            <v>40321774292</v>
          </cell>
        </row>
        <row r="69415">
          <cell r="C69415">
            <v>40321774293</v>
          </cell>
        </row>
        <row r="69416">
          <cell r="C69416">
            <v>40321774294</v>
          </cell>
        </row>
        <row r="69417">
          <cell r="C69417">
            <v>40321774295</v>
          </cell>
        </row>
        <row r="69418">
          <cell r="C69418">
            <v>40321774296</v>
          </cell>
        </row>
        <row r="69419">
          <cell r="C69419">
            <v>40321774297</v>
          </cell>
        </row>
        <row r="69420">
          <cell r="C69420">
            <v>40321774298</v>
          </cell>
        </row>
        <row r="69421">
          <cell r="C69421">
            <v>40321774299</v>
          </cell>
        </row>
        <row r="69422">
          <cell r="C69422">
            <v>40321774300</v>
          </cell>
        </row>
        <row r="69423">
          <cell r="C69423">
            <v>40321774301</v>
          </cell>
        </row>
        <row r="69424">
          <cell r="C69424">
            <v>40321774302</v>
          </cell>
        </row>
        <row r="69425">
          <cell r="C69425">
            <v>40321774303</v>
          </cell>
        </row>
        <row r="69426">
          <cell r="C69426">
            <v>40321774304</v>
          </cell>
        </row>
        <row r="69427">
          <cell r="C69427">
            <v>40321774305</v>
          </cell>
        </row>
        <row r="69428">
          <cell r="C69428">
            <v>40321774306</v>
          </cell>
        </row>
        <row r="69429">
          <cell r="C69429">
            <v>40321774307</v>
          </cell>
        </row>
        <row r="69430">
          <cell r="C69430">
            <v>40321774308</v>
          </cell>
        </row>
        <row r="69431">
          <cell r="C69431">
            <v>40321774309</v>
          </cell>
        </row>
        <row r="69432">
          <cell r="C69432">
            <v>40321774310</v>
          </cell>
        </row>
        <row r="69433">
          <cell r="C69433">
            <v>40321774311</v>
          </cell>
        </row>
        <row r="69434">
          <cell r="C69434">
            <v>40321774312</v>
          </cell>
        </row>
        <row r="69435">
          <cell r="C69435">
            <v>40321774313</v>
          </cell>
        </row>
        <row r="69436">
          <cell r="C69436">
            <v>40321774314</v>
          </cell>
        </row>
        <row r="69437">
          <cell r="C69437">
            <v>40321774315</v>
          </cell>
        </row>
        <row r="69438">
          <cell r="C69438">
            <v>40321774316</v>
          </cell>
        </row>
        <row r="69439">
          <cell r="C69439">
            <v>40321774317</v>
          </cell>
        </row>
        <row r="69440">
          <cell r="C69440">
            <v>40321774318</v>
          </cell>
        </row>
        <row r="69441">
          <cell r="C69441">
            <v>40321774319</v>
          </cell>
        </row>
        <row r="69442">
          <cell r="C69442">
            <v>40321774320</v>
          </cell>
        </row>
        <row r="69443">
          <cell r="C69443">
            <v>40321774321</v>
          </cell>
        </row>
        <row r="69444">
          <cell r="C69444">
            <v>40321774322</v>
          </cell>
        </row>
        <row r="69445">
          <cell r="C69445">
            <v>40321774323</v>
          </cell>
        </row>
        <row r="69446">
          <cell r="C69446">
            <v>40321774324</v>
          </cell>
        </row>
        <row r="69447">
          <cell r="C69447">
            <v>40321774325</v>
          </cell>
        </row>
        <row r="69448">
          <cell r="C69448">
            <v>40321774326</v>
          </cell>
        </row>
        <row r="69449">
          <cell r="C69449">
            <v>40321774327</v>
          </cell>
        </row>
        <row r="69450">
          <cell r="C69450">
            <v>40321774328</v>
          </cell>
        </row>
        <row r="69451">
          <cell r="C69451">
            <v>40321774329</v>
          </cell>
        </row>
        <row r="69452">
          <cell r="C69452">
            <v>40321774330</v>
          </cell>
        </row>
        <row r="69453">
          <cell r="C69453">
            <v>40321774331</v>
          </cell>
        </row>
        <row r="69454">
          <cell r="C69454">
            <v>40321774332</v>
          </cell>
        </row>
        <row r="69455">
          <cell r="C69455">
            <v>40321774333</v>
          </cell>
        </row>
        <row r="69456">
          <cell r="C69456">
            <v>40321774334</v>
          </cell>
        </row>
        <row r="69457">
          <cell r="C69457">
            <v>40321774335</v>
          </cell>
        </row>
        <row r="69458">
          <cell r="C69458">
            <v>40321774336</v>
          </cell>
        </row>
        <row r="69459">
          <cell r="C69459">
            <v>40321774337</v>
          </cell>
        </row>
        <row r="69460">
          <cell r="C69460">
            <v>40321774338</v>
          </cell>
        </row>
        <row r="69461">
          <cell r="C69461">
            <v>40321774339</v>
          </cell>
        </row>
        <row r="69462">
          <cell r="C69462">
            <v>40321774340</v>
          </cell>
        </row>
        <row r="69463">
          <cell r="C69463">
            <v>40321774341</v>
          </cell>
        </row>
        <row r="69464">
          <cell r="C69464">
            <v>40321774342</v>
          </cell>
        </row>
        <row r="69465">
          <cell r="C69465">
            <v>40321774343</v>
          </cell>
        </row>
        <row r="69466">
          <cell r="C69466">
            <v>40321774344</v>
          </cell>
        </row>
        <row r="69467">
          <cell r="C69467">
            <v>40321774345</v>
          </cell>
        </row>
        <row r="69468">
          <cell r="C69468">
            <v>40321774346</v>
          </cell>
        </row>
        <row r="69469">
          <cell r="C69469">
            <v>40321774347</v>
          </cell>
        </row>
        <row r="69470">
          <cell r="C69470">
            <v>40321774348</v>
          </cell>
        </row>
        <row r="69471">
          <cell r="C69471">
            <v>40321774349</v>
          </cell>
        </row>
        <row r="69472">
          <cell r="C69472">
            <v>40321774350</v>
          </cell>
        </row>
        <row r="69473">
          <cell r="C69473">
            <v>40321774351</v>
          </cell>
        </row>
        <row r="69474">
          <cell r="C69474">
            <v>40321774352</v>
          </cell>
        </row>
        <row r="69475">
          <cell r="C69475">
            <v>40321774353</v>
          </cell>
        </row>
        <row r="69476">
          <cell r="C69476">
            <v>40321774354</v>
          </cell>
        </row>
        <row r="69477">
          <cell r="C69477">
            <v>40321774355</v>
          </cell>
        </row>
        <row r="69478">
          <cell r="C69478">
            <v>40321774356</v>
          </cell>
        </row>
        <row r="69479">
          <cell r="C69479">
            <v>40321774357</v>
          </cell>
        </row>
        <row r="69480">
          <cell r="C69480">
            <v>40321774358</v>
          </cell>
        </row>
        <row r="69481">
          <cell r="C69481">
            <v>40321774359</v>
          </cell>
        </row>
        <row r="69482">
          <cell r="C69482">
            <v>40321774360</v>
          </cell>
        </row>
        <row r="69483">
          <cell r="C69483">
            <v>40321774361</v>
          </cell>
        </row>
        <row r="69484">
          <cell r="C69484">
            <v>40321774362</v>
          </cell>
        </row>
        <row r="69485">
          <cell r="C69485">
            <v>40321774363</v>
          </cell>
        </row>
        <row r="69486">
          <cell r="C69486">
            <v>40321774364</v>
          </cell>
        </row>
        <row r="69487">
          <cell r="C69487">
            <v>40321774365</v>
          </cell>
        </row>
        <row r="69488">
          <cell r="C69488">
            <v>40321774366</v>
          </cell>
        </row>
        <row r="69489">
          <cell r="C69489">
            <v>40321774367</v>
          </cell>
        </row>
        <row r="69490">
          <cell r="C69490">
            <v>40321774368</v>
          </cell>
        </row>
        <row r="69491">
          <cell r="C69491">
            <v>40321774369</v>
          </cell>
        </row>
        <row r="69492">
          <cell r="C69492">
            <v>40321774370</v>
          </cell>
        </row>
        <row r="69493">
          <cell r="C69493">
            <v>40321774371</v>
          </cell>
        </row>
        <row r="69494">
          <cell r="C69494">
            <v>40321774372</v>
          </cell>
        </row>
        <row r="69495">
          <cell r="C69495">
            <v>40321774373</v>
          </cell>
        </row>
        <row r="69496">
          <cell r="C69496">
            <v>40321774374</v>
          </cell>
        </row>
        <row r="69497">
          <cell r="C69497">
            <v>40321774375</v>
          </cell>
        </row>
        <row r="69498">
          <cell r="C69498">
            <v>40321774376</v>
          </cell>
        </row>
        <row r="69499">
          <cell r="C69499">
            <v>40321774377</v>
          </cell>
        </row>
        <row r="69500">
          <cell r="C69500">
            <v>40321774378</v>
          </cell>
        </row>
        <row r="69501">
          <cell r="C69501">
            <v>40321774379</v>
          </cell>
        </row>
        <row r="69502">
          <cell r="C69502">
            <v>40321774380</v>
          </cell>
        </row>
        <row r="69503">
          <cell r="C69503">
            <v>40321774381</v>
          </cell>
        </row>
        <row r="69504">
          <cell r="C69504">
            <v>40321774382</v>
          </cell>
        </row>
        <row r="69505">
          <cell r="C69505">
            <v>40321774383</v>
          </cell>
        </row>
        <row r="69506">
          <cell r="C69506">
            <v>40321774384</v>
          </cell>
        </row>
        <row r="69507">
          <cell r="C69507">
            <v>40321774385</v>
          </cell>
        </row>
        <row r="69508">
          <cell r="C69508">
            <v>40321774386</v>
          </cell>
        </row>
        <row r="69509">
          <cell r="C69509">
            <v>40321774387</v>
          </cell>
        </row>
        <row r="69510">
          <cell r="C69510">
            <v>40321774388</v>
          </cell>
        </row>
        <row r="69511">
          <cell r="C69511">
            <v>40321774389</v>
          </cell>
        </row>
        <row r="69512">
          <cell r="C69512">
            <v>40321774390</v>
          </cell>
        </row>
        <row r="69513">
          <cell r="C69513">
            <v>40321774391</v>
          </cell>
        </row>
        <row r="69514">
          <cell r="C69514">
            <v>40321774392</v>
          </cell>
        </row>
        <row r="69515">
          <cell r="C69515">
            <v>40321774393</v>
          </cell>
        </row>
        <row r="69516">
          <cell r="C69516">
            <v>40321774394</v>
          </cell>
        </row>
        <row r="69517">
          <cell r="C69517">
            <v>40321774395</v>
          </cell>
        </row>
        <row r="69518">
          <cell r="C69518">
            <v>40321774396</v>
          </cell>
        </row>
        <row r="69519">
          <cell r="C69519">
            <v>40321774397</v>
          </cell>
        </row>
        <row r="69520">
          <cell r="C69520">
            <v>40321774398</v>
          </cell>
        </row>
        <row r="69521">
          <cell r="C69521">
            <v>40321774399</v>
          </cell>
        </row>
        <row r="69522">
          <cell r="C69522">
            <v>40321774400</v>
          </cell>
        </row>
        <row r="69523">
          <cell r="C69523">
            <v>40321774401</v>
          </cell>
        </row>
        <row r="69524">
          <cell r="C69524">
            <v>40321774402</v>
          </cell>
        </row>
        <row r="69525">
          <cell r="C69525">
            <v>40321774403</v>
          </cell>
        </row>
        <row r="69526">
          <cell r="C69526">
            <v>40321774404</v>
          </cell>
        </row>
        <row r="69527">
          <cell r="C69527">
            <v>40321774405</v>
          </cell>
        </row>
        <row r="69528">
          <cell r="C69528">
            <v>40321774406</v>
          </cell>
        </row>
        <row r="69529">
          <cell r="C69529">
            <v>40321774407</v>
          </cell>
        </row>
        <row r="69530">
          <cell r="C69530">
            <v>40321774408</v>
          </cell>
        </row>
        <row r="69531">
          <cell r="C69531">
            <v>40321774409</v>
          </cell>
        </row>
        <row r="69532">
          <cell r="C69532">
            <v>40321774410</v>
          </cell>
        </row>
        <row r="69533">
          <cell r="C69533">
            <v>40321774411</v>
          </cell>
        </row>
        <row r="69534">
          <cell r="C69534">
            <v>40321774412</v>
          </cell>
        </row>
        <row r="69535">
          <cell r="C69535">
            <v>40321774413</v>
          </cell>
        </row>
        <row r="69536">
          <cell r="C69536">
            <v>40321774414</v>
          </cell>
        </row>
        <row r="69537">
          <cell r="C69537">
            <v>40321774415</v>
          </cell>
        </row>
        <row r="69538">
          <cell r="C69538">
            <v>40321774416</v>
          </cell>
        </row>
        <row r="69539">
          <cell r="C69539">
            <v>40321774417</v>
          </cell>
        </row>
        <row r="69540">
          <cell r="C69540">
            <v>40321774418</v>
          </cell>
        </row>
        <row r="69541">
          <cell r="C69541">
            <v>40321774419</v>
          </cell>
        </row>
        <row r="69542">
          <cell r="C69542">
            <v>40321774420</v>
          </cell>
        </row>
        <row r="69543">
          <cell r="C69543">
            <v>40321774421</v>
          </cell>
        </row>
        <row r="69544">
          <cell r="C69544">
            <v>40321774422</v>
          </cell>
        </row>
        <row r="69545">
          <cell r="C69545">
            <v>40321774423</v>
          </cell>
        </row>
        <row r="69546">
          <cell r="C69546">
            <v>40321774424</v>
          </cell>
        </row>
        <row r="69547">
          <cell r="C69547">
            <v>40321774425</v>
          </cell>
        </row>
        <row r="69548">
          <cell r="C69548">
            <v>40321774426</v>
          </cell>
        </row>
        <row r="69549">
          <cell r="C69549">
            <v>40321774427</v>
          </cell>
        </row>
        <row r="69550">
          <cell r="C69550">
            <v>40321774428</v>
          </cell>
        </row>
        <row r="69551">
          <cell r="C69551">
            <v>40321774429</v>
          </cell>
        </row>
        <row r="69552">
          <cell r="C69552">
            <v>40321774430</v>
          </cell>
        </row>
        <row r="69553">
          <cell r="C69553">
            <v>40321774431</v>
          </cell>
        </row>
        <row r="69554">
          <cell r="C69554">
            <v>40321774432</v>
          </cell>
        </row>
        <row r="69555">
          <cell r="C69555">
            <v>40321774433</v>
          </cell>
        </row>
        <row r="69556">
          <cell r="C69556">
            <v>40321774434</v>
          </cell>
        </row>
        <row r="69557">
          <cell r="C69557">
            <v>40321774435</v>
          </cell>
        </row>
        <row r="69558">
          <cell r="C69558">
            <v>40321774436</v>
          </cell>
        </row>
        <row r="69559">
          <cell r="C69559">
            <v>40321774437</v>
          </cell>
        </row>
        <row r="69560">
          <cell r="C69560">
            <v>40321774438</v>
          </cell>
        </row>
        <row r="69561">
          <cell r="C69561">
            <v>40321774439</v>
          </cell>
        </row>
        <row r="69562">
          <cell r="C69562">
            <v>40321774440</v>
          </cell>
        </row>
        <row r="69563">
          <cell r="C69563">
            <v>40321774441</v>
          </cell>
        </row>
        <row r="69564">
          <cell r="C69564">
            <v>40321774442</v>
          </cell>
        </row>
        <row r="69565">
          <cell r="C69565">
            <v>40321774443</v>
          </cell>
        </row>
        <row r="69566">
          <cell r="C69566">
            <v>40321774444</v>
          </cell>
        </row>
        <row r="69567">
          <cell r="C69567">
            <v>40321774445</v>
          </cell>
        </row>
        <row r="69568">
          <cell r="C69568">
            <v>40321774446</v>
          </cell>
        </row>
        <row r="69569">
          <cell r="C69569">
            <v>40321774447</v>
          </cell>
        </row>
        <row r="69570">
          <cell r="C69570">
            <v>40321774448</v>
          </cell>
        </row>
        <row r="69571">
          <cell r="C69571">
            <v>40321774449</v>
          </cell>
        </row>
        <row r="69572">
          <cell r="C69572">
            <v>40321774450</v>
          </cell>
        </row>
        <row r="69573">
          <cell r="C69573">
            <v>40321774451</v>
          </cell>
        </row>
        <row r="69574">
          <cell r="C69574">
            <v>40321774452</v>
          </cell>
        </row>
        <row r="69575">
          <cell r="C69575">
            <v>40321774453</v>
          </cell>
        </row>
        <row r="69576">
          <cell r="C69576">
            <v>40321774454</v>
          </cell>
        </row>
        <row r="69577">
          <cell r="C69577">
            <v>40321774455</v>
          </cell>
        </row>
        <row r="69578">
          <cell r="C69578">
            <v>40321774456</v>
          </cell>
        </row>
        <row r="69579">
          <cell r="C69579">
            <v>40321774457</v>
          </cell>
        </row>
        <row r="69580">
          <cell r="C69580">
            <v>40321774458</v>
          </cell>
        </row>
        <row r="69581">
          <cell r="C69581">
            <v>40321774459</v>
          </cell>
        </row>
        <row r="69582">
          <cell r="C69582">
            <v>40321774460</v>
          </cell>
        </row>
        <row r="69583">
          <cell r="C69583">
            <v>40321774461</v>
          </cell>
        </row>
        <row r="69584">
          <cell r="C69584">
            <v>40321774462</v>
          </cell>
        </row>
        <row r="69585">
          <cell r="C69585">
            <v>40321774463</v>
          </cell>
        </row>
        <row r="69586">
          <cell r="C69586">
            <v>40321774464</v>
          </cell>
        </row>
        <row r="69587">
          <cell r="C69587">
            <v>40321774465</v>
          </cell>
        </row>
        <row r="69588">
          <cell r="C69588">
            <v>40321774466</v>
          </cell>
        </row>
        <row r="69589">
          <cell r="C69589">
            <v>40321774467</v>
          </cell>
        </row>
        <row r="69590">
          <cell r="C69590">
            <v>40321774468</v>
          </cell>
        </row>
        <row r="69591">
          <cell r="C69591">
            <v>40321774469</v>
          </cell>
        </row>
        <row r="69592">
          <cell r="C69592">
            <v>40321774470</v>
          </cell>
        </row>
        <row r="69593">
          <cell r="C69593">
            <v>40321774471</v>
          </cell>
        </row>
        <row r="69594">
          <cell r="C69594">
            <v>40321774472</v>
          </cell>
        </row>
        <row r="69595">
          <cell r="C69595">
            <v>40321774473</v>
          </cell>
        </row>
        <row r="69596">
          <cell r="C69596">
            <v>40321774474</v>
          </cell>
        </row>
        <row r="69597">
          <cell r="C69597">
            <v>40321774475</v>
          </cell>
        </row>
        <row r="69598">
          <cell r="C69598">
            <v>40321774476</v>
          </cell>
        </row>
        <row r="69599">
          <cell r="C69599">
            <v>40321774477</v>
          </cell>
        </row>
        <row r="69600">
          <cell r="C69600">
            <v>40321774478</v>
          </cell>
        </row>
        <row r="69601">
          <cell r="C69601">
            <v>40321774479</v>
          </cell>
        </row>
        <row r="69602">
          <cell r="C69602">
            <v>40321774480</v>
          </cell>
        </row>
        <row r="69603">
          <cell r="C69603">
            <v>40321774481</v>
          </cell>
        </row>
        <row r="69604">
          <cell r="C69604">
            <v>40321774482</v>
          </cell>
        </row>
        <row r="69605">
          <cell r="C69605">
            <v>40321774483</v>
          </cell>
        </row>
        <row r="69606">
          <cell r="C69606">
            <v>40321774484</v>
          </cell>
        </row>
        <row r="69607">
          <cell r="C69607">
            <v>40321774485</v>
          </cell>
        </row>
        <row r="69608">
          <cell r="C69608">
            <v>40321774486</v>
          </cell>
        </row>
        <row r="69609">
          <cell r="C69609">
            <v>40321774487</v>
          </cell>
        </row>
        <row r="69610">
          <cell r="C69610">
            <v>40321774488</v>
          </cell>
        </row>
        <row r="69611">
          <cell r="C69611">
            <v>40321774489</v>
          </cell>
        </row>
        <row r="69612">
          <cell r="C69612">
            <v>40321774490</v>
          </cell>
        </row>
        <row r="69613">
          <cell r="C69613">
            <v>40321774491</v>
          </cell>
        </row>
        <row r="69614">
          <cell r="C69614">
            <v>40321774492</v>
          </cell>
        </row>
        <row r="69615">
          <cell r="C69615">
            <v>40321774493</v>
          </cell>
        </row>
        <row r="69616">
          <cell r="C69616">
            <v>40321774494</v>
          </cell>
        </row>
        <row r="69617">
          <cell r="C69617">
            <v>40321774495</v>
          </cell>
        </row>
        <row r="69618">
          <cell r="C69618">
            <v>40321774496</v>
          </cell>
        </row>
        <row r="69619">
          <cell r="C69619">
            <v>40321774497</v>
          </cell>
        </row>
        <row r="69620">
          <cell r="C69620">
            <v>40321774498</v>
          </cell>
        </row>
        <row r="69621">
          <cell r="C69621">
            <v>40321774499</v>
          </cell>
        </row>
        <row r="69622">
          <cell r="C69622">
            <v>40321774500</v>
          </cell>
        </row>
        <row r="69623">
          <cell r="C69623">
            <v>40321774501</v>
          </cell>
        </row>
        <row r="69624">
          <cell r="C69624">
            <v>40321774502</v>
          </cell>
        </row>
        <row r="69625">
          <cell r="C69625">
            <v>40321774503</v>
          </cell>
        </row>
        <row r="69626">
          <cell r="C69626">
            <v>40321774504</v>
          </cell>
        </row>
        <row r="69627">
          <cell r="C69627">
            <v>40321774505</v>
          </cell>
        </row>
        <row r="69628">
          <cell r="C69628">
            <v>40321774506</v>
          </cell>
        </row>
        <row r="69629">
          <cell r="C69629">
            <v>40321774507</v>
          </cell>
        </row>
        <row r="69630">
          <cell r="C69630">
            <v>40321774508</v>
          </cell>
        </row>
        <row r="69631">
          <cell r="C69631">
            <v>40321774509</v>
          </cell>
        </row>
        <row r="69632">
          <cell r="C69632">
            <v>40321774510</v>
          </cell>
        </row>
        <row r="69633">
          <cell r="C69633">
            <v>40321774511</v>
          </cell>
        </row>
        <row r="69634">
          <cell r="C69634">
            <v>40321774512</v>
          </cell>
        </row>
        <row r="69635">
          <cell r="C69635">
            <v>40321774513</v>
          </cell>
        </row>
        <row r="69636">
          <cell r="C69636">
            <v>40321774514</v>
          </cell>
        </row>
        <row r="69637">
          <cell r="C69637">
            <v>40321774515</v>
          </cell>
        </row>
        <row r="69638">
          <cell r="C69638">
            <v>40321774516</v>
          </cell>
        </row>
        <row r="69639">
          <cell r="C69639">
            <v>40321774517</v>
          </cell>
        </row>
        <row r="69640">
          <cell r="C69640">
            <v>40321774518</v>
          </cell>
        </row>
        <row r="69641">
          <cell r="C69641">
            <v>40321774519</v>
          </cell>
        </row>
        <row r="69642">
          <cell r="C69642">
            <v>40321774520</v>
          </cell>
        </row>
        <row r="69643">
          <cell r="C69643">
            <v>40321774521</v>
          </cell>
        </row>
        <row r="69644">
          <cell r="C69644">
            <v>40321774522</v>
          </cell>
        </row>
        <row r="69645">
          <cell r="C69645">
            <v>40321774523</v>
          </cell>
        </row>
        <row r="69646">
          <cell r="C69646">
            <v>40321774524</v>
          </cell>
        </row>
        <row r="69647">
          <cell r="C69647">
            <v>40321774525</v>
          </cell>
        </row>
        <row r="69648">
          <cell r="C69648">
            <v>40321774526</v>
          </cell>
        </row>
        <row r="69649">
          <cell r="C69649">
            <v>40321774527</v>
          </cell>
        </row>
        <row r="69650">
          <cell r="C69650">
            <v>40321774528</v>
          </cell>
        </row>
        <row r="69651">
          <cell r="C69651">
            <v>40321774529</v>
          </cell>
        </row>
        <row r="69652">
          <cell r="C69652">
            <v>40321774530</v>
          </cell>
        </row>
        <row r="69653">
          <cell r="C69653">
            <v>40321774531</v>
          </cell>
        </row>
        <row r="69654">
          <cell r="C69654">
            <v>40321774532</v>
          </cell>
        </row>
        <row r="69655">
          <cell r="C69655">
            <v>40321774533</v>
          </cell>
        </row>
        <row r="69656">
          <cell r="C69656">
            <v>40321774534</v>
          </cell>
        </row>
        <row r="69657">
          <cell r="C69657">
            <v>40321774535</v>
          </cell>
        </row>
        <row r="69658">
          <cell r="C69658">
            <v>40321774536</v>
          </cell>
        </row>
        <row r="69659">
          <cell r="C69659">
            <v>40321774537</v>
          </cell>
        </row>
        <row r="69660">
          <cell r="C69660">
            <v>40321774538</v>
          </cell>
        </row>
        <row r="69661">
          <cell r="C69661">
            <v>40321774539</v>
          </cell>
        </row>
        <row r="69662">
          <cell r="C69662">
            <v>40321774540</v>
          </cell>
        </row>
        <row r="69663">
          <cell r="C69663">
            <v>40321774541</v>
          </cell>
        </row>
        <row r="69664">
          <cell r="C69664">
            <v>40321774542</v>
          </cell>
        </row>
        <row r="69665">
          <cell r="C69665">
            <v>40321774543</v>
          </cell>
        </row>
        <row r="69666">
          <cell r="C69666">
            <v>40321774544</v>
          </cell>
        </row>
        <row r="69667">
          <cell r="C69667">
            <v>40321774545</v>
          </cell>
        </row>
        <row r="69668">
          <cell r="C69668">
            <v>40321774546</v>
          </cell>
        </row>
        <row r="69669">
          <cell r="C69669">
            <v>40321774547</v>
          </cell>
        </row>
        <row r="69670">
          <cell r="C69670">
            <v>40321774548</v>
          </cell>
        </row>
        <row r="69671">
          <cell r="C69671">
            <v>40321774549</v>
          </cell>
        </row>
        <row r="69672">
          <cell r="C69672">
            <v>40321774550</v>
          </cell>
        </row>
        <row r="69673">
          <cell r="C69673">
            <v>40321774551</v>
          </cell>
        </row>
        <row r="69674">
          <cell r="C69674">
            <v>40321774552</v>
          </cell>
        </row>
        <row r="69675">
          <cell r="C69675">
            <v>40321774553</v>
          </cell>
        </row>
        <row r="69676">
          <cell r="C69676">
            <v>40321774554</v>
          </cell>
        </row>
        <row r="69677">
          <cell r="C69677">
            <v>40321774555</v>
          </cell>
        </row>
        <row r="69678">
          <cell r="C69678">
            <v>40321774556</v>
          </cell>
        </row>
        <row r="69679">
          <cell r="C69679">
            <v>40321774557</v>
          </cell>
        </row>
        <row r="69680">
          <cell r="C69680">
            <v>40321774558</v>
          </cell>
        </row>
        <row r="69681">
          <cell r="C69681">
            <v>40321774559</v>
          </cell>
        </row>
        <row r="69682">
          <cell r="C69682">
            <v>40321774560</v>
          </cell>
        </row>
        <row r="69683">
          <cell r="C69683">
            <v>40321774561</v>
          </cell>
        </row>
        <row r="69684">
          <cell r="C69684">
            <v>40321774562</v>
          </cell>
        </row>
        <row r="69685">
          <cell r="C69685">
            <v>40321774563</v>
          </cell>
        </row>
        <row r="69686">
          <cell r="C69686">
            <v>40321774564</v>
          </cell>
        </row>
        <row r="69687">
          <cell r="C69687">
            <v>40321774565</v>
          </cell>
        </row>
        <row r="69688">
          <cell r="C69688">
            <v>40321774566</v>
          </cell>
        </row>
        <row r="69689">
          <cell r="C69689">
            <v>40321774567</v>
          </cell>
        </row>
        <row r="69690">
          <cell r="C69690">
            <v>40321774568</v>
          </cell>
        </row>
        <row r="69691">
          <cell r="C69691">
            <v>40321774569</v>
          </cell>
        </row>
        <row r="69692">
          <cell r="C69692">
            <v>40321774570</v>
          </cell>
        </row>
        <row r="69693">
          <cell r="C69693">
            <v>40321774571</v>
          </cell>
        </row>
        <row r="69694">
          <cell r="C69694">
            <v>40321774572</v>
          </cell>
        </row>
        <row r="69695">
          <cell r="C69695">
            <v>40321774573</v>
          </cell>
        </row>
        <row r="69696">
          <cell r="C69696">
            <v>40321774574</v>
          </cell>
        </row>
        <row r="69697">
          <cell r="C69697">
            <v>40321774575</v>
          </cell>
        </row>
        <row r="69698">
          <cell r="C69698">
            <v>40321774576</v>
          </cell>
        </row>
        <row r="69699">
          <cell r="C69699">
            <v>40321774577</v>
          </cell>
        </row>
        <row r="69700">
          <cell r="C69700">
            <v>40321774578</v>
          </cell>
        </row>
        <row r="69701">
          <cell r="C69701">
            <v>40321774579</v>
          </cell>
        </row>
        <row r="69702">
          <cell r="C69702">
            <v>40321774580</v>
          </cell>
        </row>
        <row r="69703">
          <cell r="C69703">
            <v>40321774581</v>
          </cell>
        </row>
        <row r="69704">
          <cell r="C69704">
            <v>40321774582</v>
          </cell>
        </row>
        <row r="69705">
          <cell r="C69705">
            <v>40321774583</v>
          </cell>
        </row>
        <row r="69706">
          <cell r="C69706">
            <v>40321774584</v>
          </cell>
        </row>
        <row r="69707">
          <cell r="C69707">
            <v>40321774585</v>
          </cell>
        </row>
        <row r="69708">
          <cell r="C69708">
            <v>40321774586</v>
          </cell>
        </row>
        <row r="69709">
          <cell r="C69709">
            <v>40321774587</v>
          </cell>
        </row>
        <row r="69710">
          <cell r="C69710">
            <v>40321774588</v>
          </cell>
        </row>
        <row r="69711">
          <cell r="C69711">
            <v>40321774589</v>
          </cell>
        </row>
        <row r="69712">
          <cell r="C69712">
            <v>40321774590</v>
          </cell>
        </row>
        <row r="69713">
          <cell r="C69713">
            <v>40321774591</v>
          </cell>
        </row>
        <row r="69714">
          <cell r="C69714">
            <v>40321774592</v>
          </cell>
        </row>
        <row r="69715">
          <cell r="C69715">
            <v>40321774593</v>
          </cell>
        </row>
        <row r="69716">
          <cell r="C69716">
            <v>40321774594</v>
          </cell>
        </row>
        <row r="69717">
          <cell r="C69717">
            <v>40321774595</v>
          </cell>
        </row>
        <row r="69718">
          <cell r="C69718">
            <v>40321774596</v>
          </cell>
        </row>
        <row r="69719">
          <cell r="C69719">
            <v>40321774597</v>
          </cell>
        </row>
        <row r="69720">
          <cell r="C69720">
            <v>40321774598</v>
          </cell>
        </row>
        <row r="69721">
          <cell r="C69721">
            <v>40321774599</v>
          </cell>
        </row>
        <row r="69722">
          <cell r="C69722">
            <v>40321774600</v>
          </cell>
        </row>
        <row r="69723">
          <cell r="C69723">
            <v>40321774601</v>
          </cell>
        </row>
        <row r="69724">
          <cell r="C69724">
            <v>40321774602</v>
          </cell>
        </row>
        <row r="69725">
          <cell r="C69725">
            <v>40321774603</v>
          </cell>
        </row>
        <row r="69726">
          <cell r="C69726">
            <v>40321774604</v>
          </cell>
        </row>
        <row r="69727">
          <cell r="C69727">
            <v>40321774605</v>
          </cell>
        </row>
        <row r="69728">
          <cell r="C69728">
            <v>40321774606</v>
          </cell>
        </row>
        <row r="69729">
          <cell r="C69729">
            <v>40321774607</v>
          </cell>
        </row>
        <row r="69730">
          <cell r="C69730">
            <v>40321774608</v>
          </cell>
        </row>
        <row r="69731">
          <cell r="C69731">
            <v>40321774609</v>
          </cell>
        </row>
        <row r="69732">
          <cell r="C69732">
            <v>40321774610</v>
          </cell>
        </row>
        <row r="69733">
          <cell r="C69733">
            <v>40321774611</v>
          </cell>
        </row>
        <row r="69734">
          <cell r="C69734">
            <v>40321774612</v>
          </cell>
        </row>
        <row r="69735">
          <cell r="C69735">
            <v>40321774613</v>
          </cell>
        </row>
        <row r="69736">
          <cell r="C69736">
            <v>40321774614</v>
          </cell>
        </row>
        <row r="69737">
          <cell r="C69737">
            <v>40321774615</v>
          </cell>
        </row>
        <row r="69738">
          <cell r="C69738">
            <v>40321774616</v>
          </cell>
        </row>
        <row r="69739">
          <cell r="C69739">
            <v>40321774617</v>
          </cell>
        </row>
        <row r="69740">
          <cell r="C69740">
            <v>40321774618</v>
          </cell>
        </row>
        <row r="69741">
          <cell r="C69741">
            <v>40321774619</v>
          </cell>
        </row>
        <row r="69742">
          <cell r="C69742">
            <v>40321774620</v>
          </cell>
        </row>
        <row r="69743">
          <cell r="C69743">
            <v>40321774621</v>
          </cell>
        </row>
        <row r="69744">
          <cell r="C69744">
            <v>40321774622</v>
          </cell>
        </row>
        <row r="69745">
          <cell r="C69745">
            <v>40321774623</v>
          </cell>
        </row>
        <row r="69746">
          <cell r="C69746">
            <v>40321774624</v>
          </cell>
        </row>
        <row r="69747">
          <cell r="C69747">
            <v>40321774625</v>
          </cell>
        </row>
        <row r="69748">
          <cell r="C69748">
            <v>40321774626</v>
          </cell>
        </row>
        <row r="69749">
          <cell r="C69749">
            <v>40321774627</v>
          </cell>
        </row>
        <row r="69750">
          <cell r="C69750">
            <v>40321774628</v>
          </cell>
        </row>
        <row r="69751">
          <cell r="C69751">
            <v>40321774629</v>
          </cell>
        </row>
        <row r="69752">
          <cell r="C69752">
            <v>40321774630</v>
          </cell>
        </row>
        <row r="69753">
          <cell r="C69753">
            <v>40321774631</v>
          </cell>
        </row>
        <row r="69754">
          <cell r="C69754">
            <v>40321774632</v>
          </cell>
        </row>
        <row r="69755">
          <cell r="C69755">
            <v>40321774633</v>
          </cell>
        </row>
        <row r="69756">
          <cell r="C69756">
            <v>40321774634</v>
          </cell>
        </row>
        <row r="69757">
          <cell r="C69757">
            <v>40321774635</v>
          </cell>
        </row>
        <row r="69758">
          <cell r="C69758">
            <v>40321774636</v>
          </cell>
        </row>
        <row r="69759">
          <cell r="C69759">
            <v>40321774637</v>
          </cell>
        </row>
        <row r="69760">
          <cell r="C69760">
            <v>40321774638</v>
          </cell>
        </row>
        <row r="69761">
          <cell r="C69761">
            <v>40321774639</v>
          </cell>
        </row>
        <row r="69762">
          <cell r="C69762">
            <v>40321774640</v>
          </cell>
        </row>
        <row r="69763">
          <cell r="C69763">
            <v>40321774641</v>
          </cell>
        </row>
        <row r="69764">
          <cell r="C69764">
            <v>40321774642</v>
          </cell>
        </row>
        <row r="69765">
          <cell r="C69765">
            <v>40321774643</v>
          </cell>
        </row>
        <row r="69766">
          <cell r="C69766">
            <v>40321774644</v>
          </cell>
        </row>
        <row r="69767">
          <cell r="C69767">
            <v>40321774645</v>
          </cell>
        </row>
        <row r="69768">
          <cell r="C69768">
            <v>40321774646</v>
          </cell>
        </row>
        <row r="69769">
          <cell r="C69769">
            <v>40321774647</v>
          </cell>
        </row>
        <row r="69770">
          <cell r="C69770">
            <v>40321774648</v>
          </cell>
        </row>
        <row r="69771">
          <cell r="C69771">
            <v>40321774649</v>
          </cell>
        </row>
        <row r="69772">
          <cell r="C69772">
            <v>40321774650</v>
          </cell>
        </row>
        <row r="69773">
          <cell r="C69773">
            <v>40321774651</v>
          </cell>
        </row>
        <row r="69774">
          <cell r="C69774">
            <v>40321774652</v>
          </cell>
        </row>
        <row r="69775">
          <cell r="C69775">
            <v>40321774653</v>
          </cell>
        </row>
        <row r="69776">
          <cell r="C69776">
            <v>40321774654</v>
          </cell>
        </row>
        <row r="69777">
          <cell r="C69777">
            <v>40321774655</v>
          </cell>
        </row>
        <row r="69778">
          <cell r="C69778">
            <v>40321774656</v>
          </cell>
        </row>
        <row r="69779">
          <cell r="C69779">
            <v>40321774657</v>
          </cell>
        </row>
        <row r="69780">
          <cell r="C69780">
            <v>40321774658</v>
          </cell>
        </row>
        <row r="69781">
          <cell r="C69781">
            <v>40321774659</v>
          </cell>
        </row>
        <row r="69782">
          <cell r="C69782">
            <v>40321774660</v>
          </cell>
        </row>
        <row r="69783">
          <cell r="C69783">
            <v>40321774661</v>
          </cell>
        </row>
        <row r="69784">
          <cell r="C69784">
            <v>40321774662</v>
          </cell>
        </row>
        <row r="69785">
          <cell r="C69785">
            <v>40321774663</v>
          </cell>
        </row>
        <row r="69786">
          <cell r="C69786">
            <v>40321774664</v>
          </cell>
        </row>
        <row r="69787">
          <cell r="C69787">
            <v>40321774665</v>
          </cell>
        </row>
        <row r="69788">
          <cell r="C69788">
            <v>40321774666</v>
          </cell>
        </row>
        <row r="69789">
          <cell r="C69789">
            <v>40321774667</v>
          </cell>
        </row>
        <row r="69790">
          <cell r="C69790">
            <v>40321774668</v>
          </cell>
        </row>
        <row r="69791">
          <cell r="C69791">
            <v>40321774669</v>
          </cell>
        </row>
        <row r="69792">
          <cell r="C69792">
            <v>40321774670</v>
          </cell>
        </row>
        <row r="69793">
          <cell r="C69793">
            <v>40321774671</v>
          </cell>
        </row>
        <row r="69794">
          <cell r="C69794">
            <v>40321774672</v>
          </cell>
        </row>
        <row r="69795">
          <cell r="C69795">
            <v>40321774673</v>
          </cell>
        </row>
        <row r="69796">
          <cell r="C69796">
            <v>40321774674</v>
          </cell>
        </row>
        <row r="69797">
          <cell r="C69797">
            <v>40321774675</v>
          </cell>
        </row>
        <row r="69798">
          <cell r="C69798">
            <v>40321774676</v>
          </cell>
        </row>
        <row r="69799">
          <cell r="C69799">
            <v>40321774677</v>
          </cell>
        </row>
        <row r="69800">
          <cell r="C69800">
            <v>40321774678</v>
          </cell>
        </row>
        <row r="69801">
          <cell r="C69801">
            <v>40321774679</v>
          </cell>
        </row>
        <row r="69802">
          <cell r="C69802">
            <v>40321774680</v>
          </cell>
        </row>
        <row r="69803">
          <cell r="C69803">
            <v>40321774681</v>
          </cell>
        </row>
        <row r="69804">
          <cell r="C69804">
            <v>40321774682</v>
          </cell>
        </row>
        <row r="69805">
          <cell r="C69805">
            <v>40321774683</v>
          </cell>
        </row>
        <row r="69806">
          <cell r="C69806">
            <v>40321774684</v>
          </cell>
        </row>
        <row r="69807">
          <cell r="C69807">
            <v>40321774685</v>
          </cell>
        </row>
        <row r="69808">
          <cell r="C69808">
            <v>40321774686</v>
          </cell>
        </row>
        <row r="69809">
          <cell r="C69809">
            <v>40321774687</v>
          </cell>
        </row>
        <row r="69810">
          <cell r="C69810">
            <v>40321774688</v>
          </cell>
        </row>
        <row r="69811">
          <cell r="C69811">
            <v>40321774689</v>
          </cell>
        </row>
        <row r="69812">
          <cell r="C69812">
            <v>40321774690</v>
          </cell>
        </row>
        <row r="69813">
          <cell r="C69813">
            <v>40321774691</v>
          </cell>
        </row>
        <row r="69814">
          <cell r="C69814">
            <v>40321774692</v>
          </cell>
        </row>
        <row r="69815">
          <cell r="C69815">
            <v>40321774693</v>
          </cell>
        </row>
        <row r="69816">
          <cell r="C69816">
            <v>40321774694</v>
          </cell>
        </row>
        <row r="69817">
          <cell r="C69817">
            <v>40321774695</v>
          </cell>
        </row>
        <row r="69818">
          <cell r="C69818">
            <v>40321774696</v>
          </cell>
        </row>
        <row r="69819">
          <cell r="C69819">
            <v>40321774697</v>
          </cell>
        </row>
        <row r="69820">
          <cell r="C69820">
            <v>40321774698</v>
          </cell>
        </row>
        <row r="69821">
          <cell r="C69821">
            <v>40321774699</v>
          </cell>
        </row>
        <row r="69822">
          <cell r="C69822">
            <v>40321774700</v>
          </cell>
        </row>
        <row r="69823">
          <cell r="C69823">
            <v>40321774701</v>
          </cell>
        </row>
        <row r="69824">
          <cell r="C69824">
            <v>40321774702</v>
          </cell>
        </row>
        <row r="69825">
          <cell r="C69825">
            <v>40321774703</v>
          </cell>
        </row>
        <row r="69826">
          <cell r="C69826">
            <v>40321774704</v>
          </cell>
        </row>
        <row r="69827">
          <cell r="C69827">
            <v>40321774705</v>
          </cell>
        </row>
        <row r="69828">
          <cell r="C69828">
            <v>40321774706</v>
          </cell>
        </row>
        <row r="69829">
          <cell r="C69829">
            <v>40321774707</v>
          </cell>
        </row>
        <row r="69830">
          <cell r="C69830">
            <v>40321774708</v>
          </cell>
        </row>
        <row r="69831">
          <cell r="C69831">
            <v>40321774709</v>
          </cell>
        </row>
        <row r="69832">
          <cell r="C69832">
            <v>40321774710</v>
          </cell>
        </row>
        <row r="69833">
          <cell r="C69833">
            <v>40321774711</v>
          </cell>
        </row>
        <row r="69834">
          <cell r="C69834">
            <v>40321774712</v>
          </cell>
        </row>
        <row r="69835">
          <cell r="C69835">
            <v>40321774713</v>
          </cell>
        </row>
        <row r="69836">
          <cell r="C69836">
            <v>40321774714</v>
          </cell>
        </row>
        <row r="69837">
          <cell r="C69837">
            <v>40321774715</v>
          </cell>
        </row>
        <row r="69838">
          <cell r="C69838">
            <v>40321774716</v>
          </cell>
        </row>
        <row r="69839">
          <cell r="C69839">
            <v>40321774717</v>
          </cell>
        </row>
        <row r="69840">
          <cell r="C69840">
            <v>40321774718</v>
          </cell>
        </row>
        <row r="69841">
          <cell r="C69841">
            <v>40321774719</v>
          </cell>
        </row>
        <row r="69842">
          <cell r="C69842">
            <v>40321774720</v>
          </cell>
        </row>
        <row r="69843">
          <cell r="C69843">
            <v>40321774721</v>
          </cell>
        </row>
        <row r="69844">
          <cell r="C69844">
            <v>40321774722</v>
          </cell>
        </row>
        <row r="69845">
          <cell r="C69845">
            <v>40321774723</v>
          </cell>
        </row>
        <row r="69846">
          <cell r="C69846">
            <v>40321774724</v>
          </cell>
        </row>
        <row r="69847">
          <cell r="C69847">
            <v>40321774725</v>
          </cell>
        </row>
        <row r="69848">
          <cell r="C69848">
            <v>40321774726</v>
          </cell>
        </row>
        <row r="69849">
          <cell r="C69849">
            <v>40321774727</v>
          </cell>
        </row>
        <row r="69850">
          <cell r="C69850">
            <v>40321774728</v>
          </cell>
        </row>
        <row r="69851">
          <cell r="C69851">
            <v>40321774729</v>
          </cell>
        </row>
        <row r="69852">
          <cell r="C69852">
            <v>40321774730</v>
          </cell>
        </row>
        <row r="69853">
          <cell r="C69853">
            <v>40321774731</v>
          </cell>
        </row>
        <row r="69854">
          <cell r="C69854">
            <v>40321774732</v>
          </cell>
        </row>
        <row r="69855">
          <cell r="C69855">
            <v>40321774733</v>
          </cell>
        </row>
        <row r="69856">
          <cell r="C69856">
            <v>40321774734</v>
          </cell>
        </row>
        <row r="69857">
          <cell r="C69857">
            <v>40321774735</v>
          </cell>
        </row>
        <row r="69858">
          <cell r="C69858">
            <v>40321774736</v>
          </cell>
        </row>
        <row r="69859">
          <cell r="C69859">
            <v>40321774737</v>
          </cell>
        </row>
        <row r="69860">
          <cell r="C69860">
            <v>40321774738</v>
          </cell>
        </row>
        <row r="69861">
          <cell r="C69861">
            <v>40321774739</v>
          </cell>
        </row>
        <row r="69862">
          <cell r="C69862">
            <v>40321774740</v>
          </cell>
        </row>
        <row r="69863">
          <cell r="C69863">
            <v>40321774741</v>
          </cell>
        </row>
        <row r="69864">
          <cell r="C69864">
            <v>40321774742</v>
          </cell>
        </row>
        <row r="69865">
          <cell r="C69865">
            <v>40321774743</v>
          </cell>
        </row>
        <row r="69866">
          <cell r="C69866">
            <v>40321774744</v>
          </cell>
        </row>
        <row r="69867">
          <cell r="C69867">
            <v>40321774745</v>
          </cell>
        </row>
        <row r="69868">
          <cell r="C69868">
            <v>40321774746</v>
          </cell>
        </row>
        <row r="69869">
          <cell r="C69869">
            <v>40321774747</v>
          </cell>
        </row>
        <row r="69870">
          <cell r="C69870">
            <v>40321774748</v>
          </cell>
        </row>
        <row r="69871">
          <cell r="C69871">
            <v>40321774749</v>
          </cell>
        </row>
        <row r="69872">
          <cell r="C69872">
            <v>40321774750</v>
          </cell>
        </row>
        <row r="69873">
          <cell r="C69873">
            <v>40321774751</v>
          </cell>
        </row>
        <row r="69874">
          <cell r="C69874">
            <v>40321774752</v>
          </cell>
        </row>
        <row r="69875">
          <cell r="C69875">
            <v>40321774753</v>
          </cell>
        </row>
        <row r="69876">
          <cell r="C69876">
            <v>40321774754</v>
          </cell>
        </row>
        <row r="69877">
          <cell r="C69877">
            <v>40321774755</v>
          </cell>
        </row>
        <row r="69878">
          <cell r="C69878">
            <v>40321774756</v>
          </cell>
        </row>
        <row r="69879">
          <cell r="C69879">
            <v>40321774757</v>
          </cell>
        </row>
        <row r="69880">
          <cell r="C69880">
            <v>40321774758</v>
          </cell>
        </row>
        <row r="69881">
          <cell r="C69881">
            <v>40321774759</v>
          </cell>
        </row>
        <row r="69882">
          <cell r="C69882">
            <v>40321774760</v>
          </cell>
        </row>
        <row r="69883">
          <cell r="C69883">
            <v>40321774761</v>
          </cell>
        </row>
        <row r="69884">
          <cell r="C69884">
            <v>40321774762</v>
          </cell>
        </row>
        <row r="69885">
          <cell r="C69885">
            <v>40321774763</v>
          </cell>
        </row>
        <row r="69886">
          <cell r="C69886">
            <v>40321774764</v>
          </cell>
        </row>
        <row r="69887">
          <cell r="C69887">
            <v>40321774765</v>
          </cell>
        </row>
        <row r="69888">
          <cell r="C69888">
            <v>40321774766</v>
          </cell>
        </row>
        <row r="69889">
          <cell r="C69889">
            <v>40321774767</v>
          </cell>
        </row>
        <row r="69890">
          <cell r="C69890">
            <v>40321774768</v>
          </cell>
        </row>
        <row r="69891">
          <cell r="C69891">
            <v>40321774769</v>
          </cell>
        </row>
        <row r="69892">
          <cell r="C69892">
            <v>40321774770</v>
          </cell>
        </row>
        <row r="69893">
          <cell r="C69893">
            <v>40321774771</v>
          </cell>
        </row>
        <row r="69894">
          <cell r="C69894">
            <v>40321774772</v>
          </cell>
        </row>
        <row r="69895">
          <cell r="C69895">
            <v>40321774773</v>
          </cell>
        </row>
        <row r="69896">
          <cell r="C69896">
            <v>40321774774</v>
          </cell>
        </row>
        <row r="69897">
          <cell r="C69897">
            <v>40321774775</v>
          </cell>
        </row>
        <row r="69898">
          <cell r="C69898">
            <v>40321774776</v>
          </cell>
        </row>
        <row r="69899">
          <cell r="C69899">
            <v>40321774777</v>
          </cell>
        </row>
        <row r="69900">
          <cell r="C69900">
            <v>40321774778</v>
          </cell>
        </row>
        <row r="69901">
          <cell r="C69901">
            <v>40321774779</v>
          </cell>
        </row>
        <row r="69902">
          <cell r="C69902">
            <v>40321774780</v>
          </cell>
        </row>
        <row r="69903">
          <cell r="C69903">
            <v>40321774781</v>
          </cell>
        </row>
        <row r="69904">
          <cell r="C69904">
            <v>40321774782</v>
          </cell>
        </row>
        <row r="69905">
          <cell r="C69905">
            <v>40321774783</v>
          </cell>
        </row>
        <row r="69906">
          <cell r="C69906">
            <v>40321774784</v>
          </cell>
        </row>
        <row r="69907">
          <cell r="C69907">
            <v>40321774785</v>
          </cell>
        </row>
        <row r="69908">
          <cell r="C69908">
            <v>40321774786</v>
          </cell>
        </row>
        <row r="69909">
          <cell r="C69909">
            <v>40321774787</v>
          </cell>
        </row>
        <row r="69910">
          <cell r="C69910">
            <v>40321774788</v>
          </cell>
        </row>
        <row r="69911">
          <cell r="C69911">
            <v>40321774789</v>
          </cell>
        </row>
        <row r="69912">
          <cell r="C69912">
            <v>40321774790</v>
          </cell>
        </row>
        <row r="69913">
          <cell r="C69913">
            <v>40321774791</v>
          </cell>
        </row>
        <row r="69914">
          <cell r="C69914">
            <v>40321774792</v>
          </cell>
        </row>
        <row r="69915">
          <cell r="C69915">
            <v>40321774793</v>
          </cell>
        </row>
        <row r="69916">
          <cell r="C69916">
            <v>40321774794</v>
          </cell>
        </row>
        <row r="69917">
          <cell r="C69917">
            <v>40321774795</v>
          </cell>
        </row>
        <row r="69918">
          <cell r="C69918">
            <v>40321774796</v>
          </cell>
        </row>
        <row r="69919">
          <cell r="C69919">
            <v>40321774797</v>
          </cell>
        </row>
        <row r="69920">
          <cell r="C69920">
            <v>40321774798</v>
          </cell>
        </row>
        <row r="69921">
          <cell r="C69921">
            <v>40321774799</v>
          </cell>
        </row>
        <row r="69922">
          <cell r="C69922">
            <v>40321774800</v>
          </cell>
        </row>
        <row r="69923">
          <cell r="C69923">
            <v>40321774801</v>
          </cell>
        </row>
        <row r="69924">
          <cell r="C69924">
            <v>40321774802</v>
          </cell>
        </row>
        <row r="69925">
          <cell r="C69925">
            <v>40321774803</v>
          </cell>
        </row>
        <row r="69926">
          <cell r="C69926">
            <v>40321774804</v>
          </cell>
        </row>
        <row r="69927">
          <cell r="C69927">
            <v>40321774805</v>
          </cell>
        </row>
        <row r="69928">
          <cell r="C69928">
            <v>40321774806</v>
          </cell>
        </row>
        <row r="69929">
          <cell r="C69929">
            <v>40321774807</v>
          </cell>
        </row>
        <row r="69930">
          <cell r="C69930">
            <v>40321774808</v>
          </cell>
        </row>
        <row r="69931">
          <cell r="C69931">
            <v>40321774809</v>
          </cell>
        </row>
        <row r="69932">
          <cell r="C69932">
            <v>40321774810</v>
          </cell>
        </row>
        <row r="69933">
          <cell r="C69933">
            <v>40321774811</v>
          </cell>
        </row>
        <row r="69934">
          <cell r="C69934">
            <v>40321774812</v>
          </cell>
        </row>
        <row r="69935">
          <cell r="C69935">
            <v>40321774813</v>
          </cell>
        </row>
        <row r="69936">
          <cell r="C69936">
            <v>40321774814</v>
          </cell>
        </row>
        <row r="69937">
          <cell r="C69937">
            <v>40321774815</v>
          </cell>
        </row>
        <row r="69938">
          <cell r="C69938">
            <v>40321774816</v>
          </cell>
        </row>
        <row r="69939">
          <cell r="C69939">
            <v>40321774817</v>
          </cell>
        </row>
        <row r="69940">
          <cell r="C69940">
            <v>40321774818</v>
          </cell>
        </row>
        <row r="69941">
          <cell r="C69941">
            <v>40321774819</v>
          </cell>
        </row>
        <row r="69942">
          <cell r="C69942">
            <v>40321774820</v>
          </cell>
        </row>
        <row r="69943">
          <cell r="C69943">
            <v>40321774821</v>
          </cell>
        </row>
        <row r="69944">
          <cell r="C69944">
            <v>40321774822</v>
          </cell>
        </row>
        <row r="69945">
          <cell r="C69945">
            <v>40321774823</v>
          </cell>
        </row>
        <row r="69946">
          <cell r="C69946">
            <v>40321774824</v>
          </cell>
        </row>
        <row r="69947">
          <cell r="C69947">
            <v>40321774825</v>
          </cell>
        </row>
        <row r="69948">
          <cell r="C69948">
            <v>40321774826</v>
          </cell>
        </row>
        <row r="69949">
          <cell r="C69949">
            <v>40321774827</v>
          </cell>
        </row>
        <row r="69950">
          <cell r="C69950">
            <v>40321774828</v>
          </cell>
        </row>
        <row r="69951">
          <cell r="C69951">
            <v>40321774829</v>
          </cell>
        </row>
        <row r="69952">
          <cell r="C69952">
            <v>40321774830</v>
          </cell>
        </row>
        <row r="69953">
          <cell r="C69953">
            <v>40321774831</v>
          </cell>
        </row>
        <row r="69954">
          <cell r="C69954">
            <v>40321774832</v>
          </cell>
        </row>
        <row r="69955">
          <cell r="C69955">
            <v>40321774833</v>
          </cell>
        </row>
        <row r="69956">
          <cell r="C69956">
            <v>40321774834</v>
          </cell>
        </row>
        <row r="69957">
          <cell r="C69957">
            <v>40321774835</v>
          </cell>
        </row>
        <row r="69958">
          <cell r="C69958">
            <v>40321774836</v>
          </cell>
        </row>
        <row r="69959">
          <cell r="C69959">
            <v>40321774837</v>
          </cell>
        </row>
        <row r="69960">
          <cell r="C69960">
            <v>40321774838</v>
          </cell>
        </row>
        <row r="69961">
          <cell r="C69961">
            <v>40321774839</v>
          </cell>
        </row>
        <row r="69962">
          <cell r="C69962">
            <v>40321774840</v>
          </cell>
        </row>
        <row r="69963">
          <cell r="C69963">
            <v>40321774841</v>
          </cell>
        </row>
        <row r="69964">
          <cell r="C69964">
            <v>40321774842</v>
          </cell>
        </row>
        <row r="69965">
          <cell r="C69965">
            <v>40321774843</v>
          </cell>
        </row>
        <row r="69966">
          <cell r="C69966">
            <v>40321774844</v>
          </cell>
        </row>
        <row r="69967">
          <cell r="C69967">
            <v>40321774845</v>
          </cell>
        </row>
        <row r="69968">
          <cell r="C69968">
            <v>40321774846</v>
          </cell>
        </row>
        <row r="69969">
          <cell r="C69969">
            <v>40321774847</v>
          </cell>
        </row>
        <row r="69970">
          <cell r="C69970">
            <v>40321774848</v>
          </cell>
        </row>
        <row r="69971">
          <cell r="C69971">
            <v>40321774849</v>
          </cell>
        </row>
        <row r="69972">
          <cell r="C69972">
            <v>40321774850</v>
          </cell>
        </row>
        <row r="69973">
          <cell r="C69973">
            <v>40321774851</v>
          </cell>
        </row>
        <row r="69974">
          <cell r="C69974">
            <v>40321774852</v>
          </cell>
        </row>
        <row r="69975">
          <cell r="C69975">
            <v>40321774853</v>
          </cell>
        </row>
        <row r="69976">
          <cell r="C69976">
            <v>40321774854</v>
          </cell>
        </row>
        <row r="69977">
          <cell r="C69977">
            <v>40321774855</v>
          </cell>
        </row>
        <row r="69978">
          <cell r="C69978">
            <v>40321774856</v>
          </cell>
        </row>
        <row r="69979">
          <cell r="C69979">
            <v>40321774857</v>
          </cell>
        </row>
        <row r="69980">
          <cell r="C69980">
            <v>40321774858</v>
          </cell>
        </row>
        <row r="69981">
          <cell r="C69981">
            <v>40321774859</v>
          </cell>
        </row>
        <row r="69982">
          <cell r="C69982">
            <v>40321774860</v>
          </cell>
        </row>
        <row r="69983">
          <cell r="C69983">
            <v>40321774861</v>
          </cell>
        </row>
        <row r="69984">
          <cell r="C69984">
            <v>40321774862</v>
          </cell>
        </row>
        <row r="69985">
          <cell r="C69985">
            <v>40321774863</v>
          </cell>
        </row>
        <row r="69986">
          <cell r="C69986">
            <v>40321774864</v>
          </cell>
        </row>
        <row r="69987">
          <cell r="C69987">
            <v>40321774865</v>
          </cell>
        </row>
        <row r="69988">
          <cell r="C69988">
            <v>40321774866</v>
          </cell>
        </row>
        <row r="69989">
          <cell r="C69989">
            <v>40321774867</v>
          </cell>
        </row>
        <row r="69990">
          <cell r="C69990">
            <v>40321774868</v>
          </cell>
        </row>
        <row r="69991">
          <cell r="C69991">
            <v>40321774869</v>
          </cell>
        </row>
        <row r="69992">
          <cell r="C69992">
            <v>40321774870</v>
          </cell>
        </row>
        <row r="69993">
          <cell r="C69993">
            <v>40321774871</v>
          </cell>
        </row>
        <row r="69994">
          <cell r="C69994">
            <v>40321774872</v>
          </cell>
        </row>
        <row r="69995">
          <cell r="C69995">
            <v>40321774873</v>
          </cell>
        </row>
        <row r="69996">
          <cell r="C69996">
            <v>40321774874</v>
          </cell>
        </row>
        <row r="69997">
          <cell r="C69997">
            <v>40321774875</v>
          </cell>
        </row>
        <row r="69998">
          <cell r="C69998">
            <v>40321774876</v>
          </cell>
        </row>
        <row r="69999">
          <cell r="C69999">
            <v>40321774877</v>
          </cell>
        </row>
        <row r="70000">
          <cell r="C70000">
            <v>40321774878</v>
          </cell>
        </row>
        <row r="70001">
          <cell r="C70001">
            <v>40321774879</v>
          </cell>
        </row>
        <row r="70002">
          <cell r="C70002">
            <v>40321774880</v>
          </cell>
        </row>
        <row r="70003">
          <cell r="C70003">
            <v>40321774881</v>
          </cell>
        </row>
        <row r="70004">
          <cell r="C70004">
            <v>40321774882</v>
          </cell>
        </row>
        <row r="70005">
          <cell r="C70005">
            <v>40321774883</v>
          </cell>
        </row>
        <row r="70006">
          <cell r="C70006">
            <v>40321774884</v>
          </cell>
        </row>
        <row r="70007">
          <cell r="C70007">
            <v>40321774885</v>
          </cell>
        </row>
        <row r="70008">
          <cell r="C70008">
            <v>40321774886</v>
          </cell>
        </row>
        <row r="70009">
          <cell r="C70009">
            <v>40321774887</v>
          </cell>
        </row>
        <row r="70010">
          <cell r="C70010">
            <v>40321774888</v>
          </cell>
        </row>
        <row r="70011">
          <cell r="C70011">
            <v>40321774889</v>
          </cell>
        </row>
        <row r="70012">
          <cell r="C70012">
            <v>40321774890</v>
          </cell>
        </row>
        <row r="70013">
          <cell r="C70013">
            <v>40321774891</v>
          </cell>
        </row>
        <row r="70014">
          <cell r="C70014">
            <v>40321774892</v>
          </cell>
        </row>
        <row r="70015">
          <cell r="C70015">
            <v>40321774893</v>
          </cell>
        </row>
        <row r="70016">
          <cell r="C70016">
            <v>40321774894</v>
          </cell>
        </row>
        <row r="70017">
          <cell r="C70017">
            <v>40321774895</v>
          </cell>
        </row>
        <row r="70018">
          <cell r="C70018">
            <v>40321774896</v>
          </cell>
        </row>
        <row r="70019">
          <cell r="C70019">
            <v>40321774897</v>
          </cell>
        </row>
        <row r="70020">
          <cell r="C70020">
            <v>40321774898</v>
          </cell>
        </row>
        <row r="70021">
          <cell r="C70021">
            <v>40321774899</v>
          </cell>
        </row>
        <row r="70022">
          <cell r="C70022">
            <v>40321774900</v>
          </cell>
        </row>
        <row r="70023">
          <cell r="C70023">
            <v>40321774901</v>
          </cell>
        </row>
        <row r="70024">
          <cell r="C70024">
            <v>40321774902</v>
          </cell>
        </row>
        <row r="70025">
          <cell r="C70025">
            <v>40321774903</v>
          </cell>
        </row>
        <row r="70026">
          <cell r="C70026">
            <v>40321774904</v>
          </cell>
        </row>
        <row r="70027">
          <cell r="C70027">
            <v>40321774905</v>
          </cell>
        </row>
        <row r="70028">
          <cell r="C70028">
            <v>40321774906</v>
          </cell>
        </row>
        <row r="70029">
          <cell r="C70029">
            <v>40321774907</v>
          </cell>
        </row>
        <row r="70030">
          <cell r="C70030">
            <v>40321774908</v>
          </cell>
        </row>
        <row r="70031">
          <cell r="C70031">
            <v>40321774909</v>
          </cell>
        </row>
        <row r="70032">
          <cell r="C70032">
            <v>40321774910</v>
          </cell>
        </row>
        <row r="70033">
          <cell r="C70033">
            <v>40321774911</v>
          </cell>
        </row>
        <row r="70034">
          <cell r="C70034">
            <v>40321774912</v>
          </cell>
        </row>
        <row r="70035">
          <cell r="C70035">
            <v>40321774913</v>
          </cell>
        </row>
        <row r="70036">
          <cell r="C70036">
            <v>40321774914</v>
          </cell>
        </row>
        <row r="70037">
          <cell r="C70037">
            <v>40321774915</v>
          </cell>
        </row>
        <row r="70038">
          <cell r="C70038">
            <v>40321774916</v>
          </cell>
        </row>
        <row r="70039">
          <cell r="C70039">
            <v>40321774917</v>
          </cell>
        </row>
        <row r="70040">
          <cell r="C70040">
            <v>40321774918</v>
          </cell>
        </row>
        <row r="70041">
          <cell r="C70041">
            <v>40321774919</v>
          </cell>
        </row>
        <row r="70042">
          <cell r="C70042">
            <v>40321774920</v>
          </cell>
        </row>
        <row r="70043">
          <cell r="C70043">
            <v>40321774921</v>
          </cell>
        </row>
        <row r="70044">
          <cell r="C70044">
            <v>40321774922</v>
          </cell>
        </row>
        <row r="70045">
          <cell r="C70045">
            <v>40321774923</v>
          </cell>
        </row>
        <row r="70046">
          <cell r="C70046">
            <v>40321774924</v>
          </cell>
        </row>
        <row r="70047">
          <cell r="C70047">
            <v>40321774925</v>
          </cell>
        </row>
        <row r="70048">
          <cell r="C70048">
            <v>40321774926</v>
          </cell>
        </row>
        <row r="70049">
          <cell r="C70049">
            <v>40321774927</v>
          </cell>
        </row>
        <row r="70050">
          <cell r="C70050">
            <v>40321774928</v>
          </cell>
        </row>
        <row r="70051">
          <cell r="C70051">
            <v>40321774929</v>
          </cell>
        </row>
        <row r="70052">
          <cell r="C70052">
            <v>40321774930</v>
          </cell>
        </row>
        <row r="70053">
          <cell r="C70053">
            <v>40321774931</v>
          </cell>
        </row>
        <row r="70054">
          <cell r="C70054">
            <v>40321774932</v>
          </cell>
        </row>
        <row r="70055">
          <cell r="C70055">
            <v>40321774933</v>
          </cell>
        </row>
        <row r="70056">
          <cell r="C70056">
            <v>40321774934</v>
          </cell>
        </row>
        <row r="70057">
          <cell r="C70057">
            <v>40321774935</v>
          </cell>
        </row>
        <row r="70058">
          <cell r="C70058">
            <v>40321774936</v>
          </cell>
        </row>
        <row r="70059">
          <cell r="C70059">
            <v>40321774937</v>
          </cell>
        </row>
        <row r="70060">
          <cell r="C70060">
            <v>40321774938</v>
          </cell>
        </row>
        <row r="70061">
          <cell r="C70061">
            <v>40321774939</v>
          </cell>
        </row>
        <row r="70062">
          <cell r="C70062">
            <v>40321774940</v>
          </cell>
        </row>
        <row r="70063">
          <cell r="C70063">
            <v>40321774941</v>
          </cell>
        </row>
        <row r="70064">
          <cell r="C70064">
            <v>40321774942</v>
          </cell>
        </row>
        <row r="70065">
          <cell r="C70065">
            <v>40321774943</v>
          </cell>
        </row>
        <row r="70066">
          <cell r="C70066">
            <v>40321774944</v>
          </cell>
        </row>
        <row r="70067">
          <cell r="C70067">
            <v>40321774945</v>
          </cell>
        </row>
        <row r="70068">
          <cell r="C70068">
            <v>40321774946</v>
          </cell>
        </row>
        <row r="70069">
          <cell r="C70069">
            <v>40321774947</v>
          </cell>
        </row>
        <row r="70070">
          <cell r="C70070">
            <v>40321774948</v>
          </cell>
        </row>
        <row r="70071">
          <cell r="C70071">
            <v>40321774949</v>
          </cell>
        </row>
        <row r="70072">
          <cell r="C70072">
            <v>40321774950</v>
          </cell>
        </row>
        <row r="70073">
          <cell r="C70073">
            <v>40321774951</v>
          </cell>
        </row>
        <row r="70074">
          <cell r="C70074">
            <v>40321774952</v>
          </cell>
        </row>
        <row r="70075">
          <cell r="C70075">
            <v>40321774953</v>
          </cell>
        </row>
        <row r="70076">
          <cell r="C70076">
            <v>40321774954</v>
          </cell>
        </row>
        <row r="70077">
          <cell r="C70077">
            <v>40321774955</v>
          </cell>
        </row>
        <row r="70078">
          <cell r="C70078">
            <v>40321774956</v>
          </cell>
        </row>
        <row r="70079">
          <cell r="C70079">
            <v>40321774957</v>
          </cell>
        </row>
        <row r="70080">
          <cell r="C70080">
            <v>40321774958</v>
          </cell>
        </row>
        <row r="70081">
          <cell r="C70081">
            <v>40321774959</v>
          </cell>
        </row>
        <row r="70082">
          <cell r="C70082">
            <v>40321774960</v>
          </cell>
        </row>
        <row r="70083">
          <cell r="C70083">
            <v>40321774961</v>
          </cell>
        </row>
        <row r="70084">
          <cell r="C70084">
            <v>40321774962</v>
          </cell>
        </row>
        <row r="70085">
          <cell r="C70085">
            <v>40321774963</v>
          </cell>
        </row>
        <row r="70086">
          <cell r="C70086">
            <v>40321774964</v>
          </cell>
        </row>
        <row r="70087">
          <cell r="C70087">
            <v>40321774965</v>
          </cell>
        </row>
        <row r="70088">
          <cell r="C70088">
            <v>40321774966</v>
          </cell>
        </row>
        <row r="70089">
          <cell r="C70089">
            <v>40321774967</v>
          </cell>
        </row>
        <row r="70090">
          <cell r="C70090">
            <v>40321774968</v>
          </cell>
        </row>
        <row r="70091">
          <cell r="C70091">
            <v>40321774969</v>
          </cell>
        </row>
        <row r="70092">
          <cell r="C70092">
            <v>40321774970</v>
          </cell>
        </row>
        <row r="70093">
          <cell r="C70093">
            <v>40321774971</v>
          </cell>
        </row>
        <row r="70094">
          <cell r="C70094">
            <v>40321774972</v>
          </cell>
        </row>
        <row r="70095">
          <cell r="C70095">
            <v>40321774973</v>
          </cell>
        </row>
        <row r="70096">
          <cell r="C70096">
            <v>40321774974</v>
          </cell>
        </row>
        <row r="70097">
          <cell r="C70097">
            <v>40321774975</v>
          </cell>
        </row>
        <row r="70098">
          <cell r="C70098">
            <v>40321774976</v>
          </cell>
        </row>
        <row r="70099">
          <cell r="C70099">
            <v>40321774977</v>
          </cell>
        </row>
        <row r="70100">
          <cell r="C70100">
            <v>40321774978</v>
          </cell>
        </row>
        <row r="70101">
          <cell r="C70101">
            <v>40321774979</v>
          </cell>
        </row>
        <row r="70102">
          <cell r="C70102">
            <v>40321774980</v>
          </cell>
        </row>
        <row r="70103">
          <cell r="C70103">
            <v>40321774981</v>
          </cell>
        </row>
        <row r="70104">
          <cell r="C70104">
            <v>40321774982</v>
          </cell>
        </row>
        <row r="70105">
          <cell r="C70105">
            <v>40321774983</v>
          </cell>
        </row>
        <row r="70106">
          <cell r="C70106">
            <v>40321774984</v>
          </cell>
        </row>
        <row r="70107">
          <cell r="C70107">
            <v>40321774985</v>
          </cell>
        </row>
        <row r="70108">
          <cell r="C70108">
            <v>40321774986</v>
          </cell>
        </row>
        <row r="70109">
          <cell r="C70109">
            <v>40321774987</v>
          </cell>
        </row>
        <row r="70110">
          <cell r="C70110">
            <v>40321774988</v>
          </cell>
        </row>
        <row r="70111">
          <cell r="C70111">
            <v>40321774989</v>
          </cell>
        </row>
        <row r="70112">
          <cell r="C70112">
            <v>40321774990</v>
          </cell>
        </row>
        <row r="70113">
          <cell r="C70113">
            <v>40321774991</v>
          </cell>
        </row>
        <row r="70114">
          <cell r="C70114">
            <v>40321774992</v>
          </cell>
        </row>
        <row r="70115">
          <cell r="C70115">
            <v>40321774993</v>
          </cell>
        </row>
        <row r="70116">
          <cell r="C70116">
            <v>40321774994</v>
          </cell>
        </row>
        <row r="70117">
          <cell r="C70117">
            <v>40321774995</v>
          </cell>
        </row>
        <row r="70118">
          <cell r="C70118">
            <v>40321774996</v>
          </cell>
        </row>
        <row r="70119">
          <cell r="C70119">
            <v>40321774997</v>
          </cell>
        </row>
        <row r="70120">
          <cell r="C70120">
            <v>40321774998</v>
          </cell>
        </row>
        <row r="70121">
          <cell r="C70121">
            <v>40321774999</v>
          </cell>
        </row>
        <row r="70122">
          <cell r="C70122">
            <v>40321775000</v>
          </cell>
        </row>
        <row r="70123">
          <cell r="C70123">
            <v>40321775001</v>
          </cell>
        </row>
        <row r="70124">
          <cell r="C70124">
            <v>40321775002</v>
          </cell>
        </row>
        <row r="70125">
          <cell r="C70125">
            <v>40321775003</v>
          </cell>
        </row>
        <row r="70126">
          <cell r="C70126">
            <v>40321775004</v>
          </cell>
        </row>
        <row r="70127">
          <cell r="C70127">
            <v>40321775005</v>
          </cell>
        </row>
        <row r="70128">
          <cell r="C70128">
            <v>40321775006</v>
          </cell>
        </row>
        <row r="70129">
          <cell r="C70129">
            <v>40321775007</v>
          </cell>
        </row>
        <row r="70130">
          <cell r="C70130">
            <v>40321775008</v>
          </cell>
        </row>
        <row r="70131">
          <cell r="C70131">
            <v>40321775009</v>
          </cell>
        </row>
        <row r="70132">
          <cell r="C70132">
            <v>40321775010</v>
          </cell>
        </row>
        <row r="70133">
          <cell r="C70133">
            <v>40321775011</v>
          </cell>
        </row>
        <row r="70134">
          <cell r="C70134">
            <v>40321775012</v>
          </cell>
        </row>
        <row r="70135">
          <cell r="C70135">
            <v>40321775013</v>
          </cell>
        </row>
        <row r="70136">
          <cell r="C70136">
            <v>40321775014</v>
          </cell>
        </row>
        <row r="70137">
          <cell r="C70137">
            <v>40321775015</v>
          </cell>
        </row>
        <row r="70138">
          <cell r="C70138">
            <v>40321775016</v>
          </cell>
        </row>
        <row r="70139">
          <cell r="C70139">
            <v>40321775017</v>
          </cell>
        </row>
        <row r="70140">
          <cell r="C70140">
            <v>40321775018</v>
          </cell>
        </row>
        <row r="70141">
          <cell r="C70141">
            <v>40321775019</v>
          </cell>
        </row>
        <row r="70142">
          <cell r="C70142">
            <v>40321775020</v>
          </cell>
        </row>
        <row r="70143">
          <cell r="C70143">
            <v>40321775021</v>
          </cell>
        </row>
        <row r="70144">
          <cell r="C70144">
            <v>40321775022</v>
          </cell>
        </row>
        <row r="70145">
          <cell r="C70145">
            <v>40321775023</v>
          </cell>
        </row>
        <row r="70146">
          <cell r="C70146">
            <v>40321775024</v>
          </cell>
        </row>
        <row r="70147">
          <cell r="C70147">
            <v>40321775025</v>
          </cell>
        </row>
        <row r="70148">
          <cell r="C70148">
            <v>40321775026</v>
          </cell>
        </row>
        <row r="70149">
          <cell r="C70149">
            <v>40321775027</v>
          </cell>
        </row>
        <row r="70150">
          <cell r="C70150">
            <v>40321775028</v>
          </cell>
        </row>
        <row r="70151">
          <cell r="C70151">
            <v>40321775029</v>
          </cell>
        </row>
        <row r="70152">
          <cell r="C70152">
            <v>40321775030</v>
          </cell>
        </row>
        <row r="70153">
          <cell r="C70153">
            <v>40321775031</v>
          </cell>
        </row>
        <row r="70154">
          <cell r="C70154">
            <v>40321775032</v>
          </cell>
        </row>
        <row r="70155">
          <cell r="C70155">
            <v>40321775033</v>
          </cell>
        </row>
        <row r="70156">
          <cell r="C70156">
            <v>40321775034</v>
          </cell>
        </row>
        <row r="70157">
          <cell r="C70157">
            <v>40321775035</v>
          </cell>
        </row>
        <row r="70158">
          <cell r="C70158">
            <v>40321775036</v>
          </cell>
        </row>
        <row r="70159">
          <cell r="C70159">
            <v>40321775037</v>
          </cell>
        </row>
        <row r="70160">
          <cell r="C70160">
            <v>40321775038</v>
          </cell>
        </row>
        <row r="70161">
          <cell r="C70161">
            <v>40321775039</v>
          </cell>
        </row>
        <row r="70162">
          <cell r="C70162">
            <v>40321775040</v>
          </cell>
        </row>
        <row r="70163">
          <cell r="C70163">
            <v>40321775041</v>
          </cell>
        </row>
        <row r="70164">
          <cell r="C70164">
            <v>40321775042</v>
          </cell>
        </row>
        <row r="70165">
          <cell r="C70165">
            <v>40321775043</v>
          </cell>
        </row>
        <row r="70166">
          <cell r="C70166">
            <v>40321775044</v>
          </cell>
        </row>
        <row r="70167">
          <cell r="C70167">
            <v>40321775045</v>
          </cell>
        </row>
        <row r="70168">
          <cell r="C70168">
            <v>40321775046</v>
          </cell>
        </row>
        <row r="70169">
          <cell r="C70169">
            <v>40321775047</v>
          </cell>
        </row>
        <row r="70170">
          <cell r="C70170">
            <v>40321775048</v>
          </cell>
        </row>
        <row r="70171">
          <cell r="C70171">
            <v>40321775049</v>
          </cell>
        </row>
        <row r="70172">
          <cell r="C70172">
            <v>40321775050</v>
          </cell>
        </row>
        <row r="70173">
          <cell r="C70173">
            <v>40321775051</v>
          </cell>
        </row>
        <row r="70174">
          <cell r="C70174">
            <v>40321775052</v>
          </cell>
        </row>
        <row r="70175">
          <cell r="C70175">
            <v>40321775053</v>
          </cell>
        </row>
        <row r="70176">
          <cell r="C70176">
            <v>40321775054</v>
          </cell>
        </row>
        <row r="70177">
          <cell r="C70177">
            <v>40321775055</v>
          </cell>
        </row>
        <row r="70178">
          <cell r="C70178">
            <v>40321775056</v>
          </cell>
        </row>
        <row r="70179">
          <cell r="C70179">
            <v>40321775057</v>
          </cell>
        </row>
        <row r="70180">
          <cell r="C70180">
            <v>40321775058</v>
          </cell>
        </row>
        <row r="70181">
          <cell r="C70181">
            <v>40321775059</v>
          </cell>
        </row>
        <row r="70182">
          <cell r="C70182">
            <v>40321775060</v>
          </cell>
        </row>
        <row r="70183">
          <cell r="C70183">
            <v>40321775061</v>
          </cell>
        </row>
        <row r="70184">
          <cell r="C70184">
            <v>40321775062</v>
          </cell>
        </row>
        <row r="70185">
          <cell r="C70185">
            <v>40321775063</v>
          </cell>
        </row>
        <row r="70186">
          <cell r="C70186">
            <v>40321775064</v>
          </cell>
        </row>
        <row r="70187">
          <cell r="C70187">
            <v>40321775065</v>
          </cell>
        </row>
        <row r="70188">
          <cell r="C70188">
            <v>40321775066</v>
          </cell>
        </row>
        <row r="70189">
          <cell r="C70189">
            <v>40321775067</v>
          </cell>
        </row>
        <row r="70190">
          <cell r="C70190">
            <v>40321775068</v>
          </cell>
        </row>
        <row r="70191">
          <cell r="C70191">
            <v>40321775069</v>
          </cell>
        </row>
        <row r="70192">
          <cell r="C70192">
            <v>40321775070</v>
          </cell>
        </row>
        <row r="70193">
          <cell r="C70193">
            <v>40321775071</v>
          </cell>
        </row>
        <row r="70194">
          <cell r="C70194">
            <v>40321775072</v>
          </cell>
        </row>
        <row r="70195">
          <cell r="C70195">
            <v>40321775073</v>
          </cell>
        </row>
        <row r="70196">
          <cell r="C70196">
            <v>40321775074</v>
          </cell>
        </row>
        <row r="70197">
          <cell r="C70197">
            <v>40321775075</v>
          </cell>
        </row>
        <row r="70198">
          <cell r="C70198">
            <v>40321775076</v>
          </cell>
        </row>
        <row r="70199">
          <cell r="C70199">
            <v>40321775077</v>
          </cell>
        </row>
        <row r="70200">
          <cell r="C70200">
            <v>40321775078</v>
          </cell>
        </row>
        <row r="70201">
          <cell r="C70201">
            <v>40321775079</v>
          </cell>
        </row>
        <row r="70202">
          <cell r="C70202">
            <v>40321775080</v>
          </cell>
        </row>
        <row r="70203">
          <cell r="C70203">
            <v>40321775081</v>
          </cell>
        </row>
        <row r="70204">
          <cell r="C70204">
            <v>40321775082</v>
          </cell>
        </row>
        <row r="70205">
          <cell r="C70205">
            <v>40321775083</v>
          </cell>
        </row>
        <row r="70206">
          <cell r="C70206">
            <v>40321775084</v>
          </cell>
        </row>
        <row r="70207">
          <cell r="C70207">
            <v>40321775085</v>
          </cell>
        </row>
        <row r="70208">
          <cell r="C70208">
            <v>40321775086</v>
          </cell>
        </row>
        <row r="70209">
          <cell r="C70209">
            <v>40321775087</v>
          </cell>
        </row>
        <row r="70210">
          <cell r="C70210">
            <v>40321775088</v>
          </cell>
        </row>
        <row r="70211">
          <cell r="C70211">
            <v>40321775089</v>
          </cell>
        </row>
        <row r="70212">
          <cell r="C70212">
            <v>40321775090</v>
          </cell>
        </row>
        <row r="70213">
          <cell r="C70213">
            <v>40321775091</v>
          </cell>
        </row>
        <row r="70214">
          <cell r="C70214">
            <v>40321775092</v>
          </cell>
        </row>
        <row r="70215">
          <cell r="C70215">
            <v>40321775093</v>
          </cell>
        </row>
        <row r="70216">
          <cell r="C70216">
            <v>40321775094</v>
          </cell>
        </row>
        <row r="70217">
          <cell r="C70217">
            <v>40321775095</v>
          </cell>
        </row>
        <row r="70218">
          <cell r="C70218">
            <v>40321775096</v>
          </cell>
        </row>
        <row r="70219">
          <cell r="C70219">
            <v>40321775097</v>
          </cell>
        </row>
        <row r="70220">
          <cell r="C70220">
            <v>40321775098</v>
          </cell>
        </row>
        <row r="70221">
          <cell r="C70221">
            <v>40321775099</v>
          </cell>
        </row>
        <row r="70222">
          <cell r="C70222">
            <v>40321775100</v>
          </cell>
        </row>
        <row r="70223">
          <cell r="C70223">
            <v>40321775101</v>
          </cell>
        </row>
        <row r="70224">
          <cell r="C70224">
            <v>40321775102</v>
          </cell>
        </row>
        <row r="70225">
          <cell r="C70225">
            <v>40321775103</v>
          </cell>
        </row>
        <row r="70226">
          <cell r="C70226">
            <v>40321775104</v>
          </cell>
        </row>
        <row r="70227">
          <cell r="C70227">
            <v>40321775105</v>
          </cell>
        </row>
        <row r="70228">
          <cell r="C70228">
            <v>40321775106</v>
          </cell>
        </row>
        <row r="70229">
          <cell r="C70229">
            <v>40321775107</v>
          </cell>
        </row>
        <row r="70230">
          <cell r="C70230">
            <v>40321775108</v>
          </cell>
        </row>
        <row r="70231">
          <cell r="C70231">
            <v>40321775109</v>
          </cell>
        </row>
        <row r="70232">
          <cell r="C70232">
            <v>40321775110</v>
          </cell>
        </row>
        <row r="70233">
          <cell r="C70233">
            <v>40321775111</v>
          </cell>
        </row>
        <row r="70234">
          <cell r="C70234">
            <v>40321775112</v>
          </cell>
        </row>
        <row r="70235">
          <cell r="C70235">
            <v>40321775113</v>
          </cell>
        </row>
        <row r="70236">
          <cell r="C70236">
            <v>40321775114</v>
          </cell>
        </row>
        <row r="70237">
          <cell r="C70237">
            <v>40321775115</v>
          </cell>
        </row>
        <row r="70238">
          <cell r="C70238">
            <v>40321775116</v>
          </cell>
        </row>
        <row r="70239">
          <cell r="C70239">
            <v>40321775117</v>
          </cell>
        </row>
        <row r="70240">
          <cell r="C70240">
            <v>40321775118</v>
          </cell>
        </row>
        <row r="70241">
          <cell r="C70241">
            <v>40321775119</v>
          </cell>
        </row>
        <row r="70242">
          <cell r="C70242">
            <v>40321775120</v>
          </cell>
        </row>
        <row r="70243">
          <cell r="C70243">
            <v>40321775121</v>
          </cell>
        </row>
        <row r="70244">
          <cell r="C70244">
            <v>40321775122</v>
          </cell>
        </row>
        <row r="70245">
          <cell r="C70245">
            <v>40321775123</v>
          </cell>
        </row>
        <row r="70246">
          <cell r="C70246">
            <v>40321775124</v>
          </cell>
        </row>
        <row r="70247">
          <cell r="C70247">
            <v>40321775125</v>
          </cell>
        </row>
        <row r="70248">
          <cell r="C70248">
            <v>40321775126</v>
          </cell>
        </row>
        <row r="70249">
          <cell r="C70249">
            <v>40321775127</v>
          </cell>
        </row>
        <row r="70250">
          <cell r="C70250">
            <v>40321775128</v>
          </cell>
        </row>
        <row r="70251">
          <cell r="C70251">
            <v>40321775129</v>
          </cell>
        </row>
        <row r="70252">
          <cell r="C70252">
            <v>40321775130</v>
          </cell>
        </row>
        <row r="70253">
          <cell r="C70253">
            <v>40321775131</v>
          </cell>
        </row>
        <row r="70254">
          <cell r="C70254">
            <v>40321775132</v>
          </cell>
        </row>
        <row r="70255">
          <cell r="C70255">
            <v>40321775133</v>
          </cell>
        </row>
        <row r="70256">
          <cell r="C70256">
            <v>40321775134</v>
          </cell>
        </row>
        <row r="70257">
          <cell r="C70257">
            <v>40321775135</v>
          </cell>
        </row>
        <row r="70258">
          <cell r="C70258">
            <v>40321775136</v>
          </cell>
        </row>
        <row r="70259">
          <cell r="C70259">
            <v>40321775137</v>
          </cell>
        </row>
        <row r="70260">
          <cell r="C70260">
            <v>40321775138</v>
          </cell>
        </row>
        <row r="70261">
          <cell r="C70261">
            <v>40321775139</v>
          </cell>
        </row>
        <row r="70262">
          <cell r="C70262">
            <v>40321775140</v>
          </cell>
        </row>
        <row r="70263">
          <cell r="C70263">
            <v>40321775141</v>
          </cell>
        </row>
        <row r="70264">
          <cell r="C70264">
            <v>40321775142</v>
          </cell>
        </row>
        <row r="70265">
          <cell r="C70265">
            <v>40321775143</v>
          </cell>
        </row>
        <row r="70266">
          <cell r="C70266">
            <v>40321775144</v>
          </cell>
        </row>
        <row r="70267">
          <cell r="C70267">
            <v>40321775145</v>
          </cell>
        </row>
        <row r="70268">
          <cell r="C70268">
            <v>40321775146</v>
          </cell>
        </row>
        <row r="70269">
          <cell r="C70269">
            <v>40321775147</v>
          </cell>
        </row>
        <row r="70270">
          <cell r="C70270">
            <v>40321775148</v>
          </cell>
        </row>
        <row r="70271">
          <cell r="C70271">
            <v>40321775149</v>
          </cell>
        </row>
        <row r="70272">
          <cell r="C70272">
            <v>40321775150</v>
          </cell>
        </row>
        <row r="70273">
          <cell r="C70273">
            <v>40321775151</v>
          </cell>
        </row>
        <row r="70274">
          <cell r="C70274">
            <v>40321775152</v>
          </cell>
        </row>
        <row r="70275">
          <cell r="C70275">
            <v>40321775153</v>
          </cell>
        </row>
        <row r="70276">
          <cell r="C70276">
            <v>40321775154</v>
          </cell>
        </row>
        <row r="70277">
          <cell r="C70277">
            <v>40321775155</v>
          </cell>
        </row>
        <row r="70278">
          <cell r="C70278">
            <v>40321775156</v>
          </cell>
        </row>
        <row r="70279">
          <cell r="C70279">
            <v>40321775157</v>
          </cell>
        </row>
        <row r="70280">
          <cell r="C70280">
            <v>40321775158</v>
          </cell>
        </row>
        <row r="70281">
          <cell r="C70281">
            <v>40321775159</v>
          </cell>
        </row>
        <row r="70282">
          <cell r="C70282">
            <v>40321775160</v>
          </cell>
        </row>
        <row r="70283">
          <cell r="C70283">
            <v>40321775161</v>
          </cell>
        </row>
        <row r="70284">
          <cell r="C70284">
            <v>40321775162</v>
          </cell>
        </row>
        <row r="70285">
          <cell r="C70285">
            <v>40321775163</v>
          </cell>
        </row>
        <row r="70286">
          <cell r="C70286">
            <v>40321775164</v>
          </cell>
        </row>
        <row r="70287">
          <cell r="C70287">
            <v>40321775165</v>
          </cell>
        </row>
        <row r="70288">
          <cell r="C70288">
            <v>40321775166</v>
          </cell>
        </row>
        <row r="70289">
          <cell r="C70289">
            <v>40321775167</v>
          </cell>
        </row>
        <row r="70290">
          <cell r="C70290">
            <v>40321775168</v>
          </cell>
        </row>
        <row r="70291">
          <cell r="C70291">
            <v>40321775169</v>
          </cell>
        </row>
        <row r="70292">
          <cell r="C70292">
            <v>40321775170</v>
          </cell>
        </row>
        <row r="70293">
          <cell r="C70293">
            <v>40321775171</v>
          </cell>
        </row>
        <row r="70294">
          <cell r="C70294">
            <v>40321775172</v>
          </cell>
        </row>
        <row r="70295">
          <cell r="C70295">
            <v>40321775173</v>
          </cell>
        </row>
        <row r="70296">
          <cell r="C70296">
            <v>40321775174</v>
          </cell>
        </row>
        <row r="70297">
          <cell r="C70297">
            <v>40321775175</v>
          </cell>
        </row>
        <row r="70298">
          <cell r="C70298">
            <v>40321775176</v>
          </cell>
        </row>
        <row r="70299">
          <cell r="C70299">
            <v>40321775177</v>
          </cell>
        </row>
        <row r="70300">
          <cell r="C70300">
            <v>40321775178</v>
          </cell>
        </row>
        <row r="70301">
          <cell r="C70301">
            <v>40321775179</v>
          </cell>
        </row>
        <row r="70302">
          <cell r="C70302">
            <v>40321775180</v>
          </cell>
        </row>
        <row r="70303">
          <cell r="C70303">
            <v>40321775181</v>
          </cell>
        </row>
        <row r="70304">
          <cell r="C70304">
            <v>40321775182</v>
          </cell>
        </row>
        <row r="70305">
          <cell r="C70305">
            <v>40321775183</v>
          </cell>
        </row>
        <row r="70306">
          <cell r="C70306">
            <v>40321775184</v>
          </cell>
        </row>
        <row r="70307">
          <cell r="C70307">
            <v>40321775185</v>
          </cell>
        </row>
        <row r="70308">
          <cell r="C70308">
            <v>40321775186</v>
          </cell>
        </row>
        <row r="70309">
          <cell r="C70309">
            <v>40321775187</v>
          </cell>
        </row>
        <row r="70310">
          <cell r="C70310">
            <v>40321775188</v>
          </cell>
        </row>
        <row r="70311">
          <cell r="C70311">
            <v>40321775189</v>
          </cell>
        </row>
        <row r="70312">
          <cell r="C70312">
            <v>40321775190</v>
          </cell>
        </row>
        <row r="70313">
          <cell r="C70313">
            <v>40321775191</v>
          </cell>
        </row>
        <row r="70314">
          <cell r="C70314">
            <v>40321775192</v>
          </cell>
        </row>
        <row r="70315">
          <cell r="C70315">
            <v>40321775193</v>
          </cell>
        </row>
        <row r="70316">
          <cell r="C70316">
            <v>40321775194</v>
          </cell>
        </row>
        <row r="70317">
          <cell r="C70317">
            <v>40321775195</v>
          </cell>
        </row>
        <row r="70318">
          <cell r="C70318">
            <v>40321775196</v>
          </cell>
        </row>
        <row r="70319">
          <cell r="C70319">
            <v>40321775197</v>
          </cell>
        </row>
        <row r="70320">
          <cell r="C70320">
            <v>40321775198</v>
          </cell>
        </row>
        <row r="70321">
          <cell r="C70321">
            <v>40321775199</v>
          </cell>
        </row>
        <row r="70322">
          <cell r="C70322">
            <v>40321775200</v>
          </cell>
        </row>
        <row r="70323">
          <cell r="C70323">
            <v>40321775201</v>
          </cell>
        </row>
        <row r="70324">
          <cell r="C70324">
            <v>40321775202</v>
          </cell>
        </row>
        <row r="70325">
          <cell r="C70325">
            <v>40321775203</v>
          </cell>
        </row>
        <row r="70326">
          <cell r="C70326">
            <v>40321775204</v>
          </cell>
        </row>
        <row r="70327">
          <cell r="C70327">
            <v>40321775205</v>
          </cell>
        </row>
        <row r="70328">
          <cell r="C70328">
            <v>40321775206</v>
          </cell>
        </row>
        <row r="70329">
          <cell r="C70329">
            <v>40321775207</v>
          </cell>
        </row>
        <row r="70330">
          <cell r="C70330">
            <v>40321775208</v>
          </cell>
        </row>
        <row r="70331">
          <cell r="C70331">
            <v>40321775209</v>
          </cell>
        </row>
        <row r="70332">
          <cell r="C70332">
            <v>40321775210</v>
          </cell>
        </row>
        <row r="70333">
          <cell r="C70333">
            <v>40321775211</v>
          </cell>
        </row>
        <row r="70334">
          <cell r="C70334">
            <v>40321775212</v>
          </cell>
        </row>
        <row r="70335">
          <cell r="C70335">
            <v>40321775213</v>
          </cell>
        </row>
        <row r="70336">
          <cell r="C70336">
            <v>40321775214</v>
          </cell>
        </row>
        <row r="70337">
          <cell r="C70337">
            <v>40321775215</v>
          </cell>
        </row>
        <row r="70338">
          <cell r="C70338">
            <v>40321775216</v>
          </cell>
        </row>
        <row r="70339">
          <cell r="C70339">
            <v>40321775217</v>
          </cell>
        </row>
        <row r="70340">
          <cell r="C70340">
            <v>40321775218</v>
          </cell>
        </row>
        <row r="70341">
          <cell r="C70341">
            <v>40321775219</v>
          </cell>
        </row>
        <row r="70342">
          <cell r="C70342">
            <v>40321775220</v>
          </cell>
        </row>
        <row r="70343">
          <cell r="C70343">
            <v>40321775221</v>
          </cell>
        </row>
        <row r="70344">
          <cell r="C70344">
            <v>40321775222</v>
          </cell>
        </row>
        <row r="70345">
          <cell r="C70345">
            <v>40321775223</v>
          </cell>
        </row>
        <row r="70346">
          <cell r="C70346">
            <v>40321775224</v>
          </cell>
        </row>
        <row r="70347">
          <cell r="C70347">
            <v>40321775225</v>
          </cell>
        </row>
        <row r="70348">
          <cell r="C70348">
            <v>40321775226</v>
          </cell>
        </row>
        <row r="70349">
          <cell r="C70349">
            <v>40321775227</v>
          </cell>
        </row>
        <row r="70350">
          <cell r="C70350">
            <v>40321775228</v>
          </cell>
        </row>
        <row r="70351">
          <cell r="C70351">
            <v>40321775229</v>
          </cell>
        </row>
        <row r="70352">
          <cell r="C70352">
            <v>40321775230</v>
          </cell>
        </row>
        <row r="70353">
          <cell r="C70353">
            <v>40321775231</v>
          </cell>
        </row>
        <row r="70354">
          <cell r="C70354">
            <v>40321775232</v>
          </cell>
        </row>
        <row r="70355">
          <cell r="C70355">
            <v>40321775233</v>
          </cell>
        </row>
        <row r="70356">
          <cell r="C70356">
            <v>40321775234</v>
          </cell>
        </row>
        <row r="70357">
          <cell r="C70357">
            <v>40321775235</v>
          </cell>
        </row>
        <row r="70358">
          <cell r="C70358">
            <v>40321775236</v>
          </cell>
        </row>
        <row r="70359">
          <cell r="C70359">
            <v>40321775237</v>
          </cell>
        </row>
        <row r="70360">
          <cell r="C70360">
            <v>40321775238</v>
          </cell>
        </row>
        <row r="70361">
          <cell r="C70361">
            <v>40321775239</v>
          </cell>
        </row>
        <row r="70362">
          <cell r="C70362">
            <v>40321775240</v>
          </cell>
        </row>
        <row r="70363">
          <cell r="C70363">
            <v>40321775241</v>
          </cell>
        </row>
        <row r="70364">
          <cell r="C70364">
            <v>40321775242</v>
          </cell>
        </row>
        <row r="70365">
          <cell r="C70365">
            <v>40321775243</v>
          </cell>
        </row>
        <row r="70366">
          <cell r="C70366">
            <v>40321775244</v>
          </cell>
        </row>
        <row r="70367">
          <cell r="C70367">
            <v>40321775245</v>
          </cell>
        </row>
        <row r="70368">
          <cell r="C70368">
            <v>40321775246</v>
          </cell>
        </row>
        <row r="70369">
          <cell r="C70369">
            <v>40321775247</v>
          </cell>
        </row>
        <row r="70370">
          <cell r="C70370">
            <v>40321775248</v>
          </cell>
        </row>
        <row r="70371">
          <cell r="C70371">
            <v>40321775249</v>
          </cell>
        </row>
        <row r="70372">
          <cell r="C70372">
            <v>40321775250</v>
          </cell>
        </row>
        <row r="70373">
          <cell r="C70373">
            <v>40321775251</v>
          </cell>
        </row>
        <row r="70374">
          <cell r="C70374">
            <v>40321775252</v>
          </cell>
        </row>
        <row r="70375">
          <cell r="C70375">
            <v>40321775253</v>
          </cell>
        </row>
        <row r="70376">
          <cell r="C70376">
            <v>40321775254</v>
          </cell>
        </row>
        <row r="70377">
          <cell r="C70377">
            <v>40321775255</v>
          </cell>
        </row>
        <row r="70378">
          <cell r="C70378">
            <v>40321775256</v>
          </cell>
        </row>
        <row r="70379">
          <cell r="C70379">
            <v>40321775257</v>
          </cell>
        </row>
        <row r="70380">
          <cell r="C70380">
            <v>40321775258</v>
          </cell>
        </row>
        <row r="70381">
          <cell r="C70381">
            <v>40321775259</v>
          </cell>
        </row>
        <row r="70382">
          <cell r="C70382">
            <v>40321775260</v>
          </cell>
        </row>
        <row r="70383">
          <cell r="C70383">
            <v>40321775261</v>
          </cell>
        </row>
        <row r="70384">
          <cell r="C70384">
            <v>40321775262</v>
          </cell>
        </row>
        <row r="70385">
          <cell r="C70385">
            <v>40321775263</v>
          </cell>
        </row>
        <row r="70386">
          <cell r="C70386">
            <v>40321775264</v>
          </cell>
        </row>
        <row r="70387">
          <cell r="C70387">
            <v>40321775265</v>
          </cell>
        </row>
        <row r="70388">
          <cell r="C70388">
            <v>40321775266</v>
          </cell>
        </row>
        <row r="70389">
          <cell r="C70389">
            <v>40321775267</v>
          </cell>
        </row>
        <row r="70390">
          <cell r="C70390">
            <v>40321775268</v>
          </cell>
        </row>
        <row r="70391">
          <cell r="C70391">
            <v>40321775269</v>
          </cell>
        </row>
        <row r="70392">
          <cell r="C70392">
            <v>40321775270</v>
          </cell>
        </row>
        <row r="70393">
          <cell r="C70393">
            <v>40321775271</v>
          </cell>
        </row>
        <row r="70394">
          <cell r="C70394">
            <v>40321775272</v>
          </cell>
        </row>
        <row r="70395">
          <cell r="C70395">
            <v>40321775273</v>
          </cell>
        </row>
        <row r="70396">
          <cell r="C70396">
            <v>40321775274</v>
          </cell>
        </row>
        <row r="70397">
          <cell r="C70397">
            <v>40321775275</v>
          </cell>
        </row>
        <row r="70398">
          <cell r="C70398">
            <v>40321775276</v>
          </cell>
        </row>
        <row r="70399">
          <cell r="C70399">
            <v>40321775277</v>
          </cell>
        </row>
        <row r="70400">
          <cell r="C70400">
            <v>40321775278</v>
          </cell>
        </row>
        <row r="70401">
          <cell r="C70401">
            <v>40321775279</v>
          </cell>
        </row>
        <row r="70402">
          <cell r="C70402">
            <v>40321775280</v>
          </cell>
        </row>
        <row r="70403">
          <cell r="C70403">
            <v>40321775281</v>
          </cell>
        </row>
        <row r="70404">
          <cell r="C70404">
            <v>40321775282</v>
          </cell>
        </row>
        <row r="70405">
          <cell r="C70405">
            <v>40321775283</v>
          </cell>
        </row>
        <row r="70406">
          <cell r="C70406">
            <v>40321775284</v>
          </cell>
        </row>
        <row r="70407">
          <cell r="C70407">
            <v>40321775285</v>
          </cell>
        </row>
        <row r="70408">
          <cell r="C70408">
            <v>40321775286</v>
          </cell>
        </row>
        <row r="70409">
          <cell r="C70409">
            <v>40321775287</v>
          </cell>
        </row>
        <row r="70410">
          <cell r="C70410">
            <v>40321775288</v>
          </cell>
        </row>
        <row r="70411">
          <cell r="C70411">
            <v>40321775289</v>
          </cell>
        </row>
        <row r="70412">
          <cell r="C70412">
            <v>40321775290</v>
          </cell>
        </row>
        <row r="70413">
          <cell r="C70413">
            <v>40321775291</v>
          </cell>
        </row>
        <row r="70414">
          <cell r="C70414">
            <v>40321775292</v>
          </cell>
        </row>
        <row r="70415">
          <cell r="C70415">
            <v>40321775293</v>
          </cell>
        </row>
        <row r="70416">
          <cell r="C70416">
            <v>40321775294</v>
          </cell>
        </row>
        <row r="70417">
          <cell r="C70417">
            <v>40321775295</v>
          </cell>
        </row>
        <row r="70418">
          <cell r="C70418">
            <v>40321775296</v>
          </cell>
        </row>
        <row r="70419">
          <cell r="C70419">
            <v>40321775297</v>
          </cell>
        </row>
        <row r="70420">
          <cell r="C70420">
            <v>40321775298</v>
          </cell>
        </row>
        <row r="70421">
          <cell r="C70421">
            <v>40321775299</v>
          </cell>
        </row>
        <row r="70422">
          <cell r="C70422">
            <v>40321775300</v>
          </cell>
        </row>
        <row r="70423">
          <cell r="C70423">
            <v>40321775301</v>
          </cell>
        </row>
        <row r="70424">
          <cell r="C70424">
            <v>40321775302</v>
          </cell>
        </row>
        <row r="70425">
          <cell r="C70425">
            <v>40321775303</v>
          </cell>
        </row>
        <row r="70426">
          <cell r="C70426">
            <v>40321775304</v>
          </cell>
        </row>
        <row r="70427">
          <cell r="C70427">
            <v>40321775305</v>
          </cell>
        </row>
        <row r="70428">
          <cell r="C70428">
            <v>40321775306</v>
          </cell>
        </row>
        <row r="70429">
          <cell r="C70429">
            <v>40321775307</v>
          </cell>
        </row>
        <row r="70430">
          <cell r="C70430">
            <v>40321775308</v>
          </cell>
        </row>
        <row r="70431">
          <cell r="C70431">
            <v>40321775309</v>
          </cell>
        </row>
        <row r="70432">
          <cell r="C70432">
            <v>40321775310</v>
          </cell>
        </row>
        <row r="70433">
          <cell r="C70433">
            <v>40321775311</v>
          </cell>
        </row>
        <row r="70434">
          <cell r="C70434">
            <v>40321775312</v>
          </cell>
        </row>
        <row r="70435">
          <cell r="C70435">
            <v>40321775313</v>
          </cell>
        </row>
        <row r="70436">
          <cell r="C70436">
            <v>40321775314</v>
          </cell>
        </row>
        <row r="70437">
          <cell r="C70437">
            <v>40321775315</v>
          </cell>
        </row>
        <row r="70438">
          <cell r="C70438">
            <v>40321775316</v>
          </cell>
        </row>
        <row r="70439">
          <cell r="C70439">
            <v>40321775317</v>
          </cell>
        </row>
        <row r="70440">
          <cell r="C70440">
            <v>40321775318</v>
          </cell>
        </row>
        <row r="70441">
          <cell r="C70441">
            <v>40321775319</v>
          </cell>
        </row>
        <row r="70442">
          <cell r="C70442">
            <v>40321775320</v>
          </cell>
        </row>
        <row r="70443">
          <cell r="C70443">
            <v>40321775321</v>
          </cell>
        </row>
        <row r="70444">
          <cell r="C70444">
            <v>40321775322</v>
          </cell>
        </row>
        <row r="70445">
          <cell r="C70445">
            <v>40321775323</v>
          </cell>
        </row>
        <row r="70446">
          <cell r="C70446">
            <v>40321775324</v>
          </cell>
        </row>
        <row r="70447">
          <cell r="C70447">
            <v>40321775325</v>
          </cell>
        </row>
        <row r="70448">
          <cell r="C70448">
            <v>40321775326</v>
          </cell>
        </row>
        <row r="70449">
          <cell r="C70449">
            <v>40321775327</v>
          </cell>
        </row>
        <row r="70450">
          <cell r="C70450">
            <v>40321775328</v>
          </cell>
        </row>
        <row r="70451">
          <cell r="C70451">
            <v>40321775329</v>
          </cell>
        </row>
        <row r="70452">
          <cell r="C70452">
            <v>40321775330</v>
          </cell>
        </row>
        <row r="70453">
          <cell r="C70453">
            <v>40321775331</v>
          </cell>
        </row>
        <row r="70454">
          <cell r="C70454">
            <v>40321775332</v>
          </cell>
        </row>
        <row r="70455">
          <cell r="C70455">
            <v>40321775333</v>
          </cell>
        </row>
        <row r="70456">
          <cell r="C70456">
            <v>40321775334</v>
          </cell>
        </row>
        <row r="70457">
          <cell r="C70457">
            <v>40321775335</v>
          </cell>
        </row>
        <row r="70458">
          <cell r="C70458">
            <v>40321775336</v>
          </cell>
        </row>
        <row r="70459">
          <cell r="C70459">
            <v>40321775337</v>
          </cell>
        </row>
        <row r="70460">
          <cell r="C70460">
            <v>40321775338</v>
          </cell>
        </row>
        <row r="70461">
          <cell r="C70461">
            <v>40321775339</v>
          </cell>
        </row>
        <row r="70462">
          <cell r="C70462">
            <v>40321775340</v>
          </cell>
        </row>
        <row r="70463">
          <cell r="C70463">
            <v>40321775341</v>
          </cell>
        </row>
        <row r="70464">
          <cell r="C70464">
            <v>40321775342</v>
          </cell>
        </row>
        <row r="70465">
          <cell r="C70465">
            <v>40321775343</v>
          </cell>
        </row>
        <row r="70466">
          <cell r="C70466">
            <v>40321775344</v>
          </cell>
        </row>
        <row r="70467">
          <cell r="C70467">
            <v>40321775345</v>
          </cell>
        </row>
        <row r="70468">
          <cell r="C70468">
            <v>40321775346</v>
          </cell>
        </row>
        <row r="70469">
          <cell r="C70469">
            <v>40321775347</v>
          </cell>
        </row>
        <row r="70470">
          <cell r="C70470">
            <v>40321775348</v>
          </cell>
        </row>
        <row r="70471">
          <cell r="C70471">
            <v>40321775349</v>
          </cell>
        </row>
        <row r="70472">
          <cell r="C70472">
            <v>40321775350</v>
          </cell>
        </row>
        <row r="70473">
          <cell r="C70473">
            <v>40321775351</v>
          </cell>
        </row>
        <row r="70474">
          <cell r="C70474">
            <v>40321775352</v>
          </cell>
        </row>
        <row r="70475">
          <cell r="C70475">
            <v>40321775353</v>
          </cell>
        </row>
        <row r="70476">
          <cell r="C70476">
            <v>40321775354</v>
          </cell>
        </row>
        <row r="70477">
          <cell r="C70477">
            <v>40321775355</v>
          </cell>
        </row>
        <row r="70478">
          <cell r="C70478">
            <v>40321775356</v>
          </cell>
        </row>
        <row r="70479">
          <cell r="C70479">
            <v>40321775357</v>
          </cell>
        </row>
        <row r="70480">
          <cell r="C70480">
            <v>40321775358</v>
          </cell>
        </row>
        <row r="70481">
          <cell r="C70481">
            <v>40321775359</v>
          </cell>
        </row>
        <row r="70482">
          <cell r="C70482">
            <v>40321775360</v>
          </cell>
        </row>
        <row r="70483">
          <cell r="C70483">
            <v>40321775361</v>
          </cell>
        </row>
        <row r="70484">
          <cell r="C70484">
            <v>40321775362</v>
          </cell>
        </row>
        <row r="70485">
          <cell r="C70485">
            <v>40321775363</v>
          </cell>
        </row>
        <row r="70486">
          <cell r="C70486">
            <v>40321775364</v>
          </cell>
        </row>
        <row r="70487">
          <cell r="C70487">
            <v>40321775365</v>
          </cell>
        </row>
        <row r="70488">
          <cell r="C70488">
            <v>40321775366</v>
          </cell>
        </row>
        <row r="70489">
          <cell r="C70489">
            <v>40321775367</v>
          </cell>
        </row>
        <row r="70490">
          <cell r="C70490">
            <v>40321775368</v>
          </cell>
        </row>
        <row r="70491">
          <cell r="C70491">
            <v>40321775369</v>
          </cell>
        </row>
        <row r="70492">
          <cell r="C70492">
            <v>40321775370</v>
          </cell>
        </row>
        <row r="70493">
          <cell r="C70493">
            <v>40321775371</v>
          </cell>
        </row>
        <row r="70494">
          <cell r="C70494">
            <v>40321775372</v>
          </cell>
        </row>
        <row r="70495">
          <cell r="C70495">
            <v>40321775373</v>
          </cell>
        </row>
        <row r="70496">
          <cell r="C70496">
            <v>40321775374</v>
          </cell>
        </row>
        <row r="70497">
          <cell r="C70497">
            <v>40321775375</v>
          </cell>
        </row>
        <row r="70498">
          <cell r="C70498">
            <v>40321775376</v>
          </cell>
        </row>
        <row r="70499">
          <cell r="C70499">
            <v>40321775377</v>
          </cell>
        </row>
        <row r="70500">
          <cell r="C70500">
            <v>40321775378</v>
          </cell>
        </row>
        <row r="70501">
          <cell r="C70501">
            <v>40321775379</v>
          </cell>
        </row>
        <row r="70502">
          <cell r="C70502">
            <v>40321775380</v>
          </cell>
        </row>
        <row r="70503">
          <cell r="C70503">
            <v>40321775381</v>
          </cell>
        </row>
        <row r="70504">
          <cell r="C70504">
            <v>40321775382</v>
          </cell>
        </row>
        <row r="70505">
          <cell r="C70505">
            <v>40321775383</v>
          </cell>
        </row>
        <row r="70506">
          <cell r="C70506">
            <v>40321775384</v>
          </cell>
        </row>
        <row r="70507">
          <cell r="C70507">
            <v>40321775385</v>
          </cell>
        </row>
        <row r="70508">
          <cell r="C70508">
            <v>40321775386</v>
          </cell>
        </row>
        <row r="70509">
          <cell r="C70509">
            <v>40321775387</v>
          </cell>
        </row>
        <row r="70510">
          <cell r="C70510">
            <v>40321775388</v>
          </cell>
        </row>
        <row r="70511">
          <cell r="C70511">
            <v>40321775389</v>
          </cell>
        </row>
        <row r="70512">
          <cell r="C70512">
            <v>40321775390</v>
          </cell>
        </row>
        <row r="70513">
          <cell r="C70513">
            <v>40321775391</v>
          </cell>
        </row>
        <row r="70514">
          <cell r="C70514">
            <v>40321775392</v>
          </cell>
        </row>
        <row r="70515">
          <cell r="C70515">
            <v>40321775393</v>
          </cell>
        </row>
        <row r="70516">
          <cell r="C70516">
            <v>40321775394</v>
          </cell>
        </row>
        <row r="70517">
          <cell r="C70517">
            <v>40321775395</v>
          </cell>
        </row>
        <row r="70518">
          <cell r="C70518">
            <v>40321775396</v>
          </cell>
        </row>
        <row r="70519">
          <cell r="C70519">
            <v>40321775397</v>
          </cell>
        </row>
        <row r="70520">
          <cell r="C70520">
            <v>40321775398</v>
          </cell>
        </row>
        <row r="70521">
          <cell r="C70521">
            <v>40321775399</v>
          </cell>
        </row>
        <row r="70522">
          <cell r="C70522">
            <v>40321775400</v>
          </cell>
        </row>
        <row r="70523">
          <cell r="C70523">
            <v>40321775401</v>
          </cell>
        </row>
        <row r="70524">
          <cell r="C70524">
            <v>40321775402</v>
          </cell>
        </row>
        <row r="70525">
          <cell r="C70525">
            <v>40321775403</v>
          </cell>
        </row>
        <row r="70526">
          <cell r="C70526">
            <v>40321775404</v>
          </cell>
        </row>
        <row r="70527">
          <cell r="C70527">
            <v>40321775405</v>
          </cell>
        </row>
        <row r="70528">
          <cell r="C70528">
            <v>40321775406</v>
          </cell>
        </row>
        <row r="70529">
          <cell r="C70529">
            <v>40321775407</v>
          </cell>
        </row>
        <row r="70530">
          <cell r="C70530">
            <v>40321775408</v>
          </cell>
        </row>
        <row r="70531">
          <cell r="C70531">
            <v>40321775409</v>
          </cell>
        </row>
        <row r="70532">
          <cell r="C70532">
            <v>40321775410</v>
          </cell>
        </row>
        <row r="70533">
          <cell r="C70533">
            <v>40321775411</v>
          </cell>
        </row>
        <row r="70534">
          <cell r="C70534">
            <v>40321775412</v>
          </cell>
        </row>
        <row r="70535">
          <cell r="C70535">
            <v>40321775413</v>
          </cell>
        </row>
        <row r="70536">
          <cell r="C70536">
            <v>40321775414</v>
          </cell>
        </row>
        <row r="70537">
          <cell r="C70537">
            <v>40321775415</v>
          </cell>
        </row>
        <row r="70538">
          <cell r="C70538">
            <v>40321775416</v>
          </cell>
        </row>
        <row r="70539">
          <cell r="C70539">
            <v>40321775417</v>
          </cell>
        </row>
        <row r="70540">
          <cell r="C70540">
            <v>40321775418</v>
          </cell>
        </row>
        <row r="70541">
          <cell r="C70541">
            <v>40321775419</v>
          </cell>
        </row>
        <row r="70542">
          <cell r="C70542">
            <v>40321775420</v>
          </cell>
        </row>
        <row r="70543">
          <cell r="C70543">
            <v>40321775421</v>
          </cell>
        </row>
        <row r="70544">
          <cell r="C70544">
            <v>40321775422</v>
          </cell>
        </row>
        <row r="70545">
          <cell r="C70545">
            <v>40321775423</v>
          </cell>
        </row>
        <row r="70546">
          <cell r="C70546">
            <v>40321775424</v>
          </cell>
        </row>
        <row r="70547">
          <cell r="C70547">
            <v>40321775425</v>
          </cell>
        </row>
        <row r="70548">
          <cell r="C70548">
            <v>40321775426</v>
          </cell>
        </row>
        <row r="70549">
          <cell r="C70549">
            <v>40321775427</v>
          </cell>
        </row>
        <row r="70550">
          <cell r="C70550">
            <v>40321775428</v>
          </cell>
        </row>
        <row r="70551">
          <cell r="C70551">
            <v>40321775429</v>
          </cell>
        </row>
        <row r="70552">
          <cell r="C70552">
            <v>40321775430</v>
          </cell>
        </row>
        <row r="70553">
          <cell r="C70553">
            <v>40321775431</v>
          </cell>
        </row>
        <row r="70554">
          <cell r="C70554">
            <v>40321775432</v>
          </cell>
        </row>
        <row r="70555">
          <cell r="C70555">
            <v>40321775433</v>
          </cell>
        </row>
        <row r="70556">
          <cell r="C70556">
            <v>40321775434</v>
          </cell>
        </row>
        <row r="70557">
          <cell r="C70557">
            <v>40321775435</v>
          </cell>
        </row>
        <row r="70558">
          <cell r="C70558">
            <v>40321775436</v>
          </cell>
        </row>
        <row r="70559">
          <cell r="C70559">
            <v>40321775437</v>
          </cell>
        </row>
        <row r="70560">
          <cell r="C70560">
            <v>40321775438</v>
          </cell>
        </row>
        <row r="70561">
          <cell r="C70561">
            <v>40321775439</v>
          </cell>
        </row>
        <row r="70562">
          <cell r="C70562">
            <v>40321775440</v>
          </cell>
        </row>
        <row r="70563">
          <cell r="C70563">
            <v>40321775441</v>
          </cell>
        </row>
        <row r="70564">
          <cell r="C70564">
            <v>40321775442</v>
          </cell>
        </row>
        <row r="70565">
          <cell r="C70565">
            <v>40321775443</v>
          </cell>
        </row>
        <row r="70566">
          <cell r="C70566">
            <v>40321775444</v>
          </cell>
        </row>
        <row r="70567">
          <cell r="C70567">
            <v>40321775445</v>
          </cell>
        </row>
        <row r="70568">
          <cell r="C70568">
            <v>40321775446</v>
          </cell>
        </row>
        <row r="70569">
          <cell r="C70569">
            <v>40321775447</v>
          </cell>
        </row>
        <row r="70570">
          <cell r="C70570">
            <v>40321775448</v>
          </cell>
        </row>
        <row r="70571">
          <cell r="C70571">
            <v>40321775449</v>
          </cell>
        </row>
        <row r="70572">
          <cell r="C70572">
            <v>40321775450</v>
          </cell>
        </row>
        <row r="70573">
          <cell r="C70573">
            <v>40321775451</v>
          </cell>
        </row>
        <row r="70574">
          <cell r="C70574">
            <v>40321775452</v>
          </cell>
        </row>
        <row r="70575">
          <cell r="C70575">
            <v>40321775453</v>
          </cell>
        </row>
        <row r="70576">
          <cell r="C70576">
            <v>40321775454</v>
          </cell>
        </row>
        <row r="70577">
          <cell r="C70577">
            <v>40321775455</v>
          </cell>
        </row>
        <row r="70578">
          <cell r="C70578">
            <v>40321775456</v>
          </cell>
        </row>
        <row r="70579">
          <cell r="C70579">
            <v>40321775457</v>
          </cell>
        </row>
        <row r="70580">
          <cell r="C70580">
            <v>40321775458</v>
          </cell>
        </row>
        <row r="70581">
          <cell r="C70581">
            <v>40321775459</v>
          </cell>
        </row>
        <row r="70582">
          <cell r="C70582">
            <v>40321775460</v>
          </cell>
        </row>
        <row r="70583">
          <cell r="C70583">
            <v>40321775461</v>
          </cell>
        </row>
        <row r="70584">
          <cell r="C70584">
            <v>40321775462</v>
          </cell>
        </row>
        <row r="70585">
          <cell r="C70585">
            <v>40321775463</v>
          </cell>
        </row>
        <row r="70586">
          <cell r="C70586">
            <v>40321775464</v>
          </cell>
        </row>
        <row r="70587">
          <cell r="C70587">
            <v>40321775465</v>
          </cell>
        </row>
        <row r="70588">
          <cell r="C70588">
            <v>40321775466</v>
          </cell>
        </row>
        <row r="70589">
          <cell r="C70589">
            <v>40321775467</v>
          </cell>
        </row>
        <row r="70590">
          <cell r="C70590">
            <v>40321775468</v>
          </cell>
        </row>
        <row r="70591">
          <cell r="C70591">
            <v>40321775469</v>
          </cell>
        </row>
        <row r="70592">
          <cell r="C70592">
            <v>40321775470</v>
          </cell>
        </row>
        <row r="70593">
          <cell r="C70593">
            <v>40321775471</v>
          </cell>
        </row>
        <row r="70594">
          <cell r="C70594">
            <v>40321775472</v>
          </cell>
        </row>
        <row r="70595">
          <cell r="C70595">
            <v>40321775473</v>
          </cell>
        </row>
        <row r="70596">
          <cell r="C70596">
            <v>40321775474</v>
          </cell>
        </row>
        <row r="70597">
          <cell r="C70597">
            <v>40321775475</v>
          </cell>
        </row>
        <row r="70598">
          <cell r="C70598">
            <v>40321775476</v>
          </cell>
        </row>
        <row r="70599">
          <cell r="C70599">
            <v>40321775477</v>
          </cell>
        </row>
        <row r="70600">
          <cell r="C70600">
            <v>40321775478</v>
          </cell>
        </row>
        <row r="70601">
          <cell r="C70601">
            <v>40321775479</v>
          </cell>
        </row>
        <row r="70602">
          <cell r="C70602">
            <v>40321775480</v>
          </cell>
        </row>
        <row r="70603">
          <cell r="C70603">
            <v>40321775481</v>
          </cell>
        </row>
        <row r="70604">
          <cell r="C70604">
            <v>40321775482</v>
          </cell>
        </row>
        <row r="70605">
          <cell r="C70605">
            <v>40321775483</v>
          </cell>
        </row>
        <row r="70606">
          <cell r="C70606">
            <v>40321775484</v>
          </cell>
        </row>
        <row r="70607">
          <cell r="C70607">
            <v>40321775485</v>
          </cell>
        </row>
        <row r="70608">
          <cell r="C70608">
            <v>40321775486</v>
          </cell>
        </row>
        <row r="70609">
          <cell r="C70609">
            <v>40321775487</v>
          </cell>
        </row>
        <row r="70610">
          <cell r="C70610">
            <v>40321775488</v>
          </cell>
        </row>
        <row r="70611">
          <cell r="C70611">
            <v>40321775489</v>
          </cell>
        </row>
        <row r="70612">
          <cell r="C70612">
            <v>40321775490</v>
          </cell>
        </row>
        <row r="70613">
          <cell r="C70613">
            <v>40321775491</v>
          </cell>
        </row>
        <row r="70614">
          <cell r="C70614">
            <v>40321775492</v>
          </cell>
        </row>
        <row r="70615">
          <cell r="C70615">
            <v>40321775493</v>
          </cell>
        </row>
        <row r="70616">
          <cell r="C70616">
            <v>40321775494</v>
          </cell>
        </row>
        <row r="70617">
          <cell r="C70617">
            <v>40321775495</v>
          </cell>
        </row>
        <row r="70618">
          <cell r="C70618">
            <v>40321775496</v>
          </cell>
        </row>
        <row r="70619">
          <cell r="C70619">
            <v>40321775497</v>
          </cell>
        </row>
        <row r="70620">
          <cell r="C70620">
            <v>40321775498</v>
          </cell>
        </row>
        <row r="70621">
          <cell r="C70621">
            <v>40321775499</v>
          </cell>
        </row>
        <row r="70622">
          <cell r="C70622">
            <v>40321775500</v>
          </cell>
        </row>
        <row r="70623">
          <cell r="C70623">
            <v>40321775501</v>
          </cell>
        </row>
        <row r="70624">
          <cell r="C70624">
            <v>40321775502</v>
          </cell>
        </row>
        <row r="70625">
          <cell r="C70625">
            <v>40321775503</v>
          </cell>
        </row>
        <row r="70626">
          <cell r="C70626">
            <v>40321775504</v>
          </cell>
        </row>
        <row r="70627">
          <cell r="C70627">
            <v>40321775505</v>
          </cell>
        </row>
        <row r="70628">
          <cell r="C70628">
            <v>40321775506</v>
          </cell>
        </row>
        <row r="70629">
          <cell r="C70629">
            <v>40321775507</v>
          </cell>
        </row>
        <row r="70630">
          <cell r="C70630">
            <v>40321775508</v>
          </cell>
        </row>
        <row r="70631">
          <cell r="C70631">
            <v>40321775509</v>
          </cell>
        </row>
        <row r="70632">
          <cell r="C70632">
            <v>40321775510</v>
          </cell>
        </row>
        <row r="70633">
          <cell r="C70633">
            <v>40321775511</v>
          </cell>
        </row>
        <row r="70634">
          <cell r="C70634">
            <v>40321775512</v>
          </cell>
        </row>
        <row r="70635">
          <cell r="C70635">
            <v>40321775513</v>
          </cell>
        </row>
        <row r="70636">
          <cell r="C70636">
            <v>40321775514</v>
          </cell>
        </row>
        <row r="70637">
          <cell r="C70637">
            <v>40321775515</v>
          </cell>
        </row>
        <row r="70638">
          <cell r="C70638">
            <v>40321775516</v>
          </cell>
        </row>
        <row r="70639">
          <cell r="C70639">
            <v>40321775517</v>
          </cell>
        </row>
        <row r="70640">
          <cell r="C70640">
            <v>40321775518</v>
          </cell>
        </row>
        <row r="70641">
          <cell r="C70641">
            <v>40321775519</v>
          </cell>
        </row>
        <row r="70642">
          <cell r="C70642">
            <v>40321775520</v>
          </cell>
        </row>
        <row r="70643">
          <cell r="C70643">
            <v>40321775521</v>
          </cell>
        </row>
        <row r="70644">
          <cell r="C70644">
            <v>40321775522</v>
          </cell>
        </row>
        <row r="70645">
          <cell r="C70645">
            <v>40321775523</v>
          </cell>
        </row>
        <row r="70646">
          <cell r="C70646">
            <v>40321775524</v>
          </cell>
        </row>
        <row r="70647">
          <cell r="C70647">
            <v>40321775525</v>
          </cell>
        </row>
        <row r="70648">
          <cell r="C70648">
            <v>40321775526</v>
          </cell>
        </row>
        <row r="70649">
          <cell r="C70649">
            <v>40321775527</v>
          </cell>
        </row>
        <row r="70650">
          <cell r="C70650">
            <v>40321775528</v>
          </cell>
        </row>
        <row r="70651">
          <cell r="C70651">
            <v>40321775529</v>
          </cell>
        </row>
        <row r="70652">
          <cell r="C70652">
            <v>40321775530</v>
          </cell>
        </row>
        <row r="70653">
          <cell r="C70653">
            <v>40321775531</v>
          </cell>
        </row>
        <row r="70654">
          <cell r="C70654">
            <v>40321775532</v>
          </cell>
        </row>
        <row r="70655">
          <cell r="C70655">
            <v>40321775533</v>
          </cell>
        </row>
        <row r="70656">
          <cell r="C70656">
            <v>40321775534</v>
          </cell>
        </row>
        <row r="70657">
          <cell r="C70657">
            <v>40321775535</v>
          </cell>
        </row>
        <row r="70658">
          <cell r="C70658">
            <v>40321775536</v>
          </cell>
        </row>
        <row r="70659">
          <cell r="C70659">
            <v>40321775537</v>
          </cell>
        </row>
        <row r="70660">
          <cell r="C70660">
            <v>40321775538</v>
          </cell>
        </row>
        <row r="70661">
          <cell r="C70661">
            <v>40321775539</v>
          </cell>
        </row>
        <row r="70662">
          <cell r="C70662">
            <v>40321775540</v>
          </cell>
        </row>
        <row r="70663">
          <cell r="C70663">
            <v>40321775541</v>
          </cell>
        </row>
        <row r="70664">
          <cell r="C70664">
            <v>40321775542</v>
          </cell>
        </row>
        <row r="70665">
          <cell r="C70665">
            <v>40321775543</v>
          </cell>
        </row>
        <row r="70666">
          <cell r="C70666">
            <v>40321775544</v>
          </cell>
        </row>
        <row r="70667">
          <cell r="C70667">
            <v>40321775545</v>
          </cell>
        </row>
        <row r="70668">
          <cell r="C70668">
            <v>40321775546</v>
          </cell>
        </row>
        <row r="70669">
          <cell r="C70669">
            <v>40321775547</v>
          </cell>
        </row>
        <row r="70670">
          <cell r="C70670">
            <v>40321775548</v>
          </cell>
        </row>
        <row r="70671">
          <cell r="C70671">
            <v>40321775549</v>
          </cell>
        </row>
        <row r="70672">
          <cell r="C70672">
            <v>40321775550</v>
          </cell>
        </row>
        <row r="70673">
          <cell r="C70673">
            <v>40321775551</v>
          </cell>
        </row>
        <row r="70674">
          <cell r="C70674">
            <v>40321775552</v>
          </cell>
        </row>
        <row r="70675">
          <cell r="C70675">
            <v>40321775553</v>
          </cell>
        </row>
        <row r="70676">
          <cell r="C70676">
            <v>40321775554</v>
          </cell>
        </row>
        <row r="70677">
          <cell r="C70677">
            <v>40321775555</v>
          </cell>
        </row>
        <row r="70678">
          <cell r="C70678">
            <v>40321775556</v>
          </cell>
        </row>
        <row r="70679">
          <cell r="C70679">
            <v>40321775557</v>
          </cell>
        </row>
        <row r="70680">
          <cell r="C70680">
            <v>40321775558</v>
          </cell>
        </row>
        <row r="70681">
          <cell r="C70681">
            <v>40321775559</v>
          </cell>
        </row>
        <row r="70682">
          <cell r="C70682">
            <v>40321775560</v>
          </cell>
        </row>
        <row r="70683">
          <cell r="C70683">
            <v>40321775561</v>
          </cell>
        </row>
        <row r="70684">
          <cell r="C70684">
            <v>40321775562</v>
          </cell>
        </row>
        <row r="70685">
          <cell r="C70685">
            <v>40321775563</v>
          </cell>
        </row>
        <row r="70686">
          <cell r="C70686">
            <v>40321775564</v>
          </cell>
        </row>
        <row r="70687">
          <cell r="C70687">
            <v>40321775565</v>
          </cell>
        </row>
        <row r="70688">
          <cell r="C70688">
            <v>40321775566</v>
          </cell>
        </row>
        <row r="70689">
          <cell r="C70689">
            <v>40321775567</v>
          </cell>
        </row>
        <row r="70690">
          <cell r="C70690">
            <v>40321775568</v>
          </cell>
        </row>
        <row r="70691">
          <cell r="C70691">
            <v>40321775569</v>
          </cell>
        </row>
        <row r="70692">
          <cell r="C70692">
            <v>40321775570</v>
          </cell>
        </row>
        <row r="70693">
          <cell r="C70693">
            <v>40321775571</v>
          </cell>
        </row>
        <row r="70694">
          <cell r="C70694">
            <v>40321775572</v>
          </cell>
        </row>
        <row r="70695">
          <cell r="C70695">
            <v>40321775573</v>
          </cell>
        </row>
        <row r="70696">
          <cell r="C70696">
            <v>40321775574</v>
          </cell>
        </row>
        <row r="70697">
          <cell r="C70697">
            <v>40321775575</v>
          </cell>
        </row>
        <row r="70698">
          <cell r="C70698">
            <v>40321775576</v>
          </cell>
        </row>
        <row r="70699">
          <cell r="C70699">
            <v>40321775577</v>
          </cell>
        </row>
        <row r="70700">
          <cell r="C70700">
            <v>40321775578</v>
          </cell>
        </row>
        <row r="70701">
          <cell r="C70701">
            <v>40321775579</v>
          </cell>
        </row>
        <row r="70702">
          <cell r="C70702">
            <v>40321775580</v>
          </cell>
        </row>
        <row r="70703">
          <cell r="C70703">
            <v>40321775581</v>
          </cell>
        </row>
        <row r="70704">
          <cell r="C70704">
            <v>40321775582</v>
          </cell>
        </row>
        <row r="70705">
          <cell r="C70705">
            <v>40321775583</v>
          </cell>
        </row>
        <row r="70706">
          <cell r="C70706">
            <v>40321775584</v>
          </cell>
        </row>
        <row r="70707">
          <cell r="C70707">
            <v>40321775585</v>
          </cell>
        </row>
        <row r="70708">
          <cell r="C70708">
            <v>40321775586</v>
          </cell>
        </row>
        <row r="70709">
          <cell r="C70709">
            <v>40321775587</v>
          </cell>
        </row>
        <row r="70710">
          <cell r="C70710">
            <v>40321775588</v>
          </cell>
        </row>
        <row r="70711">
          <cell r="C70711">
            <v>40321775589</v>
          </cell>
        </row>
        <row r="70712">
          <cell r="C70712">
            <v>40321775590</v>
          </cell>
        </row>
        <row r="70713">
          <cell r="C70713">
            <v>40321775591</v>
          </cell>
        </row>
        <row r="70714">
          <cell r="C70714">
            <v>40321775592</v>
          </cell>
        </row>
        <row r="70715">
          <cell r="C70715">
            <v>40321775593</v>
          </cell>
        </row>
        <row r="70716">
          <cell r="C70716">
            <v>40321775594</v>
          </cell>
        </row>
        <row r="70717">
          <cell r="C70717">
            <v>40321775595</v>
          </cell>
        </row>
        <row r="70718">
          <cell r="C70718">
            <v>40321775596</v>
          </cell>
        </row>
        <row r="70719">
          <cell r="C70719">
            <v>40321775597</v>
          </cell>
        </row>
        <row r="70720">
          <cell r="C70720">
            <v>40321775598</v>
          </cell>
        </row>
        <row r="70721">
          <cell r="C70721">
            <v>40321775599</v>
          </cell>
        </row>
        <row r="70722">
          <cell r="C70722">
            <v>40321775600</v>
          </cell>
        </row>
        <row r="70723">
          <cell r="C70723">
            <v>40321775601</v>
          </cell>
        </row>
        <row r="70724">
          <cell r="C70724">
            <v>40321775602</v>
          </cell>
        </row>
        <row r="70725">
          <cell r="C70725">
            <v>40321775603</v>
          </cell>
        </row>
        <row r="70726">
          <cell r="C70726">
            <v>40321775604</v>
          </cell>
        </row>
        <row r="70727">
          <cell r="C70727">
            <v>40321775605</v>
          </cell>
        </row>
        <row r="70728">
          <cell r="C70728">
            <v>40321775606</v>
          </cell>
        </row>
        <row r="70729">
          <cell r="C70729">
            <v>40321775607</v>
          </cell>
        </row>
        <row r="70730">
          <cell r="C70730">
            <v>40321775608</v>
          </cell>
        </row>
        <row r="70731">
          <cell r="C70731">
            <v>40321775609</v>
          </cell>
        </row>
        <row r="70732">
          <cell r="C70732">
            <v>40321775610</v>
          </cell>
        </row>
        <row r="70733">
          <cell r="C70733">
            <v>40321775611</v>
          </cell>
        </row>
        <row r="70734">
          <cell r="C70734">
            <v>40321775612</v>
          </cell>
        </row>
        <row r="70735">
          <cell r="C70735">
            <v>40321775613</v>
          </cell>
        </row>
        <row r="70736">
          <cell r="C70736">
            <v>40321775614</v>
          </cell>
        </row>
        <row r="70737">
          <cell r="C70737">
            <v>40321775615</v>
          </cell>
        </row>
        <row r="70738">
          <cell r="C70738">
            <v>40321775616</v>
          </cell>
        </row>
        <row r="70739">
          <cell r="C70739">
            <v>40321775617</v>
          </cell>
        </row>
        <row r="70740">
          <cell r="C70740">
            <v>40321775618</v>
          </cell>
        </row>
        <row r="70741">
          <cell r="C70741">
            <v>40321775619</v>
          </cell>
        </row>
        <row r="70742">
          <cell r="C70742">
            <v>40321775620</v>
          </cell>
        </row>
        <row r="70743">
          <cell r="C70743">
            <v>40321775621</v>
          </cell>
        </row>
        <row r="70744">
          <cell r="C70744">
            <v>40321775622</v>
          </cell>
        </row>
        <row r="70745">
          <cell r="C70745">
            <v>40321775623</v>
          </cell>
        </row>
        <row r="70746">
          <cell r="C70746">
            <v>40321775624</v>
          </cell>
        </row>
        <row r="70747">
          <cell r="C70747">
            <v>40321775625</v>
          </cell>
        </row>
        <row r="70748">
          <cell r="C70748">
            <v>40321775626</v>
          </cell>
        </row>
        <row r="70749">
          <cell r="C70749">
            <v>40321775627</v>
          </cell>
        </row>
        <row r="70750">
          <cell r="C70750">
            <v>40321775628</v>
          </cell>
        </row>
        <row r="70751">
          <cell r="C70751">
            <v>40321775629</v>
          </cell>
        </row>
        <row r="70752">
          <cell r="C70752">
            <v>40321775630</v>
          </cell>
        </row>
        <row r="70753">
          <cell r="C70753">
            <v>40321775631</v>
          </cell>
        </row>
        <row r="70754">
          <cell r="C70754">
            <v>40321775632</v>
          </cell>
        </row>
        <row r="70755">
          <cell r="C70755">
            <v>40321775633</v>
          </cell>
        </row>
        <row r="70756">
          <cell r="C70756">
            <v>40321775634</v>
          </cell>
        </row>
        <row r="70757">
          <cell r="C70757">
            <v>40321775635</v>
          </cell>
        </row>
        <row r="70758">
          <cell r="C70758">
            <v>40321775636</v>
          </cell>
        </row>
        <row r="70759">
          <cell r="C70759">
            <v>40321775637</v>
          </cell>
        </row>
        <row r="70760">
          <cell r="C70760">
            <v>40321775638</v>
          </cell>
        </row>
        <row r="70761">
          <cell r="C70761">
            <v>40321775639</v>
          </cell>
        </row>
        <row r="70762">
          <cell r="C70762">
            <v>40321775640</v>
          </cell>
        </row>
        <row r="70763">
          <cell r="C70763">
            <v>40321775641</v>
          </cell>
        </row>
        <row r="70764">
          <cell r="C70764">
            <v>40321775642</v>
          </cell>
        </row>
        <row r="70765">
          <cell r="C70765">
            <v>40321775643</v>
          </cell>
        </row>
        <row r="70766">
          <cell r="C70766">
            <v>40321775644</v>
          </cell>
        </row>
        <row r="70767">
          <cell r="C70767">
            <v>40321775645</v>
          </cell>
        </row>
        <row r="70768">
          <cell r="C70768">
            <v>40321775646</v>
          </cell>
        </row>
        <row r="70769">
          <cell r="C70769">
            <v>40321775647</v>
          </cell>
        </row>
        <row r="70770">
          <cell r="C70770">
            <v>40321775648</v>
          </cell>
        </row>
        <row r="70771">
          <cell r="C70771">
            <v>40321775649</v>
          </cell>
        </row>
        <row r="70772">
          <cell r="C70772">
            <v>40321775650</v>
          </cell>
        </row>
        <row r="70773">
          <cell r="C70773">
            <v>40321775651</v>
          </cell>
        </row>
        <row r="70774">
          <cell r="C70774">
            <v>40321775652</v>
          </cell>
        </row>
        <row r="70775">
          <cell r="C70775">
            <v>40321775653</v>
          </cell>
        </row>
        <row r="70776">
          <cell r="C70776">
            <v>40321775654</v>
          </cell>
        </row>
        <row r="70777">
          <cell r="C70777">
            <v>40321775655</v>
          </cell>
        </row>
        <row r="70778">
          <cell r="C70778">
            <v>40321775656</v>
          </cell>
        </row>
        <row r="70779">
          <cell r="C70779">
            <v>40321775657</v>
          </cell>
        </row>
        <row r="70780">
          <cell r="C70780">
            <v>40321775658</v>
          </cell>
        </row>
        <row r="70781">
          <cell r="C70781">
            <v>40321775659</v>
          </cell>
        </row>
        <row r="70782">
          <cell r="C70782">
            <v>40321775660</v>
          </cell>
        </row>
        <row r="70783">
          <cell r="C70783">
            <v>40321775661</v>
          </cell>
        </row>
        <row r="70784">
          <cell r="C70784">
            <v>40321775662</v>
          </cell>
        </row>
        <row r="70785">
          <cell r="C70785">
            <v>40321775663</v>
          </cell>
        </row>
        <row r="70786">
          <cell r="C70786">
            <v>40321775664</v>
          </cell>
        </row>
        <row r="70787">
          <cell r="C70787">
            <v>40321775665</v>
          </cell>
        </row>
        <row r="70788">
          <cell r="C70788">
            <v>40321775666</v>
          </cell>
        </row>
        <row r="70789">
          <cell r="C70789">
            <v>40321775667</v>
          </cell>
        </row>
        <row r="70790">
          <cell r="C70790">
            <v>40321775668</v>
          </cell>
        </row>
        <row r="70791">
          <cell r="C70791">
            <v>40321775669</v>
          </cell>
        </row>
        <row r="70792">
          <cell r="C70792">
            <v>40321775670</v>
          </cell>
        </row>
        <row r="70793">
          <cell r="C70793">
            <v>40321775671</v>
          </cell>
        </row>
        <row r="70794">
          <cell r="C70794">
            <v>40321775672</v>
          </cell>
        </row>
        <row r="70795">
          <cell r="C70795">
            <v>40321775673</v>
          </cell>
        </row>
        <row r="70796">
          <cell r="C70796">
            <v>40321775674</v>
          </cell>
        </row>
        <row r="70797">
          <cell r="C70797">
            <v>40321775675</v>
          </cell>
        </row>
        <row r="70798">
          <cell r="C70798">
            <v>40321775676</v>
          </cell>
        </row>
        <row r="70799">
          <cell r="C70799">
            <v>40321775677</v>
          </cell>
        </row>
        <row r="70800">
          <cell r="C70800">
            <v>40321775678</v>
          </cell>
        </row>
        <row r="70801">
          <cell r="C70801">
            <v>40321775679</v>
          </cell>
        </row>
        <row r="70802">
          <cell r="C70802">
            <v>40321775680</v>
          </cell>
        </row>
        <row r="70803">
          <cell r="C70803">
            <v>40321775681</v>
          </cell>
        </row>
        <row r="70804">
          <cell r="C70804">
            <v>40321775682</v>
          </cell>
        </row>
        <row r="70805">
          <cell r="C70805">
            <v>40321775683</v>
          </cell>
        </row>
        <row r="70806">
          <cell r="C70806">
            <v>40321775684</v>
          </cell>
        </row>
        <row r="70807">
          <cell r="C70807">
            <v>40321775685</v>
          </cell>
        </row>
        <row r="70808">
          <cell r="C70808">
            <v>40321775686</v>
          </cell>
        </row>
        <row r="70809">
          <cell r="C70809">
            <v>40321775687</v>
          </cell>
        </row>
        <row r="70810">
          <cell r="C70810">
            <v>40321775688</v>
          </cell>
        </row>
        <row r="70811">
          <cell r="C70811">
            <v>40321775689</v>
          </cell>
        </row>
        <row r="70812">
          <cell r="C70812">
            <v>40321775690</v>
          </cell>
        </row>
        <row r="70813">
          <cell r="C70813">
            <v>40321775691</v>
          </cell>
        </row>
        <row r="70814">
          <cell r="C70814">
            <v>40321775692</v>
          </cell>
        </row>
        <row r="70815">
          <cell r="C70815">
            <v>40321775693</v>
          </cell>
        </row>
        <row r="70816">
          <cell r="C70816">
            <v>40321775694</v>
          </cell>
        </row>
        <row r="70817">
          <cell r="C70817">
            <v>40321775695</v>
          </cell>
        </row>
        <row r="70818">
          <cell r="C70818">
            <v>40321775696</v>
          </cell>
        </row>
        <row r="70819">
          <cell r="C70819">
            <v>40321775697</v>
          </cell>
        </row>
        <row r="70820">
          <cell r="C70820">
            <v>40321775698</v>
          </cell>
        </row>
        <row r="70821">
          <cell r="C70821">
            <v>40321775699</v>
          </cell>
        </row>
        <row r="70822">
          <cell r="C70822">
            <v>40321775700</v>
          </cell>
        </row>
        <row r="70823">
          <cell r="C70823">
            <v>40321775701</v>
          </cell>
        </row>
        <row r="70824">
          <cell r="C70824">
            <v>40321775702</v>
          </cell>
        </row>
        <row r="70825">
          <cell r="C70825">
            <v>40321775703</v>
          </cell>
        </row>
        <row r="70826">
          <cell r="C70826">
            <v>40321775704</v>
          </cell>
        </row>
        <row r="70827">
          <cell r="C70827">
            <v>40321775705</v>
          </cell>
        </row>
        <row r="70828">
          <cell r="C70828">
            <v>40321775706</v>
          </cell>
        </row>
        <row r="70829">
          <cell r="C70829">
            <v>40321775707</v>
          </cell>
        </row>
        <row r="70830">
          <cell r="C70830">
            <v>40321775708</v>
          </cell>
        </row>
        <row r="70831">
          <cell r="C70831">
            <v>40321775709</v>
          </cell>
        </row>
        <row r="70832">
          <cell r="C70832">
            <v>40321775710</v>
          </cell>
        </row>
        <row r="70833">
          <cell r="C70833">
            <v>40321775711</v>
          </cell>
        </row>
        <row r="70834">
          <cell r="C70834">
            <v>40321775712</v>
          </cell>
        </row>
        <row r="70835">
          <cell r="C70835">
            <v>40321775713</v>
          </cell>
        </row>
        <row r="70836">
          <cell r="C70836">
            <v>40321775714</v>
          </cell>
        </row>
        <row r="70837">
          <cell r="C70837">
            <v>40321775715</v>
          </cell>
        </row>
        <row r="70838">
          <cell r="C70838">
            <v>40321775716</v>
          </cell>
        </row>
        <row r="70839">
          <cell r="C70839">
            <v>40321775717</v>
          </cell>
        </row>
        <row r="70840">
          <cell r="C70840">
            <v>40321775718</v>
          </cell>
        </row>
        <row r="70841">
          <cell r="C70841">
            <v>40321775719</v>
          </cell>
        </row>
        <row r="70842">
          <cell r="C70842">
            <v>40321775720</v>
          </cell>
        </row>
        <row r="70843">
          <cell r="C70843">
            <v>40321775721</v>
          </cell>
        </row>
        <row r="70844">
          <cell r="C70844">
            <v>40321775722</v>
          </cell>
        </row>
        <row r="70845">
          <cell r="C70845">
            <v>40321775723</v>
          </cell>
        </row>
        <row r="70846">
          <cell r="C70846">
            <v>40321775724</v>
          </cell>
        </row>
        <row r="70847">
          <cell r="C70847">
            <v>40321775725</v>
          </cell>
        </row>
        <row r="70848">
          <cell r="C70848">
            <v>40321775726</v>
          </cell>
        </row>
        <row r="70849">
          <cell r="C70849">
            <v>40321775727</v>
          </cell>
        </row>
        <row r="70850">
          <cell r="C70850">
            <v>40321775728</v>
          </cell>
        </row>
        <row r="70851">
          <cell r="C70851">
            <v>40321775729</v>
          </cell>
        </row>
        <row r="70852">
          <cell r="C70852">
            <v>40321775730</v>
          </cell>
        </row>
        <row r="70853">
          <cell r="C70853">
            <v>40321775731</v>
          </cell>
        </row>
        <row r="70854">
          <cell r="C70854">
            <v>40321775732</v>
          </cell>
        </row>
        <row r="70855">
          <cell r="C70855">
            <v>40321775733</v>
          </cell>
        </row>
        <row r="70856">
          <cell r="C70856">
            <v>40321775734</v>
          </cell>
        </row>
        <row r="70857">
          <cell r="C70857">
            <v>40321775735</v>
          </cell>
        </row>
        <row r="70858">
          <cell r="C70858">
            <v>40321775736</v>
          </cell>
        </row>
        <row r="70859">
          <cell r="C70859">
            <v>40321775737</v>
          </cell>
        </row>
        <row r="70860">
          <cell r="C70860">
            <v>40321775738</v>
          </cell>
        </row>
        <row r="70861">
          <cell r="C70861">
            <v>40321775739</v>
          </cell>
        </row>
        <row r="70862">
          <cell r="C70862">
            <v>40321775740</v>
          </cell>
        </row>
        <row r="70863">
          <cell r="C70863">
            <v>40321775741</v>
          </cell>
        </row>
        <row r="70864">
          <cell r="C70864">
            <v>40321775742</v>
          </cell>
        </row>
        <row r="70865">
          <cell r="C70865">
            <v>40321775743</v>
          </cell>
        </row>
        <row r="70866">
          <cell r="C70866">
            <v>40321775744</v>
          </cell>
        </row>
        <row r="70867">
          <cell r="C70867">
            <v>40321775745</v>
          </cell>
        </row>
        <row r="70868">
          <cell r="C70868">
            <v>40321775746</v>
          </cell>
        </row>
        <row r="70869">
          <cell r="C70869">
            <v>40321775747</v>
          </cell>
        </row>
        <row r="70870">
          <cell r="C70870">
            <v>40321775748</v>
          </cell>
        </row>
        <row r="70871">
          <cell r="C70871">
            <v>40321775749</v>
          </cell>
        </row>
        <row r="70872">
          <cell r="C70872">
            <v>40321775750</v>
          </cell>
        </row>
        <row r="70873">
          <cell r="C70873">
            <v>40321775751</v>
          </cell>
        </row>
        <row r="70874">
          <cell r="C70874">
            <v>40321775752</v>
          </cell>
        </row>
        <row r="70875">
          <cell r="C70875">
            <v>40321775753</v>
          </cell>
        </row>
        <row r="70876">
          <cell r="C70876">
            <v>40321775754</v>
          </cell>
        </row>
        <row r="70877">
          <cell r="C70877">
            <v>40321775755</v>
          </cell>
        </row>
        <row r="70878">
          <cell r="C70878">
            <v>40321775756</v>
          </cell>
        </row>
        <row r="70879">
          <cell r="C70879">
            <v>40321775757</v>
          </cell>
        </row>
        <row r="70880">
          <cell r="C70880">
            <v>40321775758</v>
          </cell>
        </row>
        <row r="70881">
          <cell r="C70881">
            <v>40321775759</v>
          </cell>
        </row>
        <row r="70882">
          <cell r="C70882">
            <v>40321775760</v>
          </cell>
        </row>
        <row r="70883">
          <cell r="C70883">
            <v>40321775761</v>
          </cell>
        </row>
        <row r="70884">
          <cell r="C70884">
            <v>40321775762</v>
          </cell>
        </row>
        <row r="70885">
          <cell r="C70885">
            <v>40321775763</v>
          </cell>
        </row>
        <row r="70886">
          <cell r="C70886">
            <v>40321775764</v>
          </cell>
        </row>
        <row r="70887">
          <cell r="C70887">
            <v>40321775765</v>
          </cell>
        </row>
        <row r="70888">
          <cell r="C70888">
            <v>40321775766</v>
          </cell>
        </row>
        <row r="70889">
          <cell r="C70889">
            <v>40321775767</v>
          </cell>
        </row>
        <row r="70890">
          <cell r="C70890">
            <v>40321775768</v>
          </cell>
        </row>
        <row r="70891">
          <cell r="C70891">
            <v>40321775769</v>
          </cell>
        </row>
        <row r="70892">
          <cell r="C70892">
            <v>40321775770</v>
          </cell>
        </row>
        <row r="70893">
          <cell r="C70893">
            <v>40321775771</v>
          </cell>
        </row>
        <row r="70894">
          <cell r="C70894">
            <v>40321775772</v>
          </cell>
        </row>
        <row r="70895">
          <cell r="C70895">
            <v>40321775773</v>
          </cell>
        </row>
        <row r="70896">
          <cell r="C70896">
            <v>40321775774</v>
          </cell>
        </row>
        <row r="70897">
          <cell r="C70897">
            <v>40321775775</v>
          </cell>
        </row>
        <row r="70898">
          <cell r="C70898">
            <v>40321775776</v>
          </cell>
        </row>
        <row r="70899">
          <cell r="C70899">
            <v>40321775777</v>
          </cell>
        </row>
        <row r="70900">
          <cell r="C70900">
            <v>40321775778</v>
          </cell>
        </row>
        <row r="70901">
          <cell r="C70901">
            <v>40321775779</v>
          </cell>
        </row>
        <row r="70902">
          <cell r="C70902">
            <v>40321775780</v>
          </cell>
        </row>
        <row r="70903">
          <cell r="C70903">
            <v>40321775781</v>
          </cell>
        </row>
        <row r="70904">
          <cell r="C70904">
            <v>40321775782</v>
          </cell>
        </row>
        <row r="70905">
          <cell r="C70905">
            <v>40321775783</v>
          </cell>
        </row>
        <row r="70906">
          <cell r="C70906">
            <v>40321775784</v>
          </cell>
        </row>
        <row r="70907">
          <cell r="C70907">
            <v>40321775785</v>
          </cell>
        </row>
        <row r="70908">
          <cell r="C70908">
            <v>40321775786</v>
          </cell>
        </row>
        <row r="70909">
          <cell r="C70909">
            <v>40321775787</v>
          </cell>
        </row>
        <row r="70910">
          <cell r="C70910">
            <v>40321775788</v>
          </cell>
        </row>
        <row r="70911">
          <cell r="C70911">
            <v>40321775789</v>
          </cell>
        </row>
        <row r="70912">
          <cell r="C70912">
            <v>40321775790</v>
          </cell>
        </row>
        <row r="70913">
          <cell r="C70913">
            <v>40321775791</v>
          </cell>
        </row>
        <row r="70914">
          <cell r="C70914">
            <v>40321775792</v>
          </cell>
        </row>
        <row r="70915">
          <cell r="C70915">
            <v>40321775793</v>
          </cell>
        </row>
        <row r="70916">
          <cell r="C70916">
            <v>40321775794</v>
          </cell>
        </row>
        <row r="70917">
          <cell r="C70917">
            <v>40321775795</v>
          </cell>
        </row>
        <row r="70918">
          <cell r="C70918">
            <v>40321775796</v>
          </cell>
        </row>
        <row r="70919">
          <cell r="C70919">
            <v>40321775797</v>
          </cell>
        </row>
        <row r="70920">
          <cell r="C70920">
            <v>40321775798</v>
          </cell>
        </row>
        <row r="70921">
          <cell r="C70921">
            <v>40321775799</v>
          </cell>
        </row>
        <row r="70922">
          <cell r="C70922">
            <v>40321775800</v>
          </cell>
        </row>
        <row r="70923">
          <cell r="C70923">
            <v>40321775801</v>
          </cell>
        </row>
        <row r="70924">
          <cell r="C70924">
            <v>40321775802</v>
          </cell>
        </row>
        <row r="70925">
          <cell r="C70925">
            <v>40321775803</v>
          </cell>
        </row>
        <row r="70926">
          <cell r="C70926">
            <v>40321775804</v>
          </cell>
        </row>
        <row r="70927">
          <cell r="C70927">
            <v>40321775805</v>
          </cell>
        </row>
        <row r="70928">
          <cell r="C70928">
            <v>40321775806</v>
          </cell>
        </row>
        <row r="70929">
          <cell r="C70929">
            <v>40321775807</v>
          </cell>
        </row>
        <row r="70930">
          <cell r="C70930">
            <v>40321775808</v>
          </cell>
        </row>
        <row r="70931">
          <cell r="C70931">
            <v>40321775809</v>
          </cell>
        </row>
        <row r="70932">
          <cell r="C70932">
            <v>40321775810</v>
          </cell>
        </row>
        <row r="70933">
          <cell r="C70933">
            <v>40321775811</v>
          </cell>
        </row>
        <row r="70934">
          <cell r="C70934">
            <v>40321775812</v>
          </cell>
        </row>
        <row r="70935">
          <cell r="C70935">
            <v>40321775813</v>
          </cell>
        </row>
        <row r="70936">
          <cell r="C70936">
            <v>40321775814</v>
          </cell>
        </row>
        <row r="70937">
          <cell r="C70937">
            <v>40321775815</v>
          </cell>
        </row>
        <row r="70938">
          <cell r="C70938">
            <v>40321775816</v>
          </cell>
        </row>
        <row r="70939">
          <cell r="C70939">
            <v>40321775817</v>
          </cell>
        </row>
        <row r="70940">
          <cell r="C70940">
            <v>40321775818</v>
          </cell>
        </row>
        <row r="70941">
          <cell r="C70941">
            <v>40321775819</v>
          </cell>
        </row>
        <row r="70942">
          <cell r="C70942">
            <v>40321775820</v>
          </cell>
        </row>
        <row r="70943">
          <cell r="C70943">
            <v>40321775821</v>
          </cell>
        </row>
        <row r="70944">
          <cell r="C70944">
            <v>40321775822</v>
          </cell>
        </row>
        <row r="70945">
          <cell r="C70945">
            <v>40321775823</v>
          </cell>
        </row>
        <row r="70946">
          <cell r="C70946">
            <v>40321775824</v>
          </cell>
        </row>
        <row r="70947">
          <cell r="C70947">
            <v>40321775825</v>
          </cell>
        </row>
        <row r="70948">
          <cell r="C70948">
            <v>40321775826</v>
          </cell>
        </row>
        <row r="70949">
          <cell r="C70949">
            <v>40321775827</v>
          </cell>
        </row>
        <row r="70950">
          <cell r="C70950">
            <v>40321775828</v>
          </cell>
        </row>
        <row r="70951">
          <cell r="C70951">
            <v>40321775829</v>
          </cell>
        </row>
        <row r="70952">
          <cell r="C70952">
            <v>40321775830</v>
          </cell>
        </row>
        <row r="70953">
          <cell r="C70953">
            <v>40321775831</v>
          </cell>
        </row>
        <row r="70954">
          <cell r="C70954">
            <v>40321775832</v>
          </cell>
        </row>
        <row r="70955">
          <cell r="C70955">
            <v>40321775833</v>
          </cell>
        </row>
        <row r="70956">
          <cell r="C70956">
            <v>40321775834</v>
          </cell>
        </row>
        <row r="70957">
          <cell r="C70957">
            <v>40321775835</v>
          </cell>
        </row>
        <row r="70958">
          <cell r="C70958">
            <v>40321775836</v>
          </cell>
        </row>
        <row r="70959">
          <cell r="C70959">
            <v>40321775837</v>
          </cell>
        </row>
        <row r="70960">
          <cell r="C70960">
            <v>40321775838</v>
          </cell>
        </row>
        <row r="70961">
          <cell r="C70961">
            <v>40321775839</v>
          </cell>
        </row>
        <row r="70962">
          <cell r="C70962">
            <v>40321775840</v>
          </cell>
        </row>
        <row r="70963">
          <cell r="C70963">
            <v>40321775841</v>
          </cell>
        </row>
        <row r="70964">
          <cell r="C70964">
            <v>40321775842</v>
          </cell>
        </row>
        <row r="70965">
          <cell r="C70965">
            <v>40321775843</v>
          </cell>
        </row>
        <row r="70966">
          <cell r="C70966">
            <v>40321775844</v>
          </cell>
        </row>
        <row r="70967">
          <cell r="C70967">
            <v>40321775845</v>
          </cell>
        </row>
        <row r="70968">
          <cell r="C70968">
            <v>40321775846</v>
          </cell>
        </row>
        <row r="70969">
          <cell r="C70969">
            <v>40321775847</v>
          </cell>
        </row>
        <row r="70970">
          <cell r="C70970">
            <v>40321775848</v>
          </cell>
        </row>
        <row r="70971">
          <cell r="C70971">
            <v>40321775849</v>
          </cell>
        </row>
        <row r="70972">
          <cell r="C70972">
            <v>40321775850</v>
          </cell>
        </row>
        <row r="70973">
          <cell r="C70973">
            <v>40321775851</v>
          </cell>
        </row>
        <row r="70974">
          <cell r="C70974">
            <v>40321775852</v>
          </cell>
        </row>
        <row r="70975">
          <cell r="C70975">
            <v>40321775853</v>
          </cell>
        </row>
        <row r="70976">
          <cell r="C70976">
            <v>40321775854</v>
          </cell>
        </row>
        <row r="70977">
          <cell r="C70977">
            <v>40321775855</v>
          </cell>
        </row>
        <row r="70978">
          <cell r="C70978">
            <v>40321775856</v>
          </cell>
        </row>
        <row r="70979">
          <cell r="C70979">
            <v>40321775857</v>
          </cell>
        </row>
        <row r="70980">
          <cell r="C70980">
            <v>40321775858</v>
          </cell>
        </row>
        <row r="70981">
          <cell r="C70981">
            <v>40321775859</v>
          </cell>
        </row>
        <row r="70982">
          <cell r="C70982">
            <v>40321775860</v>
          </cell>
        </row>
        <row r="70983">
          <cell r="C70983">
            <v>40321775861</v>
          </cell>
        </row>
        <row r="70984">
          <cell r="C70984">
            <v>40321775862</v>
          </cell>
        </row>
        <row r="70985">
          <cell r="C70985">
            <v>40321775863</v>
          </cell>
        </row>
        <row r="70986">
          <cell r="C70986">
            <v>40321775864</v>
          </cell>
        </row>
        <row r="70987">
          <cell r="C70987">
            <v>40321775865</v>
          </cell>
        </row>
        <row r="70988">
          <cell r="C70988">
            <v>40321775866</v>
          </cell>
        </row>
        <row r="70989">
          <cell r="C70989">
            <v>40321775867</v>
          </cell>
        </row>
        <row r="70990">
          <cell r="C70990">
            <v>40321775868</v>
          </cell>
        </row>
        <row r="70991">
          <cell r="C70991">
            <v>40321775869</v>
          </cell>
        </row>
        <row r="70992">
          <cell r="C70992">
            <v>40321775870</v>
          </cell>
        </row>
        <row r="70993">
          <cell r="C70993">
            <v>40321775871</v>
          </cell>
        </row>
        <row r="70994">
          <cell r="C70994">
            <v>40321775872</v>
          </cell>
        </row>
        <row r="70995">
          <cell r="C70995">
            <v>40321775873</v>
          </cell>
        </row>
        <row r="70996">
          <cell r="C70996">
            <v>40321775874</v>
          </cell>
        </row>
        <row r="70997">
          <cell r="C70997">
            <v>40321775875</v>
          </cell>
        </row>
        <row r="70998">
          <cell r="C70998">
            <v>40321775876</v>
          </cell>
        </row>
        <row r="70999">
          <cell r="C70999">
            <v>40321775877</v>
          </cell>
        </row>
        <row r="71000">
          <cell r="C71000">
            <v>40321775878</v>
          </cell>
        </row>
        <row r="71001">
          <cell r="C71001">
            <v>40321775879</v>
          </cell>
        </row>
        <row r="71002">
          <cell r="C71002">
            <v>40321775880</v>
          </cell>
        </row>
        <row r="71003">
          <cell r="C71003">
            <v>40321775881</v>
          </cell>
        </row>
        <row r="71004">
          <cell r="C71004">
            <v>40321775882</v>
          </cell>
        </row>
        <row r="71005">
          <cell r="C71005">
            <v>40321775883</v>
          </cell>
        </row>
        <row r="71006">
          <cell r="C71006">
            <v>40321775884</v>
          </cell>
        </row>
        <row r="71007">
          <cell r="C71007">
            <v>40321775885</v>
          </cell>
        </row>
        <row r="71008">
          <cell r="C71008">
            <v>40321775886</v>
          </cell>
        </row>
        <row r="71009">
          <cell r="C71009">
            <v>40321775887</v>
          </cell>
        </row>
        <row r="71010">
          <cell r="C71010">
            <v>40321775888</v>
          </cell>
        </row>
        <row r="71011">
          <cell r="C71011">
            <v>40321775889</v>
          </cell>
        </row>
        <row r="71012">
          <cell r="C71012">
            <v>40321775890</v>
          </cell>
        </row>
        <row r="71013">
          <cell r="C71013">
            <v>40321775891</v>
          </cell>
        </row>
        <row r="71014">
          <cell r="C71014">
            <v>40321775892</v>
          </cell>
        </row>
        <row r="71015">
          <cell r="C71015">
            <v>40321775893</v>
          </cell>
        </row>
        <row r="71016">
          <cell r="C71016">
            <v>40321775894</v>
          </cell>
        </row>
        <row r="71017">
          <cell r="C71017">
            <v>40321775895</v>
          </cell>
        </row>
        <row r="71018">
          <cell r="C71018">
            <v>40321775896</v>
          </cell>
        </row>
        <row r="71019">
          <cell r="C71019">
            <v>40321775897</v>
          </cell>
        </row>
        <row r="71020">
          <cell r="C71020">
            <v>40321775898</v>
          </cell>
        </row>
        <row r="71021">
          <cell r="C71021">
            <v>40321775899</v>
          </cell>
        </row>
        <row r="71022">
          <cell r="C71022">
            <v>40321775900</v>
          </cell>
        </row>
        <row r="71023">
          <cell r="C71023">
            <v>40321775901</v>
          </cell>
        </row>
        <row r="71024">
          <cell r="C71024">
            <v>40321775902</v>
          </cell>
        </row>
        <row r="71025">
          <cell r="C71025">
            <v>40321775903</v>
          </cell>
        </row>
        <row r="71026">
          <cell r="C71026">
            <v>40321775904</v>
          </cell>
        </row>
        <row r="71027">
          <cell r="C71027">
            <v>40321775905</v>
          </cell>
        </row>
        <row r="71028">
          <cell r="C71028">
            <v>40321775906</v>
          </cell>
        </row>
        <row r="71029">
          <cell r="C71029">
            <v>40321775907</v>
          </cell>
        </row>
        <row r="71030">
          <cell r="C71030">
            <v>40321775908</v>
          </cell>
        </row>
        <row r="71031">
          <cell r="C71031">
            <v>40321775909</v>
          </cell>
        </row>
        <row r="71032">
          <cell r="C71032">
            <v>40321775910</v>
          </cell>
        </row>
        <row r="71033">
          <cell r="C71033">
            <v>40321775911</v>
          </cell>
        </row>
        <row r="71034">
          <cell r="C71034">
            <v>40321775912</v>
          </cell>
        </row>
        <row r="71035">
          <cell r="C71035">
            <v>40321775913</v>
          </cell>
        </row>
        <row r="71036">
          <cell r="C71036">
            <v>40321775914</v>
          </cell>
        </row>
        <row r="71037">
          <cell r="C71037">
            <v>40321775915</v>
          </cell>
        </row>
        <row r="71038">
          <cell r="C71038">
            <v>40321775916</v>
          </cell>
        </row>
        <row r="71039">
          <cell r="C71039">
            <v>40321775917</v>
          </cell>
        </row>
        <row r="71040">
          <cell r="C71040">
            <v>40321775918</v>
          </cell>
        </row>
        <row r="71041">
          <cell r="C71041">
            <v>40321775919</v>
          </cell>
        </row>
        <row r="71042">
          <cell r="C71042">
            <v>40321775920</v>
          </cell>
        </row>
        <row r="71043">
          <cell r="C71043">
            <v>40321775921</v>
          </cell>
        </row>
        <row r="71044">
          <cell r="C71044">
            <v>40321775922</v>
          </cell>
        </row>
        <row r="71045">
          <cell r="C71045">
            <v>40321775923</v>
          </cell>
        </row>
        <row r="71046">
          <cell r="C71046">
            <v>40321775924</v>
          </cell>
        </row>
        <row r="71047">
          <cell r="C71047">
            <v>40321775925</v>
          </cell>
        </row>
        <row r="71048">
          <cell r="C71048">
            <v>40321775926</v>
          </cell>
        </row>
        <row r="71049">
          <cell r="C71049">
            <v>40321775927</v>
          </cell>
        </row>
        <row r="71050">
          <cell r="C71050">
            <v>40321775928</v>
          </cell>
        </row>
        <row r="71051">
          <cell r="C71051">
            <v>40321775929</v>
          </cell>
        </row>
        <row r="71052">
          <cell r="C71052">
            <v>40321775930</v>
          </cell>
        </row>
        <row r="71053">
          <cell r="C71053">
            <v>40321775931</v>
          </cell>
        </row>
        <row r="71054">
          <cell r="C71054">
            <v>40321775932</v>
          </cell>
        </row>
        <row r="71055">
          <cell r="C71055">
            <v>40321775933</v>
          </cell>
        </row>
        <row r="71056">
          <cell r="C71056">
            <v>40321775934</v>
          </cell>
        </row>
        <row r="71057">
          <cell r="C71057">
            <v>40321775935</v>
          </cell>
        </row>
        <row r="71058">
          <cell r="C71058">
            <v>40321775936</v>
          </cell>
        </row>
        <row r="71059">
          <cell r="C71059">
            <v>40321775937</v>
          </cell>
        </row>
        <row r="71060">
          <cell r="C71060">
            <v>40321775938</v>
          </cell>
        </row>
        <row r="71061">
          <cell r="C71061">
            <v>40321775939</v>
          </cell>
        </row>
        <row r="71062">
          <cell r="C71062">
            <v>40321775940</v>
          </cell>
        </row>
        <row r="71063">
          <cell r="C71063">
            <v>40321775941</v>
          </cell>
        </row>
        <row r="71064">
          <cell r="C71064">
            <v>40321775942</v>
          </cell>
        </row>
        <row r="71065">
          <cell r="C71065">
            <v>40321775943</v>
          </cell>
        </row>
        <row r="71066">
          <cell r="C71066">
            <v>40321775944</v>
          </cell>
        </row>
        <row r="71067">
          <cell r="C71067">
            <v>40321775945</v>
          </cell>
        </row>
        <row r="71068">
          <cell r="C71068">
            <v>40321775946</v>
          </cell>
        </row>
        <row r="71069">
          <cell r="C71069">
            <v>40321775947</v>
          </cell>
        </row>
        <row r="71070">
          <cell r="C71070">
            <v>40321775948</v>
          </cell>
        </row>
        <row r="71071">
          <cell r="C71071">
            <v>40321775949</v>
          </cell>
        </row>
        <row r="71072">
          <cell r="C71072">
            <v>40321775950</v>
          </cell>
        </row>
        <row r="71073">
          <cell r="C71073">
            <v>40321775951</v>
          </cell>
        </row>
        <row r="71074">
          <cell r="C71074">
            <v>40321775952</v>
          </cell>
        </row>
        <row r="71075">
          <cell r="C71075">
            <v>40321775953</v>
          </cell>
        </row>
        <row r="71076">
          <cell r="C71076">
            <v>40321775954</v>
          </cell>
        </row>
        <row r="71077">
          <cell r="C71077">
            <v>40321775955</v>
          </cell>
        </row>
        <row r="71078">
          <cell r="C71078">
            <v>40321775956</v>
          </cell>
        </row>
        <row r="71079">
          <cell r="C71079">
            <v>40321775957</v>
          </cell>
        </row>
        <row r="71080">
          <cell r="C71080">
            <v>40321775958</v>
          </cell>
        </row>
        <row r="71081">
          <cell r="C71081">
            <v>40321775959</v>
          </cell>
        </row>
        <row r="71082">
          <cell r="C71082">
            <v>40321775960</v>
          </cell>
        </row>
        <row r="71083">
          <cell r="C71083">
            <v>40321775961</v>
          </cell>
        </row>
        <row r="71084">
          <cell r="C71084">
            <v>40321775962</v>
          </cell>
        </row>
        <row r="71085">
          <cell r="C71085">
            <v>40321775963</v>
          </cell>
        </row>
        <row r="71086">
          <cell r="C71086">
            <v>40321775964</v>
          </cell>
        </row>
        <row r="71087">
          <cell r="C71087">
            <v>40321775965</v>
          </cell>
        </row>
        <row r="71088">
          <cell r="C71088">
            <v>40321775966</v>
          </cell>
        </row>
        <row r="71089">
          <cell r="C71089">
            <v>40321775967</v>
          </cell>
        </row>
        <row r="71090">
          <cell r="C71090">
            <v>40321775968</v>
          </cell>
        </row>
        <row r="71091">
          <cell r="C71091">
            <v>40321775969</v>
          </cell>
        </row>
        <row r="71092">
          <cell r="C71092">
            <v>40321775970</v>
          </cell>
        </row>
        <row r="71093">
          <cell r="C71093">
            <v>40321775971</v>
          </cell>
        </row>
        <row r="71094">
          <cell r="C71094">
            <v>40321775972</v>
          </cell>
        </row>
        <row r="71095">
          <cell r="C71095">
            <v>40321775973</v>
          </cell>
        </row>
        <row r="71096">
          <cell r="C71096">
            <v>40321775974</v>
          </cell>
        </row>
        <row r="71097">
          <cell r="C71097">
            <v>40321775975</v>
          </cell>
        </row>
        <row r="71098">
          <cell r="C71098">
            <v>40321775976</v>
          </cell>
        </row>
        <row r="71099">
          <cell r="C71099">
            <v>40321775977</v>
          </cell>
        </row>
        <row r="71100">
          <cell r="C71100">
            <v>40321775978</v>
          </cell>
        </row>
        <row r="71101">
          <cell r="C71101">
            <v>40321775979</v>
          </cell>
        </row>
        <row r="71102">
          <cell r="C71102">
            <v>40321775980</v>
          </cell>
        </row>
        <row r="71103">
          <cell r="C71103">
            <v>40321775981</v>
          </cell>
        </row>
        <row r="71104">
          <cell r="C71104">
            <v>40321775982</v>
          </cell>
        </row>
        <row r="71105">
          <cell r="C71105">
            <v>40321775983</v>
          </cell>
        </row>
        <row r="71106">
          <cell r="C71106">
            <v>40321775984</v>
          </cell>
        </row>
        <row r="71107">
          <cell r="C71107">
            <v>40321775985</v>
          </cell>
        </row>
        <row r="71108">
          <cell r="C71108">
            <v>40321775986</v>
          </cell>
        </row>
        <row r="71109">
          <cell r="C71109">
            <v>40321775987</v>
          </cell>
        </row>
        <row r="71110">
          <cell r="C71110">
            <v>40321775988</v>
          </cell>
        </row>
        <row r="71111">
          <cell r="C71111">
            <v>40321775989</v>
          </cell>
        </row>
        <row r="71112">
          <cell r="C71112">
            <v>40321775990</v>
          </cell>
        </row>
        <row r="71113">
          <cell r="C71113">
            <v>40321775991</v>
          </cell>
        </row>
        <row r="71114">
          <cell r="C71114">
            <v>40321775992</v>
          </cell>
        </row>
        <row r="71115">
          <cell r="C71115">
            <v>40321775993</v>
          </cell>
        </row>
        <row r="71116">
          <cell r="C71116">
            <v>40321775994</v>
          </cell>
        </row>
        <row r="71117">
          <cell r="C71117">
            <v>40321775995</v>
          </cell>
        </row>
        <row r="71118">
          <cell r="C71118">
            <v>40321775996</v>
          </cell>
        </row>
        <row r="71119">
          <cell r="C71119">
            <v>40321775997</v>
          </cell>
        </row>
        <row r="71120">
          <cell r="C71120">
            <v>40321775998</v>
          </cell>
        </row>
        <row r="71121">
          <cell r="C71121">
            <v>40321775999</v>
          </cell>
        </row>
        <row r="71122">
          <cell r="C71122">
            <v>40321776000</v>
          </cell>
        </row>
        <row r="71123">
          <cell r="C71123">
            <v>40321776001</v>
          </cell>
        </row>
        <row r="71124">
          <cell r="C71124">
            <v>40321776002</v>
          </cell>
        </row>
        <row r="71125">
          <cell r="C71125">
            <v>40321776003</v>
          </cell>
        </row>
        <row r="71126">
          <cell r="C71126">
            <v>40321776004</v>
          </cell>
        </row>
        <row r="71127">
          <cell r="C71127">
            <v>40321776005</v>
          </cell>
        </row>
        <row r="71128">
          <cell r="C71128">
            <v>40321776006</v>
          </cell>
        </row>
        <row r="71129">
          <cell r="C71129">
            <v>40321776007</v>
          </cell>
        </row>
        <row r="71130">
          <cell r="C71130">
            <v>40321776008</v>
          </cell>
        </row>
        <row r="71131">
          <cell r="C71131">
            <v>40321776009</v>
          </cell>
        </row>
        <row r="71132">
          <cell r="C71132">
            <v>40321776010</v>
          </cell>
        </row>
        <row r="71133">
          <cell r="C71133">
            <v>40321776011</v>
          </cell>
        </row>
        <row r="71134">
          <cell r="C71134">
            <v>40321776012</v>
          </cell>
        </row>
        <row r="71135">
          <cell r="C71135">
            <v>40321776013</v>
          </cell>
        </row>
        <row r="71136">
          <cell r="C71136">
            <v>40321776014</v>
          </cell>
        </row>
        <row r="71137">
          <cell r="C71137">
            <v>40321776015</v>
          </cell>
        </row>
        <row r="71138">
          <cell r="C71138">
            <v>40321776016</v>
          </cell>
        </row>
        <row r="71139">
          <cell r="C71139">
            <v>40321776017</v>
          </cell>
        </row>
        <row r="71140">
          <cell r="C71140">
            <v>40321776018</v>
          </cell>
        </row>
        <row r="71141">
          <cell r="C71141">
            <v>40321776019</v>
          </cell>
        </row>
        <row r="71142">
          <cell r="C71142">
            <v>40321776020</v>
          </cell>
        </row>
        <row r="71143">
          <cell r="C71143">
            <v>40321776021</v>
          </cell>
        </row>
        <row r="71144">
          <cell r="C71144">
            <v>40321776022</v>
          </cell>
        </row>
        <row r="71145">
          <cell r="C71145">
            <v>40321776023</v>
          </cell>
        </row>
        <row r="71146">
          <cell r="C71146">
            <v>40321776024</v>
          </cell>
        </row>
        <row r="71147">
          <cell r="C71147">
            <v>40321776025</v>
          </cell>
        </row>
        <row r="71148">
          <cell r="C71148">
            <v>40321776026</v>
          </cell>
        </row>
        <row r="71149">
          <cell r="C71149">
            <v>40321776027</v>
          </cell>
        </row>
        <row r="71150">
          <cell r="C71150">
            <v>40321776028</v>
          </cell>
        </row>
        <row r="71151">
          <cell r="C71151">
            <v>40321776029</v>
          </cell>
        </row>
        <row r="71152">
          <cell r="C71152">
            <v>40321776030</v>
          </cell>
        </row>
        <row r="71153">
          <cell r="C71153">
            <v>40321776031</v>
          </cell>
        </row>
        <row r="71154">
          <cell r="C71154">
            <v>40321776032</v>
          </cell>
        </row>
        <row r="71155">
          <cell r="C71155">
            <v>40321776033</v>
          </cell>
        </row>
        <row r="71156">
          <cell r="C71156">
            <v>40321776034</v>
          </cell>
        </row>
        <row r="71157">
          <cell r="C71157">
            <v>40321776035</v>
          </cell>
        </row>
        <row r="71158">
          <cell r="C71158">
            <v>40321776036</v>
          </cell>
        </row>
        <row r="71159">
          <cell r="C71159">
            <v>40321776037</v>
          </cell>
        </row>
        <row r="71160">
          <cell r="C71160">
            <v>40321776038</v>
          </cell>
        </row>
        <row r="71161">
          <cell r="C71161">
            <v>40321776039</v>
          </cell>
        </row>
        <row r="71162">
          <cell r="C71162">
            <v>40321776040</v>
          </cell>
        </row>
        <row r="71163">
          <cell r="C71163">
            <v>40321776041</v>
          </cell>
        </row>
        <row r="71164">
          <cell r="C71164">
            <v>40321776042</v>
          </cell>
        </row>
        <row r="71165">
          <cell r="C71165">
            <v>40321776043</v>
          </cell>
        </row>
        <row r="71166">
          <cell r="C71166">
            <v>40321776044</v>
          </cell>
        </row>
        <row r="71167">
          <cell r="C71167">
            <v>40321776045</v>
          </cell>
        </row>
        <row r="71168">
          <cell r="C71168">
            <v>40321776046</v>
          </cell>
        </row>
        <row r="71169">
          <cell r="C71169">
            <v>40321776047</v>
          </cell>
        </row>
        <row r="71170">
          <cell r="C71170">
            <v>40321776048</v>
          </cell>
        </row>
        <row r="71171">
          <cell r="C71171">
            <v>40321776049</v>
          </cell>
        </row>
        <row r="71172">
          <cell r="C71172">
            <v>40321776050</v>
          </cell>
        </row>
        <row r="71173">
          <cell r="C71173">
            <v>40321776051</v>
          </cell>
        </row>
        <row r="71174">
          <cell r="C71174">
            <v>40321776052</v>
          </cell>
        </row>
        <row r="71175">
          <cell r="C71175">
            <v>40321776053</v>
          </cell>
        </row>
        <row r="71176">
          <cell r="C71176">
            <v>40321776054</v>
          </cell>
        </row>
        <row r="71177">
          <cell r="C71177">
            <v>40321776055</v>
          </cell>
        </row>
        <row r="71178">
          <cell r="C71178">
            <v>40321776056</v>
          </cell>
        </row>
        <row r="71179">
          <cell r="C71179">
            <v>40321776057</v>
          </cell>
        </row>
        <row r="71180">
          <cell r="C71180">
            <v>40321776058</v>
          </cell>
        </row>
        <row r="71181">
          <cell r="C71181">
            <v>40321776059</v>
          </cell>
        </row>
        <row r="71182">
          <cell r="C71182">
            <v>40321776060</v>
          </cell>
        </row>
        <row r="71183">
          <cell r="C71183">
            <v>40321776061</v>
          </cell>
        </row>
        <row r="71184">
          <cell r="C71184">
            <v>40321776062</v>
          </cell>
        </row>
        <row r="71185">
          <cell r="C71185">
            <v>40321776063</v>
          </cell>
        </row>
        <row r="71186">
          <cell r="C71186">
            <v>40321776064</v>
          </cell>
        </row>
        <row r="71187">
          <cell r="C71187">
            <v>40321776065</v>
          </cell>
        </row>
        <row r="71188">
          <cell r="C71188">
            <v>40321776066</v>
          </cell>
        </row>
        <row r="71189">
          <cell r="C71189">
            <v>40321776067</v>
          </cell>
        </row>
        <row r="71190">
          <cell r="C71190">
            <v>40321776068</v>
          </cell>
        </row>
        <row r="71191">
          <cell r="C71191">
            <v>40321776069</v>
          </cell>
        </row>
        <row r="71192">
          <cell r="C71192">
            <v>40321776070</v>
          </cell>
        </row>
        <row r="71193">
          <cell r="C71193">
            <v>40321776071</v>
          </cell>
        </row>
        <row r="71194">
          <cell r="C71194">
            <v>40321776072</v>
          </cell>
        </row>
        <row r="71195">
          <cell r="C71195">
            <v>40321776073</v>
          </cell>
        </row>
        <row r="71196">
          <cell r="C71196">
            <v>40321776074</v>
          </cell>
        </row>
        <row r="71197">
          <cell r="C71197">
            <v>40321776075</v>
          </cell>
        </row>
        <row r="71198">
          <cell r="C71198">
            <v>40321776076</v>
          </cell>
        </row>
        <row r="71199">
          <cell r="C71199">
            <v>40321776077</v>
          </cell>
        </row>
        <row r="71200">
          <cell r="C71200">
            <v>40321776078</v>
          </cell>
        </row>
        <row r="71201">
          <cell r="C71201">
            <v>40321776079</v>
          </cell>
        </row>
        <row r="71202">
          <cell r="C71202">
            <v>40321776080</v>
          </cell>
        </row>
        <row r="71203">
          <cell r="C71203">
            <v>40321776081</v>
          </cell>
        </row>
        <row r="71204">
          <cell r="C71204">
            <v>40321776082</v>
          </cell>
        </row>
        <row r="71205">
          <cell r="C71205">
            <v>40321776083</v>
          </cell>
        </row>
        <row r="71206">
          <cell r="C71206">
            <v>40321776084</v>
          </cell>
        </row>
        <row r="71207">
          <cell r="C71207">
            <v>40321776085</v>
          </cell>
        </row>
        <row r="71208">
          <cell r="C71208">
            <v>40321776086</v>
          </cell>
        </row>
        <row r="71209">
          <cell r="C71209">
            <v>40321776087</v>
          </cell>
        </row>
        <row r="71210">
          <cell r="C71210">
            <v>40321776088</v>
          </cell>
        </row>
        <row r="71211">
          <cell r="C71211">
            <v>40321776089</v>
          </cell>
        </row>
        <row r="71212">
          <cell r="C71212">
            <v>40321776090</v>
          </cell>
        </row>
        <row r="71213">
          <cell r="C71213">
            <v>40321776091</v>
          </cell>
        </row>
        <row r="71214">
          <cell r="C71214">
            <v>40321776092</v>
          </cell>
        </row>
        <row r="71215">
          <cell r="C71215">
            <v>40321776093</v>
          </cell>
        </row>
        <row r="71216">
          <cell r="C71216">
            <v>40321776094</v>
          </cell>
        </row>
        <row r="71217">
          <cell r="C71217">
            <v>40321776095</v>
          </cell>
        </row>
        <row r="71218">
          <cell r="C71218">
            <v>40321776096</v>
          </cell>
        </row>
        <row r="71219">
          <cell r="C71219">
            <v>40321776097</v>
          </cell>
        </row>
        <row r="71220">
          <cell r="C71220">
            <v>40321776098</v>
          </cell>
        </row>
        <row r="71221">
          <cell r="C71221">
            <v>40321776099</v>
          </cell>
        </row>
        <row r="71222">
          <cell r="C71222">
            <v>40321776100</v>
          </cell>
        </row>
        <row r="71223">
          <cell r="C71223">
            <v>40321776101</v>
          </cell>
        </row>
        <row r="71224">
          <cell r="C71224">
            <v>40321776102</v>
          </cell>
        </row>
        <row r="71225">
          <cell r="C71225">
            <v>40321776103</v>
          </cell>
        </row>
        <row r="71226">
          <cell r="C71226">
            <v>40321776104</v>
          </cell>
        </row>
        <row r="71227">
          <cell r="C71227">
            <v>40321776105</v>
          </cell>
        </row>
        <row r="71228">
          <cell r="C71228">
            <v>40321776106</v>
          </cell>
        </row>
        <row r="71229">
          <cell r="C71229">
            <v>40321776107</v>
          </cell>
        </row>
        <row r="71230">
          <cell r="C71230">
            <v>40321776108</v>
          </cell>
        </row>
        <row r="71231">
          <cell r="C71231">
            <v>40321776109</v>
          </cell>
        </row>
        <row r="71232">
          <cell r="C71232">
            <v>40321776110</v>
          </cell>
        </row>
        <row r="71233">
          <cell r="C71233">
            <v>40321776111</v>
          </cell>
        </row>
        <row r="71234">
          <cell r="C71234">
            <v>40321776112</v>
          </cell>
        </row>
        <row r="71235">
          <cell r="C71235">
            <v>40321776113</v>
          </cell>
        </row>
        <row r="71236">
          <cell r="C71236">
            <v>40321776114</v>
          </cell>
        </row>
        <row r="71237">
          <cell r="C71237">
            <v>40321776115</v>
          </cell>
        </row>
        <row r="71238">
          <cell r="C71238">
            <v>40321776116</v>
          </cell>
        </row>
        <row r="71239">
          <cell r="C71239">
            <v>40321776117</v>
          </cell>
        </row>
        <row r="71240">
          <cell r="C71240">
            <v>40321776118</v>
          </cell>
        </row>
        <row r="71241">
          <cell r="C71241">
            <v>40321776119</v>
          </cell>
        </row>
        <row r="71242">
          <cell r="C71242">
            <v>40321776120</v>
          </cell>
        </row>
        <row r="71243">
          <cell r="C71243">
            <v>40321776121</v>
          </cell>
        </row>
        <row r="71244">
          <cell r="C71244">
            <v>40321776122</v>
          </cell>
        </row>
        <row r="71245">
          <cell r="C71245">
            <v>40321776123</v>
          </cell>
        </row>
        <row r="71246">
          <cell r="C71246">
            <v>40321776124</v>
          </cell>
        </row>
        <row r="71247">
          <cell r="C71247">
            <v>40321776125</v>
          </cell>
        </row>
        <row r="71248">
          <cell r="C71248">
            <v>40321776126</v>
          </cell>
        </row>
        <row r="71249">
          <cell r="C71249">
            <v>40321776127</v>
          </cell>
        </row>
        <row r="71250">
          <cell r="C71250">
            <v>40321776128</v>
          </cell>
        </row>
        <row r="71251">
          <cell r="C71251">
            <v>40321776129</v>
          </cell>
        </row>
        <row r="71252">
          <cell r="C71252">
            <v>40321776130</v>
          </cell>
        </row>
        <row r="71253">
          <cell r="C71253">
            <v>40321776131</v>
          </cell>
        </row>
        <row r="71254">
          <cell r="C71254">
            <v>40321776132</v>
          </cell>
        </row>
        <row r="71255">
          <cell r="C71255">
            <v>40321776133</v>
          </cell>
        </row>
        <row r="71256">
          <cell r="C71256">
            <v>40321776134</v>
          </cell>
        </row>
        <row r="71257">
          <cell r="C71257">
            <v>40321776135</v>
          </cell>
        </row>
        <row r="71258">
          <cell r="C71258">
            <v>40321776136</v>
          </cell>
        </row>
        <row r="71259">
          <cell r="C71259">
            <v>40321776137</v>
          </cell>
        </row>
        <row r="71260">
          <cell r="C71260">
            <v>40321776138</v>
          </cell>
        </row>
        <row r="71261">
          <cell r="C71261">
            <v>40321776139</v>
          </cell>
        </row>
        <row r="71262">
          <cell r="C71262">
            <v>40321776140</v>
          </cell>
        </row>
        <row r="71263">
          <cell r="C71263">
            <v>40321776141</v>
          </cell>
        </row>
        <row r="71264">
          <cell r="C71264">
            <v>40321776142</v>
          </cell>
        </row>
        <row r="71265">
          <cell r="C71265">
            <v>40321776143</v>
          </cell>
        </row>
        <row r="71266">
          <cell r="C71266">
            <v>40321776144</v>
          </cell>
        </row>
        <row r="71267">
          <cell r="C71267">
            <v>40321776145</v>
          </cell>
        </row>
        <row r="71268">
          <cell r="C71268">
            <v>40321776146</v>
          </cell>
        </row>
        <row r="71269">
          <cell r="C71269">
            <v>40321776147</v>
          </cell>
        </row>
        <row r="71270">
          <cell r="C71270">
            <v>40321776148</v>
          </cell>
        </row>
        <row r="71271">
          <cell r="C71271">
            <v>40321776149</v>
          </cell>
        </row>
        <row r="71272">
          <cell r="C71272">
            <v>40321776150</v>
          </cell>
        </row>
        <row r="71273">
          <cell r="C71273">
            <v>40321776151</v>
          </cell>
        </row>
        <row r="71274">
          <cell r="C71274">
            <v>40321776152</v>
          </cell>
        </row>
        <row r="71275">
          <cell r="C71275">
            <v>40321776153</v>
          </cell>
        </row>
        <row r="71276">
          <cell r="C71276">
            <v>40321776154</v>
          </cell>
        </row>
        <row r="71277">
          <cell r="C71277">
            <v>40321776155</v>
          </cell>
        </row>
        <row r="71278">
          <cell r="C71278">
            <v>40321776156</v>
          </cell>
        </row>
        <row r="71279">
          <cell r="C71279">
            <v>40321776157</v>
          </cell>
        </row>
        <row r="71280">
          <cell r="C71280">
            <v>40321776158</v>
          </cell>
        </row>
        <row r="71281">
          <cell r="C71281">
            <v>40321776159</v>
          </cell>
        </row>
        <row r="71282">
          <cell r="C71282">
            <v>40321776160</v>
          </cell>
        </row>
        <row r="71283">
          <cell r="C71283">
            <v>40321776161</v>
          </cell>
        </row>
        <row r="71284">
          <cell r="C71284">
            <v>40321776162</v>
          </cell>
        </row>
        <row r="71285">
          <cell r="C71285">
            <v>40321776163</v>
          </cell>
        </row>
        <row r="71286">
          <cell r="C71286">
            <v>40321776164</v>
          </cell>
        </row>
        <row r="71287">
          <cell r="C71287">
            <v>40321776165</v>
          </cell>
        </row>
        <row r="71288">
          <cell r="C71288">
            <v>40321776166</v>
          </cell>
        </row>
        <row r="71289">
          <cell r="C71289">
            <v>40321776167</v>
          </cell>
        </row>
        <row r="71290">
          <cell r="C71290">
            <v>40321776168</v>
          </cell>
        </row>
        <row r="71291">
          <cell r="C71291">
            <v>40321776169</v>
          </cell>
        </row>
        <row r="71292">
          <cell r="C71292">
            <v>40321776170</v>
          </cell>
        </row>
        <row r="71293">
          <cell r="C71293">
            <v>40321776171</v>
          </cell>
        </row>
        <row r="71294">
          <cell r="C71294">
            <v>40321776172</v>
          </cell>
        </row>
        <row r="71295">
          <cell r="C71295">
            <v>40321776173</v>
          </cell>
        </row>
        <row r="71296">
          <cell r="C71296">
            <v>40321776174</v>
          </cell>
        </row>
        <row r="71297">
          <cell r="C71297">
            <v>40321776175</v>
          </cell>
        </row>
        <row r="71298">
          <cell r="C71298">
            <v>40321776176</v>
          </cell>
        </row>
        <row r="71299">
          <cell r="C71299">
            <v>40321776177</v>
          </cell>
        </row>
        <row r="71300">
          <cell r="C71300">
            <v>40321776178</v>
          </cell>
        </row>
        <row r="71301">
          <cell r="C71301">
            <v>40321776179</v>
          </cell>
        </row>
        <row r="71302">
          <cell r="C71302">
            <v>40321776180</v>
          </cell>
        </row>
        <row r="71303">
          <cell r="C71303">
            <v>40321776181</v>
          </cell>
        </row>
        <row r="71304">
          <cell r="C71304">
            <v>40321776182</v>
          </cell>
        </row>
        <row r="71305">
          <cell r="C71305">
            <v>40321776183</v>
          </cell>
        </row>
        <row r="71306">
          <cell r="C71306">
            <v>40321776184</v>
          </cell>
        </row>
        <row r="71307">
          <cell r="C71307">
            <v>40321776185</v>
          </cell>
        </row>
        <row r="71308">
          <cell r="C71308">
            <v>40321776186</v>
          </cell>
        </row>
        <row r="71309">
          <cell r="C71309">
            <v>40321776187</v>
          </cell>
        </row>
        <row r="71310">
          <cell r="C71310">
            <v>40321776188</v>
          </cell>
        </row>
        <row r="71311">
          <cell r="C71311">
            <v>40321776189</v>
          </cell>
        </row>
        <row r="71312">
          <cell r="C71312">
            <v>40321776190</v>
          </cell>
        </row>
        <row r="71313">
          <cell r="C71313">
            <v>40321776191</v>
          </cell>
        </row>
        <row r="71314">
          <cell r="C71314">
            <v>40321776192</v>
          </cell>
        </row>
        <row r="71315">
          <cell r="C71315">
            <v>40321776193</v>
          </cell>
        </row>
        <row r="71316">
          <cell r="C71316">
            <v>40321776194</v>
          </cell>
        </row>
        <row r="71317">
          <cell r="C71317">
            <v>40321776195</v>
          </cell>
        </row>
        <row r="71318">
          <cell r="C71318">
            <v>40321776196</v>
          </cell>
        </row>
        <row r="71319">
          <cell r="C71319">
            <v>40321776197</v>
          </cell>
        </row>
        <row r="71320">
          <cell r="C71320">
            <v>40321776198</v>
          </cell>
        </row>
        <row r="71321">
          <cell r="C71321">
            <v>40321776199</v>
          </cell>
        </row>
        <row r="71322">
          <cell r="C71322">
            <v>40321776200</v>
          </cell>
        </row>
        <row r="71323">
          <cell r="C71323">
            <v>40321776201</v>
          </cell>
        </row>
        <row r="71324">
          <cell r="C71324">
            <v>40321776202</v>
          </cell>
        </row>
        <row r="71325">
          <cell r="C71325">
            <v>40321776203</v>
          </cell>
        </row>
        <row r="71326">
          <cell r="C71326">
            <v>40321776204</v>
          </cell>
        </row>
        <row r="71327">
          <cell r="C71327">
            <v>40321776205</v>
          </cell>
        </row>
        <row r="71328">
          <cell r="C71328">
            <v>40321776206</v>
          </cell>
        </row>
        <row r="71329">
          <cell r="C71329">
            <v>40321776207</v>
          </cell>
        </row>
        <row r="71330">
          <cell r="C71330">
            <v>40321776208</v>
          </cell>
        </row>
        <row r="71331">
          <cell r="C71331">
            <v>40321776209</v>
          </cell>
        </row>
        <row r="71332">
          <cell r="C71332">
            <v>40321776210</v>
          </cell>
        </row>
        <row r="71333">
          <cell r="C71333">
            <v>40321776211</v>
          </cell>
        </row>
        <row r="71334">
          <cell r="C71334">
            <v>40321776212</v>
          </cell>
        </row>
        <row r="71335">
          <cell r="C71335">
            <v>40321776213</v>
          </cell>
        </row>
        <row r="71336">
          <cell r="C71336">
            <v>40321776214</v>
          </cell>
        </row>
        <row r="71337">
          <cell r="C71337">
            <v>40321776215</v>
          </cell>
        </row>
        <row r="71338">
          <cell r="C71338">
            <v>40321776216</v>
          </cell>
        </row>
        <row r="71339">
          <cell r="C71339">
            <v>40321776217</v>
          </cell>
        </row>
        <row r="71340">
          <cell r="C71340">
            <v>40321776218</v>
          </cell>
        </row>
        <row r="71341">
          <cell r="C71341">
            <v>40321776219</v>
          </cell>
        </row>
        <row r="71342">
          <cell r="C71342">
            <v>40321776220</v>
          </cell>
        </row>
        <row r="71343">
          <cell r="C71343">
            <v>40321776221</v>
          </cell>
        </row>
        <row r="71344">
          <cell r="C71344">
            <v>40321776222</v>
          </cell>
        </row>
        <row r="71345">
          <cell r="C71345">
            <v>40321776223</v>
          </cell>
        </row>
        <row r="71346">
          <cell r="C71346">
            <v>40321776224</v>
          </cell>
        </row>
        <row r="71347">
          <cell r="C71347">
            <v>40321776225</v>
          </cell>
        </row>
        <row r="71348">
          <cell r="C71348">
            <v>40321776226</v>
          </cell>
        </row>
        <row r="71349">
          <cell r="C71349">
            <v>40321776227</v>
          </cell>
        </row>
        <row r="71350">
          <cell r="C71350">
            <v>40321776228</v>
          </cell>
        </row>
        <row r="71351">
          <cell r="C71351">
            <v>40321776229</v>
          </cell>
        </row>
        <row r="71352">
          <cell r="C71352">
            <v>40321776230</v>
          </cell>
        </row>
        <row r="71353">
          <cell r="C71353">
            <v>40321776231</v>
          </cell>
        </row>
        <row r="71354">
          <cell r="C71354">
            <v>40321776232</v>
          </cell>
        </row>
        <row r="71355">
          <cell r="C71355">
            <v>40321776233</v>
          </cell>
        </row>
        <row r="71356">
          <cell r="C71356">
            <v>40321776234</v>
          </cell>
        </row>
        <row r="71357">
          <cell r="C71357">
            <v>40321776235</v>
          </cell>
        </row>
        <row r="71358">
          <cell r="C71358">
            <v>40321776236</v>
          </cell>
        </row>
        <row r="71359">
          <cell r="C71359">
            <v>40321776237</v>
          </cell>
        </row>
        <row r="71360">
          <cell r="C71360">
            <v>40321776238</v>
          </cell>
        </row>
        <row r="71361">
          <cell r="C71361">
            <v>40321776239</v>
          </cell>
        </row>
        <row r="71362">
          <cell r="C71362">
            <v>40321776240</v>
          </cell>
        </row>
        <row r="71363">
          <cell r="C71363">
            <v>40321776241</v>
          </cell>
        </row>
        <row r="71364">
          <cell r="C71364">
            <v>40321776242</v>
          </cell>
        </row>
        <row r="71365">
          <cell r="C71365">
            <v>40321776243</v>
          </cell>
        </row>
        <row r="71366">
          <cell r="C71366">
            <v>40321776244</v>
          </cell>
        </row>
        <row r="71367">
          <cell r="C71367">
            <v>40321776245</v>
          </cell>
        </row>
        <row r="71368">
          <cell r="C71368">
            <v>40321776246</v>
          </cell>
        </row>
        <row r="71369">
          <cell r="C71369">
            <v>40321776247</v>
          </cell>
        </row>
        <row r="71370">
          <cell r="C71370">
            <v>40321776248</v>
          </cell>
        </row>
        <row r="71371">
          <cell r="C71371">
            <v>40321776249</v>
          </cell>
        </row>
        <row r="71372">
          <cell r="C71372">
            <v>40321776250</v>
          </cell>
        </row>
        <row r="71373">
          <cell r="C71373">
            <v>40321776251</v>
          </cell>
        </row>
        <row r="71374">
          <cell r="C71374">
            <v>40321776252</v>
          </cell>
        </row>
        <row r="71375">
          <cell r="C71375">
            <v>40321776253</v>
          </cell>
        </row>
        <row r="71376">
          <cell r="C71376">
            <v>40321776254</v>
          </cell>
        </row>
        <row r="71377">
          <cell r="C71377">
            <v>40321776255</v>
          </cell>
        </row>
        <row r="71378">
          <cell r="C71378">
            <v>40321776256</v>
          </cell>
        </row>
        <row r="71379">
          <cell r="C71379">
            <v>40321776257</v>
          </cell>
        </row>
        <row r="71380">
          <cell r="C71380">
            <v>40321776258</v>
          </cell>
        </row>
        <row r="71381">
          <cell r="C71381">
            <v>40321776259</v>
          </cell>
        </row>
        <row r="71382">
          <cell r="C71382">
            <v>40321776260</v>
          </cell>
        </row>
        <row r="71383">
          <cell r="C71383">
            <v>40321776261</v>
          </cell>
        </row>
        <row r="71384">
          <cell r="C71384">
            <v>40321776262</v>
          </cell>
        </row>
        <row r="71385">
          <cell r="C71385">
            <v>40321776263</v>
          </cell>
        </row>
        <row r="71386">
          <cell r="C71386">
            <v>40321776264</v>
          </cell>
        </row>
        <row r="71387">
          <cell r="C71387">
            <v>40321776265</v>
          </cell>
        </row>
        <row r="71388">
          <cell r="C71388">
            <v>40321776266</v>
          </cell>
        </row>
        <row r="71389">
          <cell r="C71389">
            <v>40321776267</v>
          </cell>
        </row>
        <row r="71390">
          <cell r="C71390">
            <v>40321776268</v>
          </cell>
        </row>
        <row r="71391">
          <cell r="C71391">
            <v>40321776269</v>
          </cell>
        </row>
        <row r="71392">
          <cell r="C71392">
            <v>40321776270</v>
          </cell>
        </row>
        <row r="71393">
          <cell r="C71393">
            <v>40321776271</v>
          </cell>
        </row>
        <row r="71394">
          <cell r="C71394">
            <v>40321776272</v>
          </cell>
        </row>
        <row r="71395">
          <cell r="C71395">
            <v>40321776273</v>
          </cell>
        </row>
        <row r="71396">
          <cell r="C71396">
            <v>40321776274</v>
          </cell>
        </row>
        <row r="71397">
          <cell r="C71397">
            <v>40321776275</v>
          </cell>
        </row>
        <row r="71398">
          <cell r="C71398">
            <v>40321776276</v>
          </cell>
        </row>
        <row r="71399">
          <cell r="C71399">
            <v>40321776277</v>
          </cell>
        </row>
        <row r="71400">
          <cell r="C71400">
            <v>40321776278</v>
          </cell>
        </row>
        <row r="71401">
          <cell r="C71401">
            <v>40321776279</v>
          </cell>
        </row>
        <row r="71402">
          <cell r="C71402">
            <v>40321776280</v>
          </cell>
        </row>
        <row r="71403">
          <cell r="C71403">
            <v>40321776281</v>
          </cell>
        </row>
        <row r="71404">
          <cell r="C71404">
            <v>40321776282</v>
          </cell>
        </row>
        <row r="71405">
          <cell r="C71405">
            <v>40321776283</v>
          </cell>
        </row>
        <row r="71406">
          <cell r="C71406">
            <v>40321776284</v>
          </cell>
        </row>
        <row r="71407">
          <cell r="C71407">
            <v>40321776285</v>
          </cell>
        </row>
        <row r="71408">
          <cell r="C71408">
            <v>40321776286</v>
          </cell>
        </row>
        <row r="71409">
          <cell r="C71409">
            <v>40321776287</v>
          </cell>
        </row>
        <row r="71410">
          <cell r="C71410">
            <v>40321776288</v>
          </cell>
        </row>
        <row r="71411">
          <cell r="C71411">
            <v>40321776289</v>
          </cell>
        </row>
        <row r="71412">
          <cell r="C71412">
            <v>40321776290</v>
          </cell>
        </row>
        <row r="71413">
          <cell r="C71413">
            <v>40321776291</v>
          </cell>
        </row>
        <row r="71414">
          <cell r="C71414">
            <v>40321776292</v>
          </cell>
        </row>
        <row r="71415">
          <cell r="C71415">
            <v>40321776293</v>
          </cell>
        </row>
        <row r="71416">
          <cell r="C71416">
            <v>40321776294</v>
          </cell>
        </row>
        <row r="71417">
          <cell r="C71417">
            <v>40321776295</v>
          </cell>
        </row>
        <row r="71418">
          <cell r="C71418">
            <v>40321776296</v>
          </cell>
        </row>
        <row r="71419">
          <cell r="C71419">
            <v>40321776297</v>
          </cell>
        </row>
        <row r="71420">
          <cell r="C71420">
            <v>40321776298</v>
          </cell>
        </row>
        <row r="71421">
          <cell r="C71421">
            <v>40321776299</v>
          </cell>
        </row>
        <row r="71422">
          <cell r="C71422">
            <v>40321776300</v>
          </cell>
        </row>
        <row r="71423">
          <cell r="C71423">
            <v>40321776301</v>
          </cell>
        </row>
        <row r="71424">
          <cell r="C71424">
            <v>40321776302</v>
          </cell>
        </row>
        <row r="71425">
          <cell r="C71425">
            <v>40321776303</v>
          </cell>
        </row>
        <row r="71426">
          <cell r="C71426">
            <v>40321776304</v>
          </cell>
        </row>
        <row r="71427">
          <cell r="C71427">
            <v>40321776305</v>
          </cell>
        </row>
        <row r="71428">
          <cell r="C71428">
            <v>40321776306</v>
          </cell>
        </row>
        <row r="71429">
          <cell r="C71429">
            <v>40321776307</v>
          </cell>
        </row>
        <row r="71430">
          <cell r="C71430">
            <v>40321776308</v>
          </cell>
        </row>
        <row r="71431">
          <cell r="C71431">
            <v>40321776309</v>
          </cell>
        </row>
        <row r="71432">
          <cell r="C71432">
            <v>40321776310</v>
          </cell>
        </row>
        <row r="71433">
          <cell r="C71433">
            <v>40321776311</v>
          </cell>
        </row>
        <row r="71434">
          <cell r="C71434">
            <v>40321776312</v>
          </cell>
        </row>
        <row r="71435">
          <cell r="C71435">
            <v>40321776313</v>
          </cell>
        </row>
        <row r="71436">
          <cell r="C71436">
            <v>40321776314</v>
          </cell>
        </row>
        <row r="71437">
          <cell r="C71437">
            <v>40321776315</v>
          </cell>
        </row>
        <row r="71438">
          <cell r="C71438">
            <v>40321776316</v>
          </cell>
        </row>
        <row r="71439">
          <cell r="C71439">
            <v>40321776317</v>
          </cell>
        </row>
        <row r="71440">
          <cell r="C71440">
            <v>40321776318</v>
          </cell>
        </row>
        <row r="71441">
          <cell r="C71441">
            <v>40321776319</v>
          </cell>
        </row>
        <row r="71442">
          <cell r="C71442">
            <v>40321776320</v>
          </cell>
        </row>
        <row r="71443">
          <cell r="C71443">
            <v>40321776321</v>
          </cell>
        </row>
        <row r="71444">
          <cell r="C71444">
            <v>40321776322</v>
          </cell>
        </row>
        <row r="71445">
          <cell r="C71445">
            <v>40321776323</v>
          </cell>
        </row>
        <row r="71446">
          <cell r="C71446">
            <v>40321776324</v>
          </cell>
        </row>
        <row r="71447">
          <cell r="C71447">
            <v>40321776325</v>
          </cell>
        </row>
        <row r="71448">
          <cell r="C71448">
            <v>40321776326</v>
          </cell>
        </row>
        <row r="71449">
          <cell r="C71449">
            <v>40321776327</v>
          </cell>
        </row>
        <row r="71450">
          <cell r="C71450">
            <v>40321776328</v>
          </cell>
        </row>
        <row r="71451">
          <cell r="C71451">
            <v>40321776329</v>
          </cell>
        </row>
        <row r="71452">
          <cell r="C71452">
            <v>40321776330</v>
          </cell>
        </row>
        <row r="71453">
          <cell r="C71453">
            <v>40321776331</v>
          </cell>
        </row>
        <row r="71454">
          <cell r="C71454">
            <v>40321776332</v>
          </cell>
        </row>
        <row r="71455">
          <cell r="C71455">
            <v>40321776333</v>
          </cell>
        </row>
        <row r="71456">
          <cell r="C71456">
            <v>40321776334</v>
          </cell>
        </row>
        <row r="71457">
          <cell r="C71457">
            <v>40321776335</v>
          </cell>
        </row>
        <row r="71458">
          <cell r="C71458">
            <v>40321776336</v>
          </cell>
        </row>
        <row r="71459">
          <cell r="C71459">
            <v>40321776337</v>
          </cell>
        </row>
        <row r="71460">
          <cell r="C71460">
            <v>40321776338</v>
          </cell>
        </row>
        <row r="71461">
          <cell r="C71461">
            <v>40321776339</v>
          </cell>
        </row>
        <row r="71462">
          <cell r="C71462">
            <v>40321776340</v>
          </cell>
        </row>
        <row r="71463">
          <cell r="C71463">
            <v>40321776341</v>
          </cell>
        </row>
        <row r="71464">
          <cell r="C71464">
            <v>40321776342</v>
          </cell>
        </row>
        <row r="71465">
          <cell r="C71465">
            <v>40321776343</v>
          </cell>
        </row>
        <row r="71466">
          <cell r="C71466">
            <v>40321776344</v>
          </cell>
        </row>
        <row r="71467">
          <cell r="C71467">
            <v>40321776345</v>
          </cell>
        </row>
        <row r="71468">
          <cell r="C71468">
            <v>40321776346</v>
          </cell>
        </row>
        <row r="71469">
          <cell r="C71469">
            <v>40321776347</v>
          </cell>
        </row>
        <row r="71470">
          <cell r="C71470">
            <v>40321776348</v>
          </cell>
        </row>
        <row r="71471">
          <cell r="C71471">
            <v>40321776349</v>
          </cell>
        </row>
        <row r="71472">
          <cell r="C71472">
            <v>40321776350</v>
          </cell>
        </row>
        <row r="71473">
          <cell r="C71473">
            <v>40321776351</v>
          </cell>
        </row>
        <row r="71474">
          <cell r="C71474">
            <v>40321776352</v>
          </cell>
        </row>
        <row r="71475">
          <cell r="C71475">
            <v>40321776353</v>
          </cell>
        </row>
        <row r="71476">
          <cell r="C71476">
            <v>40321776354</v>
          </cell>
        </row>
        <row r="71477">
          <cell r="C71477">
            <v>40321776355</v>
          </cell>
        </row>
        <row r="71478">
          <cell r="C71478">
            <v>40321776356</v>
          </cell>
        </row>
        <row r="71479">
          <cell r="C71479">
            <v>40321776357</v>
          </cell>
        </row>
        <row r="71480">
          <cell r="C71480">
            <v>40321776358</v>
          </cell>
        </row>
        <row r="71481">
          <cell r="C71481">
            <v>40321776359</v>
          </cell>
        </row>
        <row r="71482">
          <cell r="C71482">
            <v>40321776360</v>
          </cell>
        </row>
        <row r="71483">
          <cell r="C71483">
            <v>40321776361</v>
          </cell>
        </row>
        <row r="71484">
          <cell r="C71484">
            <v>40321776362</v>
          </cell>
        </row>
        <row r="71485">
          <cell r="C71485">
            <v>40321776363</v>
          </cell>
        </row>
        <row r="71486">
          <cell r="C71486">
            <v>40321776364</v>
          </cell>
        </row>
        <row r="71487">
          <cell r="C71487">
            <v>40321776365</v>
          </cell>
        </row>
        <row r="71488">
          <cell r="C71488">
            <v>40321776366</v>
          </cell>
        </row>
        <row r="71489">
          <cell r="C71489">
            <v>40321776367</v>
          </cell>
        </row>
        <row r="71490">
          <cell r="C71490">
            <v>40321776368</v>
          </cell>
        </row>
        <row r="71491">
          <cell r="C71491">
            <v>40321776369</v>
          </cell>
        </row>
        <row r="71492">
          <cell r="C71492">
            <v>40321776370</v>
          </cell>
        </row>
        <row r="71493">
          <cell r="C71493">
            <v>40321776371</v>
          </cell>
        </row>
        <row r="71494">
          <cell r="C71494">
            <v>40321776372</v>
          </cell>
        </row>
        <row r="71495">
          <cell r="C71495">
            <v>40321776373</v>
          </cell>
        </row>
        <row r="71496">
          <cell r="C71496">
            <v>40321776374</v>
          </cell>
        </row>
        <row r="71497">
          <cell r="C71497">
            <v>40321776375</v>
          </cell>
        </row>
        <row r="71498">
          <cell r="C71498">
            <v>40321776376</v>
          </cell>
        </row>
        <row r="71499">
          <cell r="C71499">
            <v>40321776377</v>
          </cell>
        </row>
        <row r="71500">
          <cell r="C71500">
            <v>40321776378</v>
          </cell>
        </row>
        <row r="71501">
          <cell r="C71501">
            <v>40321776379</v>
          </cell>
        </row>
        <row r="71502">
          <cell r="C71502">
            <v>40321776380</v>
          </cell>
        </row>
        <row r="71503">
          <cell r="C71503">
            <v>40321776381</v>
          </cell>
        </row>
        <row r="71504">
          <cell r="C71504">
            <v>40321776382</v>
          </cell>
        </row>
        <row r="71505">
          <cell r="C71505">
            <v>40321776383</v>
          </cell>
        </row>
        <row r="71506">
          <cell r="C71506">
            <v>40321776384</v>
          </cell>
        </row>
        <row r="71507">
          <cell r="C71507">
            <v>40321776385</v>
          </cell>
        </row>
        <row r="71508">
          <cell r="C71508">
            <v>40321776386</v>
          </cell>
        </row>
        <row r="71509">
          <cell r="C71509">
            <v>40321776387</v>
          </cell>
        </row>
        <row r="71510">
          <cell r="C71510">
            <v>40321776388</v>
          </cell>
        </row>
        <row r="71511">
          <cell r="C71511">
            <v>40321776389</v>
          </cell>
        </row>
        <row r="71512">
          <cell r="C71512">
            <v>40321776390</v>
          </cell>
        </row>
        <row r="71513">
          <cell r="C71513">
            <v>40321776391</v>
          </cell>
        </row>
        <row r="71514">
          <cell r="C71514">
            <v>40321776392</v>
          </cell>
        </row>
        <row r="71515">
          <cell r="C71515">
            <v>40321776393</v>
          </cell>
        </row>
        <row r="71516">
          <cell r="C71516">
            <v>40321776394</v>
          </cell>
        </row>
        <row r="71517">
          <cell r="C71517">
            <v>40321776395</v>
          </cell>
        </row>
        <row r="71518">
          <cell r="C71518">
            <v>40321776396</v>
          </cell>
        </row>
        <row r="71519">
          <cell r="C71519">
            <v>40321776397</v>
          </cell>
        </row>
        <row r="71520">
          <cell r="C71520">
            <v>40321776398</v>
          </cell>
        </row>
        <row r="71521">
          <cell r="C71521">
            <v>40321776399</v>
          </cell>
        </row>
        <row r="71522">
          <cell r="C71522">
            <v>40321776400</v>
          </cell>
        </row>
        <row r="71523">
          <cell r="C71523">
            <v>40321776401</v>
          </cell>
        </row>
        <row r="71524">
          <cell r="C71524">
            <v>40321776402</v>
          </cell>
        </row>
        <row r="71525">
          <cell r="C71525">
            <v>40321776403</v>
          </cell>
        </row>
        <row r="71526">
          <cell r="C71526">
            <v>40321776404</v>
          </cell>
        </row>
        <row r="71527">
          <cell r="C71527">
            <v>40321776405</v>
          </cell>
        </row>
        <row r="71528">
          <cell r="C71528">
            <v>40321776406</v>
          </cell>
        </row>
        <row r="71529">
          <cell r="C71529">
            <v>40321776407</v>
          </cell>
        </row>
        <row r="71530">
          <cell r="C71530">
            <v>40321776408</v>
          </cell>
        </row>
        <row r="71531">
          <cell r="C71531">
            <v>40321776409</v>
          </cell>
        </row>
        <row r="71532">
          <cell r="C71532">
            <v>40321776410</v>
          </cell>
        </row>
        <row r="71533">
          <cell r="C71533">
            <v>40321776411</v>
          </cell>
        </row>
        <row r="71534">
          <cell r="C71534">
            <v>40321776412</v>
          </cell>
        </row>
        <row r="71535">
          <cell r="C71535">
            <v>40321776413</v>
          </cell>
        </row>
        <row r="71536">
          <cell r="C71536">
            <v>40321776414</v>
          </cell>
        </row>
        <row r="71537">
          <cell r="C71537">
            <v>40321776415</v>
          </cell>
        </row>
        <row r="71538">
          <cell r="C71538">
            <v>40321776416</v>
          </cell>
        </row>
        <row r="71539">
          <cell r="C71539">
            <v>40321776417</v>
          </cell>
        </row>
        <row r="71540">
          <cell r="C71540">
            <v>40321776418</v>
          </cell>
        </row>
        <row r="71541">
          <cell r="C71541">
            <v>40321776419</v>
          </cell>
        </row>
        <row r="71542">
          <cell r="C71542">
            <v>40321776420</v>
          </cell>
        </row>
        <row r="71543">
          <cell r="C71543">
            <v>40321776421</v>
          </cell>
        </row>
        <row r="71544">
          <cell r="C71544">
            <v>40321776422</v>
          </cell>
        </row>
        <row r="71545">
          <cell r="C71545">
            <v>40321776423</v>
          </cell>
        </row>
        <row r="71546">
          <cell r="C71546">
            <v>40321776424</v>
          </cell>
        </row>
        <row r="71547">
          <cell r="C71547">
            <v>40321776425</v>
          </cell>
        </row>
        <row r="71548">
          <cell r="C71548">
            <v>40321776426</v>
          </cell>
        </row>
        <row r="71549">
          <cell r="C71549">
            <v>40321776427</v>
          </cell>
        </row>
        <row r="71550">
          <cell r="C71550">
            <v>40321776428</v>
          </cell>
        </row>
        <row r="71551">
          <cell r="C71551">
            <v>40321776429</v>
          </cell>
        </row>
        <row r="71552">
          <cell r="C71552">
            <v>40321776430</v>
          </cell>
        </row>
        <row r="71553">
          <cell r="C71553">
            <v>40321776431</v>
          </cell>
        </row>
        <row r="71554">
          <cell r="C71554">
            <v>40321776432</v>
          </cell>
        </row>
        <row r="71555">
          <cell r="C71555">
            <v>40321776433</v>
          </cell>
        </row>
        <row r="71556">
          <cell r="C71556">
            <v>40321776434</v>
          </cell>
        </row>
        <row r="71557">
          <cell r="C71557">
            <v>40321776435</v>
          </cell>
        </row>
        <row r="71558">
          <cell r="C71558">
            <v>40321776436</v>
          </cell>
        </row>
        <row r="71559">
          <cell r="C71559">
            <v>40321776437</v>
          </cell>
        </row>
        <row r="71560">
          <cell r="C71560">
            <v>40321776438</v>
          </cell>
        </row>
        <row r="71561">
          <cell r="C71561">
            <v>40321776439</v>
          </cell>
        </row>
        <row r="71562">
          <cell r="C71562">
            <v>40321776440</v>
          </cell>
        </row>
        <row r="71563">
          <cell r="C71563">
            <v>40321776441</v>
          </cell>
        </row>
        <row r="71564">
          <cell r="C71564">
            <v>40321776442</v>
          </cell>
        </row>
        <row r="71565">
          <cell r="C71565">
            <v>40321776443</v>
          </cell>
        </row>
        <row r="71566">
          <cell r="C71566">
            <v>40321776444</v>
          </cell>
        </row>
        <row r="71567">
          <cell r="C71567">
            <v>40321776445</v>
          </cell>
        </row>
        <row r="71568">
          <cell r="C71568">
            <v>40321776446</v>
          </cell>
        </row>
        <row r="71569">
          <cell r="C71569">
            <v>40321776447</v>
          </cell>
        </row>
        <row r="71570">
          <cell r="C71570">
            <v>40321776448</v>
          </cell>
        </row>
        <row r="71571">
          <cell r="C71571">
            <v>40321776449</v>
          </cell>
        </row>
        <row r="71572">
          <cell r="C71572">
            <v>40321776450</v>
          </cell>
        </row>
        <row r="71573">
          <cell r="C71573">
            <v>40321776451</v>
          </cell>
        </row>
        <row r="71574">
          <cell r="C71574">
            <v>40321776452</v>
          </cell>
        </row>
        <row r="71575">
          <cell r="C71575">
            <v>40321776453</v>
          </cell>
        </row>
        <row r="71576">
          <cell r="C71576">
            <v>40321776454</v>
          </cell>
        </row>
        <row r="71577">
          <cell r="C71577">
            <v>40321776455</v>
          </cell>
        </row>
        <row r="71578">
          <cell r="C71578">
            <v>40321776456</v>
          </cell>
        </row>
        <row r="71579">
          <cell r="C71579">
            <v>40321776457</v>
          </cell>
        </row>
        <row r="71580">
          <cell r="C71580">
            <v>40321776458</v>
          </cell>
        </row>
        <row r="71581">
          <cell r="C71581">
            <v>40321776459</v>
          </cell>
        </row>
        <row r="71582">
          <cell r="C71582">
            <v>40321776460</v>
          </cell>
        </row>
        <row r="71583">
          <cell r="C71583">
            <v>40321776461</v>
          </cell>
        </row>
        <row r="71584">
          <cell r="C71584">
            <v>40321776462</v>
          </cell>
        </row>
        <row r="71585">
          <cell r="C71585">
            <v>40321776463</v>
          </cell>
        </row>
        <row r="71586">
          <cell r="C71586">
            <v>40321776464</v>
          </cell>
        </row>
        <row r="71587">
          <cell r="C71587">
            <v>40321776465</v>
          </cell>
        </row>
        <row r="71588">
          <cell r="C71588">
            <v>40321776466</v>
          </cell>
        </row>
        <row r="71589">
          <cell r="C71589">
            <v>40321776467</v>
          </cell>
        </row>
        <row r="71590">
          <cell r="C71590">
            <v>40321776468</v>
          </cell>
        </row>
        <row r="71591">
          <cell r="C71591">
            <v>40321776469</v>
          </cell>
        </row>
        <row r="71592">
          <cell r="C71592">
            <v>40321776470</v>
          </cell>
        </row>
        <row r="71593">
          <cell r="C71593">
            <v>40321776471</v>
          </cell>
        </row>
        <row r="71594">
          <cell r="C71594">
            <v>40321776472</v>
          </cell>
        </row>
        <row r="71595">
          <cell r="C71595">
            <v>40321776473</v>
          </cell>
        </row>
        <row r="71596">
          <cell r="C71596">
            <v>40321776474</v>
          </cell>
        </row>
        <row r="71597">
          <cell r="C71597">
            <v>40321776475</v>
          </cell>
        </row>
        <row r="71598">
          <cell r="C71598">
            <v>40321776476</v>
          </cell>
        </row>
        <row r="71599">
          <cell r="C71599">
            <v>40321776477</v>
          </cell>
        </row>
        <row r="71600">
          <cell r="C71600">
            <v>40321776478</v>
          </cell>
        </row>
        <row r="71601">
          <cell r="C71601">
            <v>40321776479</v>
          </cell>
        </row>
        <row r="71602">
          <cell r="C71602">
            <v>40321776480</v>
          </cell>
        </row>
        <row r="71603">
          <cell r="C71603">
            <v>40321776481</v>
          </cell>
        </row>
        <row r="71604">
          <cell r="C71604">
            <v>40321776482</v>
          </cell>
        </row>
        <row r="71605">
          <cell r="C71605">
            <v>40321776483</v>
          </cell>
        </row>
        <row r="71606">
          <cell r="C71606">
            <v>40321776484</v>
          </cell>
        </row>
        <row r="71607">
          <cell r="C71607">
            <v>40321776485</v>
          </cell>
        </row>
        <row r="71608">
          <cell r="C71608">
            <v>40321776486</v>
          </cell>
        </row>
        <row r="71609">
          <cell r="C71609">
            <v>40321776487</v>
          </cell>
        </row>
        <row r="71610">
          <cell r="C71610">
            <v>40321776488</v>
          </cell>
        </row>
        <row r="71611">
          <cell r="C71611">
            <v>40321776489</v>
          </cell>
        </row>
        <row r="71612">
          <cell r="C71612">
            <v>40321776490</v>
          </cell>
        </row>
        <row r="71613">
          <cell r="C71613">
            <v>40321776491</v>
          </cell>
        </row>
        <row r="71614">
          <cell r="C71614">
            <v>40321776492</v>
          </cell>
        </row>
        <row r="71615">
          <cell r="C71615">
            <v>40321776493</v>
          </cell>
        </row>
        <row r="71616">
          <cell r="C71616">
            <v>40321776494</v>
          </cell>
        </row>
        <row r="71617">
          <cell r="C71617">
            <v>40321776495</v>
          </cell>
        </row>
        <row r="71618">
          <cell r="C71618">
            <v>40321776496</v>
          </cell>
        </row>
        <row r="71619">
          <cell r="C71619">
            <v>40321776497</v>
          </cell>
        </row>
        <row r="71620">
          <cell r="C71620">
            <v>40321776498</v>
          </cell>
        </row>
        <row r="71621">
          <cell r="C71621">
            <v>40321776499</v>
          </cell>
        </row>
        <row r="71622">
          <cell r="C71622">
            <v>40321776500</v>
          </cell>
        </row>
        <row r="71623">
          <cell r="C71623">
            <v>40321776501</v>
          </cell>
        </row>
        <row r="71624">
          <cell r="C71624">
            <v>40321776502</v>
          </cell>
        </row>
        <row r="71625">
          <cell r="C71625">
            <v>40321776503</v>
          </cell>
        </row>
        <row r="71626">
          <cell r="C71626">
            <v>40321776504</v>
          </cell>
        </row>
        <row r="71627">
          <cell r="C71627">
            <v>40321776505</v>
          </cell>
        </row>
        <row r="71628">
          <cell r="C71628">
            <v>40321776506</v>
          </cell>
        </row>
        <row r="71629">
          <cell r="C71629">
            <v>40321776507</v>
          </cell>
        </row>
        <row r="71630">
          <cell r="C71630">
            <v>40321776508</v>
          </cell>
        </row>
        <row r="71631">
          <cell r="C71631">
            <v>40321776509</v>
          </cell>
        </row>
        <row r="71632">
          <cell r="C71632">
            <v>40321776510</v>
          </cell>
        </row>
        <row r="71633">
          <cell r="C71633">
            <v>40321776511</v>
          </cell>
        </row>
        <row r="71634">
          <cell r="C71634">
            <v>40321776512</v>
          </cell>
        </row>
        <row r="71635">
          <cell r="C71635">
            <v>40321776513</v>
          </cell>
        </row>
        <row r="71636">
          <cell r="C71636">
            <v>40321776514</v>
          </cell>
        </row>
        <row r="71637">
          <cell r="C71637">
            <v>40321776515</v>
          </cell>
        </row>
        <row r="71638">
          <cell r="C71638">
            <v>40321776516</v>
          </cell>
        </row>
        <row r="71639">
          <cell r="C71639">
            <v>40321776517</v>
          </cell>
        </row>
        <row r="71640">
          <cell r="C71640">
            <v>40321776518</v>
          </cell>
        </row>
        <row r="71641">
          <cell r="C71641">
            <v>40321776519</v>
          </cell>
        </row>
        <row r="71642">
          <cell r="C71642">
            <v>40321776520</v>
          </cell>
        </row>
        <row r="71643">
          <cell r="C71643">
            <v>40321776521</v>
          </cell>
        </row>
        <row r="71644">
          <cell r="C71644">
            <v>40321776522</v>
          </cell>
        </row>
        <row r="71645">
          <cell r="C71645">
            <v>40321776523</v>
          </cell>
        </row>
        <row r="71646">
          <cell r="C71646">
            <v>40321776524</v>
          </cell>
        </row>
        <row r="71647">
          <cell r="C71647">
            <v>40321776525</v>
          </cell>
        </row>
        <row r="71648">
          <cell r="C71648">
            <v>40321776526</v>
          </cell>
        </row>
        <row r="71649">
          <cell r="C71649">
            <v>40321776527</v>
          </cell>
        </row>
        <row r="71650">
          <cell r="C71650">
            <v>40321776528</v>
          </cell>
        </row>
        <row r="71651">
          <cell r="C71651">
            <v>40321776529</v>
          </cell>
        </row>
        <row r="71652">
          <cell r="C71652">
            <v>40321776530</v>
          </cell>
        </row>
        <row r="71653">
          <cell r="C71653">
            <v>40321776531</v>
          </cell>
        </row>
        <row r="71654">
          <cell r="C71654">
            <v>40321776532</v>
          </cell>
        </row>
        <row r="71655">
          <cell r="C71655">
            <v>40321776533</v>
          </cell>
        </row>
        <row r="71656">
          <cell r="C71656">
            <v>40321776534</v>
          </cell>
        </row>
        <row r="71657">
          <cell r="C71657">
            <v>40321776535</v>
          </cell>
        </row>
        <row r="71658">
          <cell r="C71658">
            <v>40321776536</v>
          </cell>
        </row>
        <row r="71659">
          <cell r="C71659">
            <v>40321776537</v>
          </cell>
        </row>
        <row r="71660">
          <cell r="C71660">
            <v>40321776538</v>
          </cell>
        </row>
        <row r="71661">
          <cell r="C71661">
            <v>40321776539</v>
          </cell>
        </row>
        <row r="71662">
          <cell r="C71662">
            <v>40321776540</v>
          </cell>
        </row>
        <row r="71663">
          <cell r="C71663">
            <v>40321776541</v>
          </cell>
        </row>
        <row r="71664">
          <cell r="C71664">
            <v>40321776542</v>
          </cell>
        </row>
        <row r="71665">
          <cell r="C71665">
            <v>40321776543</v>
          </cell>
        </row>
        <row r="71666">
          <cell r="C71666">
            <v>40321776544</v>
          </cell>
        </row>
        <row r="71667">
          <cell r="C71667">
            <v>40321776545</v>
          </cell>
        </row>
        <row r="71668">
          <cell r="C71668">
            <v>40321776546</v>
          </cell>
        </row>
        <row r="71669">
          <cell r="C71669">
            <v>40321776547</v>
          </cell>
        </row>
        <row r="71670">
          <cell r="C71670">
            <v>40321776548</v>
          </cell>
        </row>
        <row r="71671">
          <cell r="C71671">
            <v>40321776549</v>
          </cell>
        </row>
        <row r="71672">
          <cell r="C71672">
            <v>40321776550</v>
          </cell>
        </row>
        <row r="71673">
          <cell r="C71673">
            <v>40321776551</v>
          </cell>
        </row>
        <row r="71674">
          <cell r="C71674">
            <v>40321776552</v>
          </cell>
        </row>
        <row r="71675">
          <cell r="C71675">
            <v>40321776553</v>
          </cell>
        </row>
        <row r="71676">
          <cell r="C71676">
            <v>40321776554</v>
          </cell>
        </row>
        <row r="71677">
          <cell r="C71677">
            <v>40321776555</v>
          </cell>
        </row>
        <row r="71678">
          <cell r="C71678">
            <v>40321776556</v>
          </cell>
        </row>
        <row r="71679">
          <cell r="C71679">
            <v>40321776557</v>
          </cell>
        </row>
        <row r="71680">
          <cell r="C71680">
            <v>40321776558</v>
          </cell>
        </row>
        <row r="71681">
          <cell r="C71681">
            <v>40321776559</v>
          </cell>
        </row>
        <row r="71682">
          <cell r="C71682">
            <v>40321776560</v>
          </cell>
        </row>
        <row r="71683">
          <cell r="C71683">
            <v>40321776561</v>
          </cell>
        </row>
        <row r="71684">
          <cell r="C71684">
            <v>40321776562</v>
          </cell>
        </row>
        <row r="71685">
          <cell r="C71685">
            <v>40321776563</v>
          </cell>
        </row>
        <row r="71686">
          <cell r="C71686">
            <v>40321776564</v>
          </cell>
        </row>
        <row r="71687">
          <cell r="C71687">
            <v>40321776565</v>
          </cell>
        </row>
        <row r="71688">
          <cell r="C71688">
            <v>40321776566</v>
          </cell>
        </row>
        <row r="71689">
          <cell r="C71689">
            <v>40321776567</v>
          </cell>
        </row>
        <row r="71690">
          <cell r="C71690">
            <v>40321776568</v>
          </cell>
        </row>
        <row r="71691">
          <cell r="C71691">
            <v>40321776569</v>
          </cell>
        </row>
        <row r="71692">
          <cell r="C71692">
            <v>40321776570</v>
          </cell>
        </row>
        <row r="71693">
          <cell r="C71693">
            <v>40321776571</v>
          </cell>
        </row>
        <row r="71694">
          <cell r="C71694">
            <v>40321776572</v>
          </cell>
        </row>
        <row r="71695">
          <cell r="C71695">
            <v>40321776573</v>
          </cell>
        </row>
        <row r="71696">
          <cell r="C71696">
            <v>40321776574</v>
          </cell>
        </row>
        <row r="71697">
          <cell r="C71697">
            <v>40321776575</v>
          </cell>
        </row>
        <row r="71698">
          <cell r="C71698">
            <v>40321776576</v>
          </cell>
        </row>
        <row r="71699">
          <cell r="C71699">
            <v>40321776577</v>
          </cell>
        </row>
        <row r="71700">
          <cell r="C71700">
            <v>40321776578</v>
          </cell>
        </row>
        <row r="71701">
          <cell r="C71701">
            <v>40321776579</v>
          </cell>
        </row>
        <row r="71702">
          <cell r="C71702">
            <v>40321776580</v>
          </cell>
        </row>
        <row r="71703">
          <cell r="C71703">
            <v>40321776581</v>
          </cell>
        </row>
        <row r="71704">
          <cell r="C71704">
            <v>40321776582</v>
          </cell>
        </row>
        <row r="71705">
          <cell r="C71705">
            <v>40321776583</v>
          </cell>
        </row>
        <row r="71706">
          <cell r="C71706">
            <v>40321776584</v>
          </cell>
        </row>
        <row r="71707">
          <cell r="C71707">
            <v>40321776585</v>
          </cell>
        </row>
        <row r="71708">
          <cell r="C71708">
            <v>40321776586</v>
          </cell>
        </row>
        <row r="71709">
          <cell r="C71709">
            <v>40321776587</v>
          </cell>
        </row>
        <row r="71710">
          <cell r="C71710">
            <v>40321776588</v>
          </cell>
        </row>
        <row r="71711">
          <cell r="C71711">
            <v>40321776589</v>
          </cell>
        </row>
        <row r="71712">
          <cell r="C71712">
            <v>40321776590</v>
          </cell>
        </row>
        <row r="71713">
          <cell r="C71713">
            <v>40321776591</v>
          </cell>
        </row>
        <row r="71714">
          <cell r="C71714">
            <v>40321776592</v>
          </cell>
        </row>
        <row r="71715">
          <cell r="C71715">
            <v>40321776593</v>
          </cell>
        </row>
        <row r="71716">
          <cell r="C71716">
            <v>40321776594</v>
          </cell>
        </row>
        <row r="71717">
          <cell r="C71717">
            <v>40321776595</v>
          </cell>
        </row>
        <row r="71718">
          <cell r="C71718">
            <v>40321776596</v>
          </cell>
        </row>
        <row r="71719">
          <cell r="C71719">
            <v>40321776597</v>
          </cell>
        </row>
        <row r="71720">
          <cell r="C71720">
            <v>40321776598</v>
          </cell>
        </row>
        <row r="71721">
          <cell r="C71721">
            <v>40321776599</v>
          </cell>
        </row>
        <row r="71722">
          <cell r="C71722">
            <v>40321776600</v>
          </cell>
        </row>
        <row r="71723">
          <cell r="C71723">
            <v>40321776601</v>
          </cell>
        </row>
        <row r="71724">
          <cell r="C71724">
            <v>40321776602</v>
          </cell>
        </row>
        <row r="71725">
          <cell r="C71725">
            <v>40321776603</v>
          </cell>
        </row>
        <row r="71726">
          <cell r="C71726">
            <v>40321776604</v>
          </cell>
        </row>
        <row r="71727">
          <cell r="C71727">
            <v>40321776605</v>
          </cell>
        </row>
        <row r="71728">
          <cell r="C71728">
            <v>40321776606</v>
          </cell>
        </row>
        <row r="71729">
          <cell r="C71729">
            <v>40321776607</v>
          </cell>
        </row>
        <row r="71730">
          <cell r="C71730">
            <v>40321776608</v>
          </cell>
        </row>
        <row r="71731">
          <cell r="C71731">
            <v>40321776609</v>
          </cell>
        </row>
        <row r="71732">
          <cell r="C71732">
            <v>40321776610</v>
          </cell>
        </row>
        <row r="71733">
          <cell r="C71733">
            <v>40321776611</v>
          </cell>
        </row>
        <row r="71734">
          <cell r="C71734">
            <v>40321776612</v>
          </cell>
        </row>
        <row r="71735">
          <cell r="C71735">
            <v>40321776613</v>
          </cell>
        </row>
        <row r="71736">
          <cell r="C71736">
            <v>40321776614</v>
          </cell>
        </row>
        <row r="71737">
          <cell r="C71737">
            <v>40321776615</v>
          </cell>
        </row>
        <row r="71738">
          <cell r="C71738">
            <v>40321776616</v>
          </cell>
        </row>
        <row r="71739">
          <cell r="C71739">
            <v>40321776617</v>
          </cell>
        </row>
        <row r="71740">
          <cell r="C71740">
            <v>40321776618</v>
          </cell>
        </row>
        <row r="71741">
          <cell r="C71741">
            <v>40321776619</v>
          </cell>
        </row>
        <row r="71742">
          <cell r="C71742">
            <v>40321776620</v>
          </cell>
        </row>
        <row r="71743">
          <cell r="C71743">
            <v>40321776621</v>
          </cell>
        </row>
        <row r="71744">
          <cell r="C71744">
            <v>40321776622</v>
          </cell>
        </row>
        <row r="71745">
          <cell r="C71745">
            <v>40321776623</v>
          </cell>
        </row>
        <row r="71746">
          <cell r="C71746">
            <v>40321776624</v>
          </cell>
        </row>
        <row r="71747">
          <cell r="C71747">
            <v>40321776625</v>
          </cell>
        </row>
        <row r="71748">
          <cell r="C71748">
            <v>40321776626</v>
          </cell>
        </row>
        <row r="71749">
          <cell r="C71749">
            <v>40321776627</v>
          </cell>
        </row>
        <row r="71750">
          <cell r="C71750">
            <v>40321776628</v>
          </cell>
        </row>
        <row r="71751">
          <cell r="C71751">
            <v>40321776629</v>
          </cell>
        </row>
        <row r="71752">
          <cell r="C71752">
            <v>40321776630</v>
          </cell>
        </row>
        <row r="71753">
          <cell r="C71753">
            <v>40321776631</v>
          </cell>
        </row>
        <row r="71754">
          <cell r="C71754">
            <v>40321776632</v>
          </cell>
        </row>
        <row r="71755">
          <cell r="C71755">
            <v>40321776633</v>
          </cell>
        </row>
        <row r="71756">
          <cell r="C71756">
            <v>40321776634</v>
          </cell>
        </row>
        <row r="71757">
          <cell r="C71757">
            <v>40321776635</v>
          </cell>
        </row>
        <row r="71758">
          <cell r="C71758">
            <v>40321776636</v>
          </cell>
        </row>
        <row r="71759">
          <cell r="C71759">
            <v>40321776637</v>
          </cell>
        </row>
        <row r="71760">
          <cell r="C71760">
            <v>40321776638</v>
          </cell>
        </row>
        <row r="71761">
          <cell r="C71761">
            <v>40321776639</v>
          </cell>
        </row>
        <row r="71762">
          <cell r="C71762">
            <v>40321776640</v>
          </cell>
        </row>
        <row r="71763">
          <cell r="C71763">
            <v>40321776641</v>
          </cell>
        </row>
        <row r="71764">
          <cell r="C71764">
            <v>40321776642</v>
          </cell>
        </row>
        <row r="71765">
          <cell r="C71765">
            <v>40321776643</v>
          </cell>
        </row>
        <row r="71766">
          <cell r="C71766">
            <v>40321776644</v>
          </cell>
        </row>
        <row r="71767">
          <cell r="C71767">
            <v>40321776645</v>
          </cell>
        </row>
        <row r="71768">
          <cell r="C71768">
            <v>40321776646</v>
          </cell>
        </row>
        <row r="71769">
          <cell r="C71769">
            <v>40321776647</v>
          </cell>
        </row>
        <row r="71770">
          <cell r="C71770">
            <v>40321776648</v>
          </cell>
        </row>
        <row r="71771">
          <cell r="C71771">
            <v>40321776649</v>
          </cell>
        </row>
        <row r="71772">
          <cell r="C71772">
            <v>40321776650</v>
          </cell>
        </row>
        <row r="71773">
          <cell r="C71773">
            <v>40321776651</v>
          </cell>
        </row>
        <row r="71774">
          <cell r="C71774">
            <v>40321776652</v>
          </cell>
        </row>
        <row r="71775">
          <cell r="C71775">
            <v>40321776653</v>
          </cell>
        </row>
        <row r="71776">
          <cell r="C71776">
            <v>40321776654</v>
          </cell>
        </row>
        <row r="71777">
          <cell r="C71777">
            <v>40321776655</v>
          </cell>
        </row>
        <row r="71778">
          <cell r="C71778">
            <v>40321776656</v>
          </cell>
        </row>
        <row r="71779">
          <cell r="C71779">
            <v>40321776657</v>
          </cell>
        </row>
        <row r="71780">
          <cell r="C71780">
            <v>40321776658</v>
          </cell>
        </row>
        <row r="71781">
          <cell r="C71781">
            <v>40321776659</v>
          </cell>
        </row>
        <row r="71782">
          <cell r="C71782">
            <v>40321776660</v>
          </cell>
        </row>
        <row r="71783">
          <cell r="C71783">
            <v>40321776661</v>
          </cell>
        </row>
        <row r="71784">
          <cell r="C71784">
            <v>40321776662</v>
          </cell>
        </row>
        <row r="71785">
          <cell r="C71785">
            <v>40321776663</v>
          </cell>
        </row>
        <row r="71786">
          <cell r="C71786">
            <v>40321776664</v>
          </cell>
        </row>
        <row r="71787">
          <cell r="C71787">
            <v>40321776665</v>
          </cell>
        </row>
        <row r="71788">
          <cell r="C71788">
            <v>40321776666</v>
          </cell>
        </row>
        <row r="71789">
          <cell r="C71789">
            <v>40321776667</v>
          </cell>
        </row>
        <row r="71790">
          <cell r="C71790">
            <v>40321776668</v>
          </cell>
        </row>
        <row r="71791">
          <cell r="C71791">
            <v>40321776669</v>
          </cell>
        </row>
        <row r="71792">
          <cell r="C71792">
            <v>40321776670</v>
          </cell>
        </row>
        <row r="71793">
          <cell r="C71793">
            <v>40321776671</v>
          </cell>
        </row>
        <row r="71794">
          <cell r="C71794">
            <v>40321776672</v>
          </cell>
        </row>
        <row r="71795">
          <cell r="C71795">
            <v>40321776673</v>
          </cell>
        </row>
        <row r="71796">
          <cell r="C71796">
            <v>40321776674</v>
          </cell>
        </row>
        <row r="71797">
          <cell r="C71797">
            <v>40321776675</v>
          </cell>
        </row>
        <row r="71798">
          <cell r="C71798">
            <v>40321776676</v>
          </cell>
        </row>
        <row r="71799">
          <cell r="C71799">
            <v>40321776677</v>
          </cell>
        </row>
        <row r="71800">
          <cell r="C71800">
            <v>40321776678</v>
          </cell>
        </row>
        <row r="71801">
          <cell r="C71801">
            <v>40321776679</v>
          </cell>
        </row>
        <row r="71802">
          <cell r="C71802">
            <v>40321776680</v>
          </cell>
        </row>
        <row r="71803">
          <cell r="C71803">
            <v>40321776681</v>
          </cell>
        </row>
        <row r="71804">
          <cell r="C71804">
            <v>40321776682</v>
          </cell>
        </row>
        <row r="71805">
          <cell r="C71805">
            <v>40321776683</v>
          </cell>
        </row>
        <row r="71806">
          <cell r="C71806">
            <v>40321776684</v>
          </cell>
        </row>
        <row r="71807">
          <cell r="C71807">
            <v>40321776685</v>
          </cell>
        </row>
        <row r="71808">
          <cell r="C71808">
            <v>40321776686</v>
          </cell>
        </row>
        <row r="71809">
          <cell r="C71809">
            <v>40321776687</v>
          </cell>
        </row>
        <row r="71810">
          <cell r="C71810">
            <v>40321776688</v>
          </cell>
        </row>
        <row r="71811">
          <cell r="C71811">
            <v>40321776689</v>
          </cell>
        </row>
        <row r="71812">
          <cell r="C71812">
            <v>40321776690</v>
          </cell>
        </row>
        <row r="71813">
          <cell r="C71813">
            <v>40321776691</v>
          </cell>
        </row>
        <row r="71814">
          <cell r="C71814">
            <v>40321776692</v>
          </cell>
        </row>
        <row r="71815">
          <cell r="C71815">
            <v>40321776693</v>
          </cell>
        </row>
        <row r="71816">
          <cell r="C71816">
            <v>40321776694</v>
          </cell>
        </row>
        <row r="71817">
          <cell r="C71817">
            <v>40321776695</v>
          </cell>
        </row>
        <row r="71818">
          <cell r="C71818">
            <v>40321776696</v>
          </cell>
        </row>
        <row r="71819">
          <cell r="C71819">
            <v>40321776697</v>
          </cell>
        </row>
        <row r="71820">
          <cell r="C71820">
            <v>40321776698</v>
          </cell>
        </row>
        <row r="71821">
          <cell r="C71821">
            <v>40321776699</v>
          </cell>
        </row>
        <row r="71822">
          <cell r="C71822">
            <v>40321776700</v>
          </cell>
        </row>
        <row r="71823">
          <cell r="C71823">
            <v>40321776701</v>
          </cell>
        </row>
        <row r="71824">
          <cell r="C71824">
            <v>40321776702</v>
          </cell>
        </row>
        <row r="71825">
          <cell r="C71825">
            <v>40321776703</v>
          </cell>
        </row>
        <row r="71826">
          <cell r="C71826">
            <v>40321776704</v>
          </cell>
        </row>
        <row r="71827">
          <cell r="C71827">
            <v>40321776705</v>
          </cell>
        </row>
        <row r="71828">
          <cell r="C71828">
            <v>40321776706</v>
          </cell>
        </row>
        <row r="71829">
          <cell r="C71829">
            <v>40321776707</v>
          </cell>
        </row>
        <row r="71830">
          <cell r="C71830">
            <v>40321776708</v>
          </cell>
        </row>
        <row r="71831">
          <cell r="C71831">
            <v>40321776709</v>
          </cell>
        </row>
        <row r="71832">
          <cell r="C71832">
            <v>40321776710</v>
          </cell>
        </row>
        <row r="71833">
          <cell r="C71833">
            <v>40321776711</v>
          </cell>
        </row>
        <row r="71834">
          <cell r="C71834">
            <v>40321776712</v>
          </cell>
        </row>
        <row r="71835">
          <cell r="C71835">
            <v>40321776713</v>
          </cell>
        </row>
        <row r="71836">
          <cell r="C71836">
            <v>40321776714</v>
          </cell>
        </row>
        <row r="71837">
          <cell r="C71837">
            <v>40321776715</v>
          </cell>
        </row>
        <row r="71838">
          <cell r="C71838">
            <v>40321776716</v>
          </cell>
        </row>
        <row r="71839">
          <cell r="C71839">
            <v>40321776717</v>
          </cell>
        </row>
        <row r="71840">
          <cell r="C71840">
            <v>40321776718</v>
          </cell>
        </row>
        <row r="71841">
          <cell r="C71841">
            <v>40321776719</v>
          </cell>
        </row>
        <row r="71842">
          <cell r="C71842">
            <v>40321776720</v>
          </cell>
        </row>
        <row r="71843">
          <cell r="C71843">
            <v>40321776721</v>
          </cell>
        </row>
        <row r="71844">
          <cell r="C71844">
            <v>40321776722</v>
          </cell>
        </row>
        <row r="71845">
          <cell r="C71845">
            <v>40321776723</v>
          </cell>
        </row>
        <row r="71846">
          <cell r="C71846">
            <v>40321776724</v>
          </cell>
        </row>
        <row r="71847">
          <cell r="C71847">
            <v>40321776725</v>
          </cell>
        </row>
        <row r="71848">
          <cell r="C71848">
            <v>40321776726</v>
          </cell>
        </row>
        <row r="71849">
          <cell r="C71849">
            <v>40321776727</v>
          </cell>
        </row>
        <row r="71850">
          <cell r="C71850">
            <v>40321776728</v>
          </cell>
        </row>
        <row r="71851">
          <cell r="C71851">
            <v>40321776729</v>
          </cell>
        </row>
        <row r="71852">
          <cell r="C71852">
            <v>40321776730</v>
          </cell>
        </row>
        <row r="71853">
          <cell r="C71853">
            <v>40321776731</v>
          </cell>
        </row>
        <row r="71854">
          <cell r="C71854">
            <v>40321776732</v>
          </cell>
        </row>
        <row r="71855">
          <cell r="C71855">
            <v>40321776733</v>
          </cell>
        </row>
        <row r="71856">
          <cell r="C71856">
            <v>40321776734</v>
          </cell>
        </row>
        <row r="71857">
          <cell r="C71857">
            <v>40321776735</v>
          </cell>
        </row>
        <row r="71858">
          <cell r="C71858">
            <v>40321776736</v>
          </cell>
        </row>
        <row r="71859">
          <cell r="C71859">
            <v>40321776737</v>
          </cell>
        </row>
        <row r="71860">
          <cell r="C71860">
            <v>40321776738</v>
          </cell>
        </row>
        <row r="71861">
          <cell r="C71861">
            <v>40321776739</v>
          </cell>
        </row>
        <row r="71862">
          <cell r="C71862">
            <v>40321776740</v>
          </cell>
        </row>
        <row r="71863">
          <cell r="C71863">
            <v>40321776741</v>
          </cell>
        </row>
        <row r="71864">
          <cell r="C71864">
            <v>40321776742</v>
          </cell>
        </row>
        <row r="71865">
          <cell r="C71865">
            <v>40321776743</v>
          </cell>
        </row>
        <row r="71866">
          <cell r="C71866">
            <v>40321776744</v>
          </cell>
        </row>
        <row r="71867">
          <cell r="C71867">
            <v>40321776745</v>
          </cell>
        </row>
        <row r="71868">
          <cell r="C71868">
            <v>40321776746</v>
          </cell>
        </row>
        <row r="71869">
          <cell r="C71869">
            <v>40321776747</v>
          </cell>
        </row>
        <row r="71870">
          <cell r="C71870">
            <v>40321776748</v>
          </cell>
        </row>
        <row r="71871">
          <cell r="C71871">
            <v>40321776749</v>
          </cell>
        </row>
        <row r="71872">
          <cell r="C71872">
            <v>40321776750</v>
          </cell>
        </row>
        <row r="71873">
          <cell r="C71873">
            <v>40321776751</v>
          </cell>
        </row>
        <row r="71874">
          <cell r="C71874">
            <v>40321776752</v>
          </cell>
        </row>
        <row r="71875">
          <cell r="C71875">
            <v>40321776753</v>
          </cell>
        </row>
        <row r="71876">
          <cell r="C71876">
            <v>40321776754</v>
          </cell>
        </row>
        <row r="71877">
          <cell r="C71877">
            <v>40321776755</v>
          </cell>
        </row>
        <row r="71878">
          <cell r="C71878">
            <v>40321776756</v>
          </cell>
        </row>
        <row r="71879">
          <cell r="C71879">
            <v>40321776757</v>
          </cell>
        </row>
        <row r="71880">
          <cell r="C71880">
            <v>40321776758</v>
          </cell>
        </row>
        <row r="71881">
          <cell r="C71881">
            <v>40321776759</v>
          </cell>
        </row>
        <row r="71882">
          <cell r="C71882">
            <v>40321776760</v>
          </cell>
        </row>
        <row r="71883">
          <cell r="C71883">
            <v>40321776761</v>
          </cell>
        </row>
        <row r="71884">
          <cell r="C71884">
            <v>40321776762</v>
          </cell>
        </row>
        <row r="71885">
          <cell r="C71885">
            <v>40321776763</v>
          </cell>
        </row>
        <row r="71886">
          <cell r="C71886">
            <v>40321776764</v>
          </cell>
        </row>
        <row r="71887">
          <cell r="C71887">
            <v>40321776765</v>
          </cell>
        </row>
        <row r="71888">
          <cell r="C71888">
            <v>40321776766</v>
          </cell>
        </row>
        <row r="71889">
          <cell r="C71889">
            <v>40321776767</v>
          </cell>
        </row>
        <row r="71890">
          <cell r="C71890">
            <v>40321776768</v>
          </cell>
        </row>
        <row r="71891">
          <cell r="C71891">
            <v>40321776769</v>
          </cell>
        </row>
        <row r="71892">
          <cell r="C71892">
            <v>40321776770</v>
          </cell>
        </row>
        <row r="71893">
          <cell r="C71893">
            <v>40321776771</v>
          </cell>
        </row>
        <row r="71894">
          <cell r="C71894">
            <v>40321776772</v>
          </cell>
        </row>
        <row r="71895">
          <cell r="C71895">
            <v>40321776773</v>
          </cell>
        </row>
        <row r="71896">
          <cell r="C71896">
            <v>40321776774</v>
          </cell>
        </row>
        <row r="71897">
          <cell r="C71897">
            <v>40321776775</v>
          </cell>
        </row>
        <row r="71898">
          <cell r="C71898">
            <v>40321776776</v>
          </cell>
        </row>
        <row r="71899">
          <cell r="C71899">
            <v>40321776777</v>
          </cell>
        </row>
        <row r="71900">
          <cell r="C71900">
            <v>40321776778</v>
          </cell>
        </row>
        <row r="71901">
          <cell r="C71901">
            <v>40321776779</v>
          </cell>
        </row>
        <row r="71902">
          <cell r="C71902">
            <v>40321776780</v>
          </cell>
        </row>
        <row r="71903">
          <cell r="C71903">
            <v>40321776781</v>
          </cell>
        </row>
        <row r="71904">
          <cell r="C71904">
            <v>40321776782</v>
          </cell>
        </row>
        <row r="71905">
          <cell r="C71905">
            <v>40321776783</v>
          </cell>
        </row>
        <row r="71906">
          <cell r="C71906">
            <v>40321776784</v>
          </cell>
        </row>
        <row r="71907">
          <cell r="C71907">
            <v>40321776785</v>
          </cell>
        </row>
        <row r="71908">
          <cell r="C71908">
            <v>40321776786</v>
          </cell>
        </row>
        <row r="71909">
          <cell r="C71909">
            <v>40321776787</v>
          </cell>
        </row>
        <row r="71910">
          <cell r="C71910">
            <v>40321776788</v>
          </cell>
        </row>
        <row r="71911">
          <cell r="C71911">
            <v>40321776789</v>
          </cell>
        </row>
        <row r="71912">
          <cell r="C71912">
            <v>40321776790</v>
          </cell>
        </row>
        <row r="71913">
          <cell r="C71913">
            <v>40321776791</v>
          </cell>
        </row>
        <row r="71914">
          <cell r="C71914">
            <v>40321776792</v>
          </cell>
        </row>
        <row r="71915">
          <cell r="C71915">
            <v>40321776793</v>
          </cell>
        </row>
        <row r="71916">
          <cell r="C71916">
            <v>40321776794</v>
          </cell>
        </row>
        <row r="71917">
          <cell r="C71917">
            <v>40321776795</v>
          </cell>
        </row>
        <row r="71918">
          <cell r="C71918">
            <v>40321776796</v>
          </cell>
        </row>
        <row r="71919">
          <cell r="C71919">
            <v>40321776797</v>
          </cell>
        </row>
        <row r="71920">
          <cell r="C71920">
            <v>40321776798</v>
          </cell>
        </row>
        <row r="71921">
          <cell r="C71921">
            <v>40321776799</v>
          </cell>
        </row>
        <row r="71922">
          <cell r="C71922">
            <v>40321776800</v>
          </cell>
        </row>
        <row r="71923">
          <cell r="C71923">
            <v>40321776801</v>
          </cell>
        </row>
        <row r="71924">
          <cell r="C71924">
            <v>40321776802</v>
          </cell>
        </row>
        <row r="71925">
          <cell r="C71925">
            <v>40321776803</v>
          </cell>
        </row>
        <row r="71926">
          <cell r="C71926">
            <v>40321776804</v>
          </cell>
        </row>
        <row r="71927">
          <cell r="C71927">
            <v>40321776805</v>
          </cell>
        </row>
        <row r="71928">
          <cell r="C71928">
            <v>40321776806</v>
          </cell>
        </row>
        <row r="71929">
          <cell r="C71929">
            <v>40321776807</v>
          </cell>
        </row>
        <row r="71930">
          <cell r="C71930">
            <v>40321776808</v>
          </cell>
        </row>
        <row r="71931">
          <cell r="C71931">
            <v>40321776809</v>
          </cell>
        </row>
        <row r="71932">
          <cell r="C71932">
            <v>40321776810</v>
          </cell>
        </row>
        <row r="71933">
          <cell r="C71933">
            <v>40321776811</v>
          </cell>
        </row>
        <row r="71934">
          <cell r="C71934">
            <v>40321776812</v>
          </cell>
        </row>
        <row r="71935">
          <cell r="C71935">
            <v>40321776813</v>
          </cell>
        </row>
        <row r="71936">
          <cell r="C71936">
            <v>40321776814</v>
          </cell>
        </row>
        <row r="71937">
          <cell r="C71937">
            <v>40321776815</v>
          </cell>
        </row>
        <row r="71938">
          <cell r="C71938">
            <v>40321776816</v>
          </cell>
        </row>
        <row r="71939">
          <cell r="C71939">
            <v>40321776817</v>
          </cell>
        </row>
        <row r="71940">
          <cell r="C71940">
            <v>40321776818</v>
          </cell>
        </row>
        <row r="71941">
          <cell r="C71941">
            <v>40321776819</v>
          </cell>
        </row>
        <row r="71942">
          <cell r="C71942">
            <v>40321776820</v>
          </cell>
        </row>
        <row r="71943">
          <cell r="C71943">
            <v>40321776821</v>
          </cell>
        </row>
        <row r="71944">
          <cell r="C71944">
            <v>40321776822</v>
          </cell>
        </row>
        <row r="71945">
          <cell r="C71945">
            <v>40321776823</v>
          </cell>
        </row>
        <row r="71946">
          <cell r="C71946">
            <v>40321776824</v>
          </cell>
        </row>
        <row r="71947">
          <cell r="C71947">
            <v>40321776825</v>
          </cell>
        </row>
        <row r="71948">
          <cell r="C71948">
            <v>40321776826</v>
          </cell>
        </row>
        <row r="71949">
          <cell r="C71949">
            <v>40321776827</v>
          </cell>
        </row>
        <row r="71950">
          <cell r="C71950">
            <v>40321776828</v>
          </cell>
        </row>
        <row r="71951">
          <cell r="C71951">
            <v>40321776829</v>
          </cell>
        </row>
        <row r="71952">
          <cell r="C71952">
            <v>40321776830</v>
          </cell>
        </row>
        <row r="71953">
          <cell r="C71953">
            <v>40321776831</v>
          </cell>
        </row>
        <row r="71954">
          <cell r="C71954">
            <v>40321776832</v>
          </cell>
        </row>
        <row r="71955">
          <cell r="C71955">
            <v>40321776833</v>
          </cell>
        </row>
        <row r="71956">
          <cell r="C71956">
            <v>40321776834</v>
          </cell>
        </row>
        <row r="71957">
          <cell r="C71957">
            <v>40321776835</v>
          </cell>
        </row>
        <row r="71958">
          <cell r="C71958">
            <v>40321776836</v>
          </cell>
        </row>
        <row r="71959">
          <cell r="C71959">
            <v>40321776837</v>
          </cell>
        </row>
        <row r="71960">
          <cell r="C71960">
            <v>40321776838</v>
          </cell>
        </row>
        <row r="71961">
          <cell r="C71961">
            <v>40321776839</v>
          </cell>
        </row>
        <row r="71962">
          <cell r="C71962">
            <v>40321776840</v>
          </cell>
        </row>
        <row r="71963">
          <cell r="C71963">
            <v>40321776841</v>
          </cell>
        </row>
        <row r="71964">
          <cell r="C71964">
            <v>40321776842</v>
          </cell>
        </row>
        <row r="71965">
          <cell r="C71965">
            <v>40321776843</v>
          </cell>
        </row>
        <row r="71966">
          <cell r="C71966">
            <v>40321776844</v>
          </cell>
        </row>
        <row r="71967">
          <cell r="C71967">
            <v>40321776845</v>
          </cell>
        </row>
        <row r="71968">
          <cell r="C71968">
            <v>40321776846</v>
          </cell>
        </row>
        <row r="71969">
          <cell r="C71969">
            <v>40321776847</v>
          </cell>
        </row>
        <row r="71970">
          <cell r="C71970">
            <v>40321776848</v>
          </cell>
        </row>
        <row r="71971">
          <cell r="C71971">
            <v>40321776849</v>
          </cell>
        </row>
        <row r="71972">
          <cell r="C71972">
            <v>40321776850</v>
          </cell>
        </row>
        <row r="71973">
          <cell r="C71973">
            <v>40321776851</v>
          </cell>
        </row>
        <row r="71974">
          <cell r="C71974">
            <v>40321776852</v>
          </cell>
        </row>
        <row r="71975">
          <cell r="C71975">
            <v>40321776853</v>
          </cell>
        </row>
        <row r="71976">
          <cell r="C71976">
            <v>40321776854</v>
          </cell>
        </row>
        <row r="71977">
          <cell r="C71977">
            <v>40321776855</v>
          </cell>
        </row>
        <row r="71978">
          <cell r="C71978">
            <v>40321776856</v>
          </cell>
        </row>
        <row r="71979">
          <cell r="C71979">
            <v>40321776857</v>
          </cell>
        </row>
        <row r="71980">
          <cell r="C71980">
            <v>40321776858</v>
          </cell>
        </row>
        <row r="71981">
          <cell r="C71981">
            <v>40321776859</v>
          </cell>
        </row>
        <row r="71982">
          <cell r="C71982">
            <v>40321776860</v>
          </cell>
        </row>
        <row r="71983">
          <cell r="C71983">
            <v>40321776861</v>
          </cell>
        </row>
        <row r="71984">
          <cell r="C71984">
            <v>40321776862</v>
          </cell>
        </row>
        <row r="71985">
          <cell r="C71985">
            <v>40321776863</v>
          </cell>
        </row>
        <row r="71986">
          <cell r="C71986">
            <v>40321776864</v>
          </cell>
        </row>
        <row r="71987">
          <cell r="C71987">
            <v>40321776865</v>
          </cell>
        </row>
        <row r="71988">
          <cell r="C71988">
            <v>40321776866</v>
          </cell>
        </row>
        <row r="71989">
          <cell r="C71989">
            <v>40321776867</v>
          </cell>
        </row>
        <row r="71990">
          <cell r="C71990">
            <v>40321776868</v>
          </cell>
        </row>
        <row r="71991">
          <cell r="C71991">
            <v>40321776869</v>
          </cell>
        </row>
        <row r="71992">
          <cell r="C71992">
            <v>40321776870</v>
          </cell>
        </row>
        <row r="71993">
          <cell r="C71993">
            <v>40321776871</v>
          </cell>
        </row>
        <row r="71994">
          <cell r="C71994">
            <v>40321776872</v>
          </cell>
        </row>
        <row r="71995">
          <cell r="C71995">
            <v>40321776873</v>
          </cell>
        </row>
        <row r="71996">
          <cell r="C71996">
            <v>40321776874</v>
          </cell>
        </row>
        <row r="71997">
          <cell r="C71997">
            <v>40321776875</v>
          </cell>
        </row>
        <row r="71998">
          <cell r="C71998">
            <v>40321776876</v>
          </cell>
        </row>
        <row r="71999">
          <cell r="C71999">
            <v>40321776877</v>
          </cell>
        </row>
        <row r="72000">
          <cell r="C72000">
            <v>40321776878</v>
          </cell>
        </row>
        <row r="72001">
          <cell r="C72001">
            <v>40321776879</v>
          </cell>
        </row>
        <row r="72002">
          <cell r="C72002">
            <v>40321776880</v>
          </cell>
        </row>
        <row r="72003">
          <cell r="C72003">
            <v>40321776881</v>
          </cell>
        </row>
        <row r="72004">
          <cell r="C72004">
            <v>40321776882</v>
          </cell>
        </row>
        <row r="72005">
          <cell r="C72005">
            <v>40321776883</v>
          </cell>
        </row>
        <row r="72006">
          <cell r="C72006">
            <v>40321776884</v>
          </cell>
        </row>
        <row r="72007">
          <cell r="C72007">
            <v>40321776885</v>
          </cell>
        </row>
        <row r="72008">
          <cell r="C72008">
            <v>40321776886</v>
          </cell>
        </row>
        <row r="72009">
          <cell r="C72009">
            <v>40321776887</v>
          </cell>
        </row>
        <row r="72010">
          <cell r="C72010">
            <v>40321776888</v>
          </cell>
        </row>
        <row r="72011">
          <cell r="C72011">
            <v>40321776889</v>
          </cell>
        </row>
        <row r="72012">
          <cell r="C72012">
            <v>40321776890</v>
          </cell>
        </row>
        <row r="72013">
          <cell r="C72013">
            <v>40321776891</v>
          </cell>
        </row>
        <row r="72014">
          <cell r="C72014">
            <v>40321776892</v>
          </cell>
        </row>
        <row r="72015">
          <cell r="C72015">
            <v>40321776893</v>
          </cell>
        </row>
        <row r="72016">
          <cell r="C72016">
            <v>40321776894</v>
          </cell>
        </row>
        <row r="72017">
          <cell r="C72017">
            <v>40321776895</v>
          </cell>
        </row>
        <row r="72018">
          <cell r="C72018">
            <v>40321776896</v>
          </cell>
        </row>
        <row r="72019">
          <cell r="C72019">
            <v>40321776897</v>
          </cell>
        </row>
        <row r="72020">
          <cell r="C72020">
            <v>40321776898</v>
          </cell>
        </row>
        <row r="72021">
          <cell r="C72021">
            <v>40321776899</v>
          </cell>
        </row>
        <row r="72022">
          <cell r="C72022">
            <v>40321776900</v>
          </cell>
        </row>
        <row r="72023">
          <cell r="C72023">
            <v>40321776901</v>
          </cell>
        </row>
        <row r="72024">
          <cell r="C72024">
            <v>40321776902</v>
          </cell>
        </row>
        <row r="72025">
          <cell r="C72025">
            <v>40321776903</v>
          </cell>
        </row>
        <row r="72026">
          <cell r="C72026">
            <v>40321776904</v>
          </cell>
        </row>
        <row r="72027">
          <cell r="C72027">
            <v>40321776905</v>
          </cell>
        </row>
        <row r="72028">
          <cell r="C72028">
            <v>40321776906</v>
          </cell>
        </row>
        <row r="72029">
          <cell r="C72029">
            <v>40321776907</v>
          </cell>
        </row>
        <row r="72030">
          <cell r="C72030">
            <v>40321776908</v>
          </cell>
        </row>
        <row r="72031">
          <cell r="C72031">
            <v>40321776909</v>
          </cell>
        </row>
        <row r="72032">
          <cell r="C72032">
            <v>40321776910</v>
          </cell>
        </row>
        <row r="72033">
          <cell r="C72033">
            <v>40321776911</v>
          </cell>
        </row>
        <row r="72034">
          <cell r="C72034">
            <v>40321776912</v>
          </cell>
        </row>
        <row r="72035">
          <cell r="C72035">
            <v>40321776913</v>
          </cell>
        </row>
        <row r="72036">
          <cell r="C72036">
            <v>40321776914</v>
          </cell>
        </row>
        <row r="72037">
          <cell r="C72037">
            <v>40321776915</v>
          </cell>
        </row>
        <row r="72038">
          <cell r="C72038">
            <v>40321776916</v>
          </cell>
        </row>
        <row r="72039">
          <cell r="C72039">
            <v>40321776917</v>
          </cell>
        </row>
        <row r="72040">
          <cell r="C72040">
            <v>40321776918</v>
          </cell>
        </row>
        <row r="72041">
          <cell r="C72041">
            <v>40321776919</v>
          </cell>
        </row>
        <row r="72042">
          <cell r="C72042">
            <v>40321776920</v>
          </cell>
        </row>
        <row r="72043">
          <cell r="C72043">
            <v>40321776921</v>
          </cell>
        </row>
        <row r="72044">
          <cell r="C72044">
            <v>40321776922</v>
          </cell>
        </row>
        <row r="72045">
          <cell r="C72045">
            <v>40321776923</v>
          </cell>
        </row>
        <row r="72046">
          <cell r="C72046">
            <v>40321776924</v>
          </cell>
        </row>
        <row r="72047">
          <cell r="C72047">
            <v>40321776925</v>
          </cell>
        </row>
        <row r="72048">
          <cell r="C72048">
            <v>40321776926</v>
          </cell>
        </row>
        <row r="72049">
          <cell r="C72049">
            <v>40321776927</v>
          </cell>
        </row>
        <row r="72050">
          <cell r="C72050">
            <v>40321776928</v>
          </cell>
        </row>
        <row r="72051">
          <cell r="C72051">
            <v>40321776929</v>
          </cell>
        </row>
        <row r="72052">
          <cell r="C72052">
            <v>40321776930</v>
          </cell>
        </row>
        <row r="72053">
          <cell r="C72053">
            <v>40321776931</v>
          </cell>
        </row>
        <row r="72054">
          <cell r="C72054">
            <v>40321776932</v>
          </cell>
        </row>
        <row r="72055">
          <cell r="C72055">
            <v>40321776933</v>
          </cell>
        </row>
        <row r="72056">
          <cell r="C72056">
            <v>40321776934</v>
          </cell>
        </row>
        <row r="72057">
          <cell r="C72057">
            <v>40321776935</v>
          </cell>
        </row>
        <row r="72058">
          <cell r="C72058">
            <v>40321776936</v>
          </cell>
        </row>
        <row r="72059">
          <cell r="C72059">
            <v>40321776937</v>
          </cell>
        </row>
        <row r="72060">
          <cell r="C72060">
            <v>40321776938</v>
          </cell>
        </row>
        <row r="72061">
          <cell r="C72061">
            <v>40321776939</v>
          </cell>
        </row>
        <row r="72062">
          <cell r="C72062">
            <v>40321776940</v>
          </cell>
        </row>
        <row r="72063">
          <cell r="C72063">
            <v>40321776941</v>
          </cell>
        </row>
        <row r="72064">
          <cell r="C72064">
            <v>40321776942</v>
          </cell>
        </row>
        <row r="72065">
          <cell r="C72065">
            <v>40321776943</v>
          </cell>
        </row>
        <row r="72066">
          <cell r="C72066">
            <v>40321776944</v>
          </cell>
        </row>
        <row r="72067">
          <cell r="C72067">
            <v>40321776945</v>
          </cell>
        </row>
        <row r="72068">
          <cell r="C72068">
            <v>40321776946</v>
          </cell>
        </row>
        <row r="72069">
          <cell r="C72069">
            <v>40321776947</v>
          </cell>
        </row>
        <row r="72070">
          <cell r="C72070">
            <v>40321776948</v>
          </cell>
        </row>
        <row r="72071">
          <cell r="C72071">
            <v>40321776949</v>
          </cell>
        </row>
        <row r="72072">
          <cell r="C72072">
            <v>40321776950</v>
          </cell>
        </row>
        <row r="72073">
          <cell r="C72073">
            <v>40321776951</v>
          </cell>
        </row>
        <row r="72074">
          <cell r="C72074">
            <v>40321776952</v>
          </cell>
        </row>
        <row r="72075">
          <cell r="C72075">
            <v>40321776953</v>
          </cell>
        </row>
        <row r="72076">
          <cell r="C72076">
            <v>40321776954</v>
          </cell>
        </row>
        <row r="72077">
          <cell r="C72077">
            <v>40321776955</v>
          </cell>
        </row>
        <row r="72078">
          <cell r="C72078">
            <v>40321776956</v>
          </cell>
        </row>
        <row r="72079">
          <cell r="C72079">
            <v>40321776957</v>
          </cell>
        </row>
        <row r="72080">
          <cell r="C72080">
            <v>40321776958</v>
          </cell>
        </row>
        <row r="72081">
          <cell r="C72081">
            <v>40321776959</v>
          </cell>
        </row>
        <row r="72082">
          <cell r="C72082">
            <v>40321776960</v>
          </cell>
        </row>
        <row r="72083">
          <cell r="C72083">
            <v>40321776961</v>
          </cell>
        </row>
        <row r="72084">
          <cell r="C72084">
            <v>40321776962</v>
          </cell>
        </row>
        <row r="72085">
          <cell r="C72085">
            <v>40321776963</v>
          </cell>
        </row>
        <row r="72086">
          <cell r="C72086">
            <v>40321776964</v>
          </cell>
        </row>
        <row r="72087">
          <cell r="C72087">
            <v>40321776965</v>
          </cell>
        </row>
        <row r="72088">
          <cell r="C72088">
            <v>40321776966</v>
          </cell>
        </row>
        <row r="72089">
          <cell r="C72089">
            <v>40321776967</v>
          </cell>
        </row>
        <row r="72090">
          <cell r="C72090">
            <v>40321776968</v>
          </cell>
        </row>
        <row r="72091">
          <cell r="C72091">
            <v>40321776969</v>
          </cell>
        </row>
        <row r="72092">
          <cell r="C72092">
            <v>40321776970</v>
          </cell>
        </row>
        <row r="72093">
          <cell r="C72093">
            <v>40321776971</v>
          </cell>
        </row>
        <row r="72094">
          <cell r="C72094">
            <v>40321776972</v>
          </cell>
        </row>
        <row r="72095">
          <cell r="C72095">
            <v>40321776973</v>
          </cell>
        </row>
        <row r="72096">
          <cell r="C72096">
            <v>40321776974</v>
          </cell>
        </row>
        <row r="72097">
          <cell r="C72097">
            <v>40321776975</v>
          </cell>
        </row>
        <row r="72098">
          <cell r="C72098">
            <v>40321776976</v>
          </cell>
        </row>
        <row r="72099">
          <cell r="C72099">
            <v>40321776977</v>
          </cell>
        </row>
        <row r="72100">
          <cell r="C72100">
            <v>40321776978</v>
          </cell>
        </row>
        <row r="72101">
          <cell r="C72101">
            <v>40321776979</v>
          </cell>
        </row>
        <row r="72102">
          <cell r="C72102">
            <v>40321776980</v>
          </cell>
        </row>
        <row r="72103">
          <cell r="C72103">
            <v>40321776981</v>
          </cell>
        </row>
        <row r="72104">
          <cell r="C72104">
            <v>40321776982</v>
          </cell>
        </row>
        <row r="72105">
          <cell r="C72105">
            <v>40321776983</v>
          </cell>
        </row>
        <row r="72106">
          <cell r="C72106">
            <v>40321776984</v>
          </cell>
        </row>
        <row r="72107">
          <cell r="C72107">
            <v>40321776985</v>
          </cell>
        </row>
        <row r="72108">
          <cell r="C72108">
            <v>40321776986</v>
          </cell>
        </row>
        <row r="72109">
          <cell r="C72109">
            <v>40321776987</v>
          </cell>
        </row>
        <row r="72110">
          <cell r="C72110">
            <v>40321776988</v>
          </cell>
        </row>
        <row r="72111">
          <cell r="C72111">
            <v>40321776989</v>
          </cell>
        </row>
        <row r="72112">
          <cell r="C72112">
            <v>40321776990</v>
          </cell>
        </row>
        <row r="72113">
          <cell r="C72113">
            <v>40321776991</v>
          </cell>
        </row>
        <row r="72114">
          <cell r="C72114">
            <v>40321776992</v>
          </cell>
        </row>
        <row r="72115">
          <cell r="C72115">
            <v>40321776993</v>
          </cell>
        </row>
        <row r="72116">
          <cell r="C72116">
            <v>40321776994</v>
          </cell>
        </row>
        <row r="72117">
          <cell r="C72117">
            <v>40321776995</v>
          </cell>
        </row>
        <row r="72118">
          <cell r="C72118">
            <v>40321776996</v>
          </cell>
        </row>
        <row r="72119">
          <cell r="C72119">
            <v>40321776997</v>
          </cell>
        </row>
        <row r="72120">
          <cell r="C72120">
            <v>40321776998</v>
          </cell>
        </row>
        <row r="72121">
          <cell r="C72121">
            <v>40321776999</v>
          </cell>
        </row>
        <row r="72122">
          <cell r="C72122">
            <v>40321777000</v>
          </cell>
        </row>
        <row r="72123">
          <cell r="C72123">
            <v>40321777001</v>
          </cell>
        </row>
        <row r="72124">
          <cell r="C72124">
            <v>40321777002</v>
          </cell>
        </row>
        <row r="72125">
          <cell r="C72125">
            <v>40321777003</v>
          </cell>
        </row>
        <row r="72126">
          <cell r="C72126">
            <v>40321777004</v>
          </cell>
        </row>
        <row r="72127">
          <cell r="C72127">
            <v>40321777005</v>
          </cell>
        </row>
        <row r="72128">
          <cell r="C72128">
            <v>40321777006</v>
          </cell>
        </row>
        <row r="72129">
          <cell r="C72129">
            <v>40321777007</v>
          </cell>
        </row>
        <row r="72130">
          <cell r="C72130">
            <v>40321777008</v>
          </cell>
        </row>
        <row r="72131">
          <cell r="C72131">
            <v>40321777009</v>
          </cell>
        </row>
        <row r="72132">
          <cell r="C72132">
            <v>40321777010</v>
          </cell>
        </row>
        <row r="72133">
          <cell r="C72133">
            <v>40321777011</v>
          </cell>
        </row>
        <row r="72134">
          <cell r="C72134">
            <v>40321777012</v>
          </cell>
        </row>
        <row r="72135">
          <cell r="C72135">
            <v>40321777013</v>
          </cell>
        </row>
        <row r="72136">
          <cell r="C72136">
            <v>40321777014</v>
          </cell>
        </row>
        <row r="72137">
          <cell r="C72137">
            <v>40321777015</v>
          </cell>
        </row>
        <row r="72138">
          <cell r="C72138">
            <v>40321777016</v>
          </cell>
        </row>
        <row r="72139">
          <cell r="C72139">
            <v>40321777017</v>
          </cell>
        </row>
        <row r="72140">
          <cell r="C72140">
            <v>40321777018</v>
          </cell>
        </row>
        <row r="72141">
          <cell r="C72141">
            <v>40321777019</v>
          </cell>
        </row>
        <row r="72142">
          <cell r="C72142">
            <v>40321777020</v>
          </cell>
        </row>
        <row r="72143">
          <cell r="C72143">
            <v>40321777021</v>
          </cell>
        </row>
        <row r="72144">
          <cell r="C72144">
            <v>40321777022</v>
          </cell>
        </row>
        <row r="72145">
          <cell r="C72145">
            <v>40321777023</v>
          </cell>
        </row>
        <row r="72146">
          <cell r="C72146">
            <v>40321777024</v>
          </cell>
        </row>
        <row r="72147">
          <cell r="C72147">
            <v>40321777025</v>
          </cell>
        </row>
        <row r="72148">
          <cell r="C72148">
            <v>40321777026</v>
          </cell>
        </row>
        <row r="72149">
          <cell r="C72149">
            <v>40321777027</v>
          </cell>
        </row>
        <row r="72150">
          <cell r="C72150">
            <v>30321724327</v>
          </cell>
        </row>
        <row r="72151">
          <cell r="C72151">
            <v>30321720315</v>
          </cell>
        </row>
        <row r="72152">
          <cell r="C72152">
            <v>30321717884</v>
          </cell>
        </row>
        <row r="72153">
          <cell r="C72153">
            <v>30321717930</v>
          </cell>
        </row>
        <row r="72154">
          <cell r="C72154">
            <v>30321718209</v>
          </cell>
        </row>
        <row r="72155">
          <cell r="C72155">
            <v>30321718516</v>
          </cell>
        </row>
        <row r="72156">
          <cell r="C72156">
            <v>30321725794</v>
          </cell>
        </row>
        <row r="72157">
          <cell r="C72157">
            <v>30321722648</v>
          </cell>
        </row>
        <row r="72158">
          <cell r="C72158">
            <v>30321722688</v>
          </cell>
        </row>
        <row r="72159">
          <cell r="C72159">
            <v>30321722792</v>
          </cell>
        </row>
        <row r="72160">
          <cell r="C72160">
            <v>30321722914</v>
          </cell>
        </row>
        <row r="72161">
          <cell r="C72161">
            <v>30321723846</v>
          </cell>
        </row>
        <row r="72162">
          <cell r="C72162">
            <v>30321724301</v>
          </cell>
        </row>
        <row r="72163">
          <cell r="C72163">
            <v>30321719369</v>
          </cell>
        </row>
        <row r="72164">
          <cell r="C72164">
            <v>30321719374</v>
          </cell>
        </row>
        <row r="72165">
          <cell r="C72165">
            <v>30321719382</v>
          </cell>
        </row>
        <row r="72166">
          <cell r="C72166" t="str">
            <v>P14411343</v>
          </cell>
        </row>
        <row r="72167">
          <cell r="C72167" t="str">
            <v>P14411344</v>
          </cell>
        </row>
        <row r="72168">
          <cell r="C72168" t="str">
            <v>P14411339</v>
          </cell>
        </row>
        <row r="72169">
          <cell r="C72169" t="str">
            <v>P14411340</v>
          </cell>
        </row>
        <row r="72170">
          <cell r="C72170" t="str">
            <v>P14411355</v>
          </cell>
        </row>
        <row r="72171">
          <cell r="C72171" t="str">
            <v>P14411359</v>
          </cell>
        </row>
        <row r="72172">
          <cell r="C72172" t="str">
            <v>P14411357</v>
          </cell>
        </row>
        <row r="72173">
          <cell r="C72173" t="str">
            <v>P14411358</v>
          </cell>
        </row>
        <row r="72174">
          <cell r="C72174" t="str">
            <v>P14411353</v>
          </cell>
        </row>
        <row r="72175">
          <cell r="C72175" t="str">
            <v>P14411352</v>
          </cell>
        </row>
        <row r="72176">
          <cell r="C72176" t="str">
            <v>P14411347</v>
          </cell>
        </row>
        <row r="72177">
          <cell r="C72177" t="str">
            <v>P14411354</v>
          </cell>
        </row>
        <row r="72178">
          <cell r="C72178" t="str">
            <v>P14411349</v>
          </cell>
        </row>
        <row r="72179">
          <cell r="C72179" t="str">
            <v>P14411348</v>
          </cell>
        </row>
        <row r="72180">
          <cell r="C72180" t="str">
            <v>P14411350</v>
          </cell>
        </row>
        <row r="72181">
          <cell r="C72181" t="str">
            <v>P14411351</v>
          </cell>
        </row>
        <row r="72182">
          <cell r="C72182" t="str">
            <v>P14411346</v>
          </cell>
        </row>
        <row r="72183">
          <cell r="C72183" t="str">
            <v>P14411341</v>
          </cell>
        </row>
        <row r="72184">
          <cell r="C72184" t="str">
            <v>P14411356</v>
          </cell>
        </row>
        <row r="72185">
          <cell r="C72185" t="str">
            <v>P14411342</v>
          </cell>
        </row>
        <row r="72186">
          <cell r="C72186" t="str">
            <v>P14411345</v>
          </cell>
        </row>
        <row r="72187">
          <cell r="C72187" t="str">
            <v>P14411338</v>
          </cell>
        </row>
        <row r="72188">
          <cell r="C72188" t="str">
            <v>P14411360</v>
          </cell>
        </row>
        <row r="72189">
          <cell r="C72189" t="str">
            <v>P14411382</v>
          </cell>
        </row>
        <row r="72190">
          <cell r="C72190" t="str">
            <v>P14411377</v>
          </cell>
        </row>
        <row r="72191">
          <cell r="C72191" t="str">
            <v>P14411378</v>
          </cell>
        </row>
        <row r="72192">
          <cell r="C72192" t="str">
            <v>P14411380</v>
          </cell>
        </row>
        <row r="72193">
          <cell r="C72193" t="str">
            <v>P14411386</v>
          </cell>
        </row>
        <row r="72194">
          <cell r="C72194" t="str">
            <v>P14411376</v>
          </cell>
        </row>
        <row r="72195">
          <cell r="C72195" t="str">
            <v>P14411395</v>
          </cell>
        </row>
        <row r="72196">
          <cell r="C72196" t="str">
            <v>P14411389</v>
          </cell>
        </row>
        <row r="72197">
          <cell r="C72197" t="str">
            <v>P14411372</v>
          </cell>
        </row>
        <row r="72198">
          <cell r="C72198" t="str">
            <v>P14411396</v>
          </cell>
        </row>
        <row r="72199">
          <cell r="C72199" t="str">
            <v>P14411373</v>
          </cell>
        </row>
        <row r="72200">
          <cell r="C72200" t="str">
            <v>P14411387</v>
          </cell>
        </row>
        <row r="72201">
          <cell r="C72201" t="str">
            <v>P14411371</v>
          </cell>
        </row>
        <row r="72202">
          <cell r="C72202" t="str">
            <v>P14411392</v>
          </cell>
        </row>
        <row r="72203">
          <cell r="C72203" t="str">
            <v>P14411366</v>
          </cell>
        </row>
        <row r="72204">
          <cell r="C72204" t="str">
            <v>P14411368</v>
          </cell>
        </row>
        <row r="72205">
          <cell r="C72205" t="str">
            <v>P14411367</v>
          </cell>
        </row>
        <row r="72206">
          <cell r="C72206" t="str">
            <v>P14411374</v>
          </cell>
        </row>
        <row r="72207">
          <cell r="C72207" t="str">
            <v>P14411379</v>
          </cell>
        </row>
        <row r="72208">
          <cell r="C72208" t="str">
            <v>P14411383</v>
          </cell>
        </row>
        <row r="72209">
          <cell r="C72209" t="str">
            <v>P14411381</v>
          </cell>
        </row>
        <row r="72210">
          <cell r="C72210" t="str">
            <v>P14411388</v>
          </cell>
        </row>
        <row r="72211">
          <cell r="C72211" t="str">
            <v>P14411375</v>
          </cell>
        </row>
        <row r="72212">
          <cell r="C72212" t="str">
            <v>P14411393</v>
          </cell>
        </row>
        <row r="72213">
          <cell r="C72213" t="str">
            <v>P14411390</v>
          </cell>
        </row>
        <row r="72214">
          <cell r="C72214" t="str">
            <v>P14411391</v>
          </cell>
        </row>
        <row r="72215">
          <cell r="C72215" t="str">
            <v>P14411385</v>
          </cell>
        </row>
        <row r="72216">
          <cell r="C72216" t="str">
            <v>P14411394</v>
          </cell>
        </row>
        <row r="72217">
          <cell r="C72217" t="str">
            <v>P14411370</v>
          </cell>
        </row>
        <row r="72218">
          <cell r="C72218" t="str">
            <v>P14411369</v>
          </cell>
        </row>
        <row r="72219">
          <cell r="C72219" t="str">
            <v>P14411384</v>
          </cell>
        </row>
        <row r="72220">
          <cell r="C72220" t="str">
            <v>P14411411</v>
          </cell>
        </row>
        <row r="72221">
          <cell r="C72221" t="str">
            <v>P14411459</v>
          </cell>
        </row>
        <row r="72222">
          <cell r="C72222" t="str">
            <v>P14411442</v>
          </cell>
        </row>
        <row r="72223">
          <cell r="C72223" t="str">
            <v>P14411464</v>
          </cell>
        </row>
        <row r="72224">
          <cell r="C72224" t="str">
            <v>P14411465</v>
          </cell>
        </row>
        <row r="72225">
          <cell r="C72225" t="str">
            <v>P14411432</v>
          </cell>
        </row>
        <row r="72226">
          <cell r="C72226" t="str">
            <v>P14411408</v>
          </cell>
        </row>
        <row r="72227">
          <cell r="C72227" t="str">
            <v>P14411456</v>
          </cell>
        </row>
        <row r="72228">
          <cell r="C72228" t="str">
            <v>P14411446</v>
          </cell>
        </row>
        <row r="72229">
          <cell r="C72229" t="str">
            <v>P14411420</v>
          </cell>
        </row>
        <row r="72230">
          <cell r="C72230" t="str">
            <v>P14411433</v>
          </cell>
        </row>
        <row r="72231">
          <cell r="C72231" t="str">
            <v>P14411457</v>
          </cell>
        </row>
        <row r="72232">
          <cell r="C72232" t="str">
            <v>P14411468</v>
          </cell>
        </row>
        <row r="72233">
          <cell r="C72233" t="str">
            <v>P14411426</v>
          </cell>
        </row>
        <row r="72234">
          <cell r="C72234" t="str">
            <v>P14411444</v>
          </cell>
        </row>
        <row r="72235">
          <cell r="C72235" t="str">
            <v>P14411463</v>
          </cell>
        </row>
        <row r="72236">
          <cell r="C72236" t="str">
            <v>P14411410</v>
          </cell>
        </row>
        <row r="72237">
          <cell r="C72237" t="str">
            <v>P14411414</v>
          </cell>
        </row>
        <row r="72238">
          <cell r="C72238" t="str">
            <v>P14411419</v>
          </cell>
        </row>
        <row r="72239">
          <cell r="C72239" t="str">
            <v>P14411415</v>
          </cell>
        </row>
        <row r="72240">
          <cell r="C72240" t="str">
            <v>P14411435</v>
          </cell>
        </row>
        <row r="72241">
          <cell r="C72241" t="str">
            <v>P14411466</v>
          </cell>
        </row>
        <row r="72242">
          <cell r="C72242" t="str">
            <v>P14411416</v>
          </cell>
        </row>
        <row r="72243">
          <cell r="C72243" t="str">
            <v>P14411431</v>
          </cell>
        </row>
        <row r="72244">
          <cell r="C72244" t="str">
            <v>P14411429</v>
          </cell>
        </row>
        <row r="72245">
          <cell r="C72245" t="str">
            <v>P14411423</v>
          </cell>
        </row>
        <row r="72246">
          <cell r="C72246" t="str">
            <v>P14411462</v>
          </cell>
        </row>
        <row r="72247">
          <cell r="C72247" t="str">
            <v>P14411424</v>
          </cell>
        </row>
        <row r="72248">
          <cell r="C72248" t="str">
            <v>P14411448</v>
          </cell>
        </row>
        <row r="72249">
          <cell r="C72249" t="str">
            <v>P14411447</v>
          </cell>
        </row>
        <row r="72250">
          <cell r="C72250" t="str">
            <v>P14411407</v>
          </cell>
        </row>
        <row r="72251">
          <cell r="C72251" t="str">
            <v>P14411430</v>
          </cell>
        </row>
        <row r="72252">
          <cell r="C72252" t="str">
            <v>P14411467</v>
          </cell>
        </row>
        <row r="72253">
          <cell r="C72253" t="str">
            <v>P14411421</v>
          </cell>
        </row>
        <row r="72254">
          <cell r="C72254" t="str">
            <v>P14411418</v>
          </cell>
        </row>
        <row r="72255">
          <cell r="C72255" t="str">
            <v>P14411428</v>
          </cell>
        </row>
        <row r="72256">
          <cell r="C72256" t="str">
            <v>P14411437</v>
          </cell>
        </row>
        <row r="72257">
          <cell r="C72257" t="str">
            <v>P14411438</v>
          </cell>
        </row>
        <row r="72258">
          <cell r="C72258" t="str">
            <v>P14411439</v>
          </cell>
        </row>
        <row r="72259">
          <cell r="C72259" t="str">
            <v>P14411440</v>
          </cell>
        </row>
        <row r="72260">
          <cell r="C72260" t="str">
            <v>P14411441</v>
          </cell>
        </row>
        <row r="72261">
          <cell r="C72261" t="str">
            <v>P14411460</v>
          </cell>
        </row>
        <row r="72262">
          <cell r="C72262" t="str">
            <v>P14411409</v>
          </cell>
        </row>
        <row r="72263">
          <cell r="C72263" t="str">
            <v>P14411443</v>
          </cell>
        </row>
        <row r="72264">
          <cell r="C72264" t="str">
            <v>P14411422</v>
          </cell>
        </row>
        <row r="72265">
          <cell r="C72265" t="str">
            <v>P14411452</v>
          </cell>
        </row>
        <row r="72266">
          <cell r="C72266" t="str">
            <v>P14411412</v>
          </cell>
        </row>
        <row r="72267">
          <cell r="C72267" t="str">
            <v>P14411425</v>
          </cell>
        </row>
        <row r="72268">
          <cell r="C72268" t="str">
            <v>P14411458</v>
          </cell>
        </row>
        <row r="72269">
          <cell r="C72269" t="str">
            <v>P14411417</v>
          </cell>
        </row>
        <row r="72270">
          <cell r="C72270" t="str">
            <v>P14411445</v>
          </cell>
        </row>
        <row r="72271">
          <cell r="C72271" t="str">
            <v>P14411413</v>
          </cell>
        </row>
        <row r="72272">
          <cell r="C72272" t="str">
            <v>P14411449</v>
          </cell>
        </row>
        <row r="72273">
          <cell r="C72273" t="str">
            <v>P14411434</v>
          </cell>
        </row>
        <row r="72274">
          <cell r="C72274" t="str">
            <v>P14411454</v>
          </cell>
        </row>
        <row r="72275">
          <cell r="C72275" t="str">
            <v>P14411461</v>
          </cell>
        </row>
        <row r="72276">
          <cell r="C72276" t="str">
            <v>P14411453</v>
          </cell>
        </row>
        <row r="72277">
          <cell r="C72277" t="str">
            <v>P14411455</v>
          </cell>
        </row>
        <row r="72278">
          <cell r="C72278" t="str">
            <v>P14411450</v>
          </cell>
        </row>
        <row r="72279">
          <cell r="C72279" t="str">
            <v>P14411436</v>
          </cell>
        </row>
        <row r="72280">
          <cell r="C72280" t="str">
            <v>P14411427</v>
          </cell>
        </row>
        <row r="72281">
          <cell r="C72281" t="str">
            <v>P14411451</v>
          </cell>
        </row>
        <row r="72282">
          <cell r="C72282" t="str">
            <v>R1261169</v>
          </cell>
        </row>
        <row r="72283">
          <cell r="C72283" t="str">
            <v>R1261170</v>
          </cell>
        </row>
        <row r="72284">
          <cell r="C72284" t="str">
            <v>R1261171</v>
          </cell>
        </row>
        <row r="72285">
          <cell r="C72285" t="str">
            <v>R1261172</v>
          </cell>
        </row>
        <row r="72286">
          <cell r="C72286" t="str">
            <v>P14414757</v>
          </cell>
        </row>
        <row r="72287">
          <cell r="C72287" t="str">
            <v>P14414719</v>
          </cell>
        </row>
        <row r="72288">
          <cell r="C72288" t="str">
            <v>P14414721</v>
          </cell>
        </row>
        <row r="72289">
          <cell r="C72289" t="str">
            <v>P14414720</v>
          </cell>
        </row>
        <row r="72290">
          <cell r="C72290" t="str">
            <v>P14414722</v>
          </cell>
        </row>
        <row r="72291">
          <cell r="C72291" t="str">
            <v>P14414716</v>
          </cell>
        </row>
        <row r="72292">
          <cell r="C72292" t="str">
            <v>P14414725</v>
          </cell>
        </row>
        <row r="72293">
          <cell r="C72293" t="str">
            <v>P14414724</v>
          </cell>
        </row>
        <row r="72294">
          <cell r="C72294" t="str">
            <v>P14414728</v>
          </cell>
        </row>
        <row r="72295">
          <cell r="C72295" t="str">
            <v>P14414723</v>
          </cell>
        </row>
        <row r="72296">
          <cell r="C72296" t="str">
            <v>P14414710</v>
          </cell>
        </row>
        <row r="72297">
          <cell r="C72297" t="str">
            <v>P14414715</v>
          </cell>
        </row>
        <row r="72298">
          <cell r="C72298" t="str">
            <v>P14414756</v>
          </cell>
        </row>
        <row r="72299">
          <cell r="C72299" t="str">
            <v>P14414726</v>
          </cell>
        </row>
        <row r="72300">
          <cell r="C72300" t="str">
            <v>P14414747</v>
          </cell>
        </row>
        <row r="72301">
          <cell r="C72301" t="str">
            <v>P14414713</v>
          </cell>
        </row>
        <row r="72302">
          <cell r="C72302" t="str">
            <v>P14414714</v>
          </cell>
        </row>
        <row r="72303">
          <cell r="C72303" t="str">
            <v>P14414746</v>
          </cell>
        </row>
        <row r="72304">
          <cell r="C72304" t="str">
            <v>P14414739</v>
          </cell>
        </row>
        <row r="72305">
          <cell r="C72305" t="str">
            <v>P14414740</v>
          </cell>
        </row>
        <row r="72306">
          <cell r="C72306" t="str">
            <v>P14414741</v>
          </cell>
        </row>
        <row r="72307">
          <cell r="C72307" t="str">
            <v>P14414753</v>
          </cell>
        </row>
        <row r="72308">
          <cell r="C72308" t="str">
            <v>P14414754</v>
          </cell>
        </row>
        <row r="72309">
          <cell r="C72309" t="str">
            <v>P14414745</v>
          </cell>
        </row>
        <row r="72310">
          <cell r="C72310" t="str">
            <v>P14414752</v>
          </cell>
        </row>
        <row r="72311">
          <cell r="C72311" t="str">
            <v>P14414731</v>
          </cell>
        </row>
        <row r="72312">
          <cell r="C72312" t="str">
            <v>P14414743</v>
          </cell>
        </row>
        <row r="72313">
          <cell r="C72313" t="str">
            <v>P14414732</v>
          </cell>
        </row>
        <row r="72314">
          <cell r="C72314" t="str">
            <v>P14414733</v>
          </cell>
        </row>
        <row r="72315">
          <cell r="C72315" t="str">
            <v>P14414744</v>
          </cell>
        </row>
        <row r="72316">
          <cell r="C72316" t="str">
            <v>P14414730</v>
          </cell>
        </row>
        <row r="72317">
          <cell r="C72317" t="str">
            <v>P14414718</v>
          </cell>
        </row>
        <row r="72318">
          <cell r="C72318" t="str">
            <v>P14414736</v>
          </cell>
        </row>
        <row r="72319">
          <cell r="C72319" t="str">
            <v>P14414734</v>
          </cell>
        </row>
        <row r="72320">
          <cell r="C72320" t="str">
            <v>P14414735</v>
          </cell>
        </row>
        <row r="72321">
          <cell r="C72321" t="str">
            <v>P14414755</v>
          </cell>
        </row>
        <row r="72322">
          <cell r="C72322" t="str">
            <v>P14414737</v>
          </cell>
        </row>
        <row r="72323">
          <cell r="C72323" t="str">
            <v>P14414738</v>
          </cell>
        </row>
        <row r="72324">
          <cell r="C72324" t="str">
            <v>P14414751</v>
          </cell>
        </row>
        <row r="72325">
          <cell r="C72325" t="str">
            <v>P14414748</v>
          </cell>
        </row>
        <row r="72326">
          <cell r="C72326" t="str">
            <v>P14414749</v>
          </cell>
        </row>
        <row r="72327">
          <cell r="C72327" t="str">
            <v>P14414750</v>
          </cell>
        </row>
        <row r="72328">
          <cell r="C72328" t="str">
            <v>P14414727</v>
          </cell>
        </row>
        <row r="72329">
          <cell r="C72329" t="str">
            <v>P14414742</v>
          </cell>
        </row>
        <row r="72330">
          <cell r="C72330" t="str">
            <v>P14414709</v>
          </cell>
        </row>
        <row r="72331">
          <cell r="C72331" t="str">
            <v>P14414729</v>
          </cell>
        </row>
        <row r="72332">
          <cell r="C72332" t="str">
            <v>P14414711</v>
          </cell>
        </row>
        <row r="72333">
          <cell r="C72333" t="str">
            <v>P14414717</v>
          </cell>
        </row>
        <row r="72334">
          <cell r="C72334" t="str">
            <v>P14414712</v>
          </cell>
        </row>
        <row r="72335">
          <cell r="C72335" t="str">
            <v>P14414781</v>
          </cell>
        </row>
        <row r="72336">
          <cell r="C72336" t="str">
            <v>P14414780</v>
          </cell>
        </row>
        <row r="72337">
          <cell r="C72337" t="str">
            <v>P14414789</v>
          </cell>
        </row>
        <row r="72338">
          <cell r="C72338" t="str">
            <v>P14414795</v>
          </cell>
        </row>
        <row r="72339">
          <cell r="C72339" t="str">
            <v>P14414803</v>
          </cell>
        </row>
        <row r="72340">
          <cell r="C72340" t="str">
            <v>P14414787</v>
          </cell>
        </row>
        <row r="72341">
          <cell r="C72341" t="str">
            <v>P14414792</v>
          </cell>
        </row>
        <row r="72342">
          <cell r="C72342" t="str">
            <v>P14414791</v>
          </cell>
        </row>
        <row r="72343">
          <cell r="C72343" t="str">
            <v>P14414776</v>
          </cell>
        </row>
        <row r="72344">
          <cell r="C72344" t="str">
            <v>P14414809</v>
          </cell>
        </row>
        <row r="72345">
          <cell r="C72345" t="str">
            <v>P14414805</v>
          </cell>
        </row>
        <row r="72346">
          <cell r="C72346" t="str">
            <v>P14414771</v>
          </cell>
        </row>
        <row r="72347">
          <cell r="C72347" t="str">
            <v>P14414779</v>
          </cell>
        </row>
        <row r="72348">
          <cell r="C72348" t="str">
            <v>P14414802</v>
          </cell>
        </row>
        <row r="72349">
          <cell r="C72349" t="str">
            <v>P14414784</v>
          </cell>
        </row>
        <row r="72350">
          <cell r="C72350" t="str">
            <v>P14414762</v>
          </cell>
        </row>
        <row r="72351">
          <cell r="C72351" t="str">
            <v>P14414807</v>
          </cell>
        </row>
        <row r="72352">
          <cell r="C72352" t="str">
            <v>P14414769</v>
          </cell>
        </row>
        <row r="72353">
          <cell r="C72353" t="str">
            <v>P14414796</v>
          </cell>
        </row>
        <row r="72354">
          <cell r="C72354" t="str">
            <v>P14414790</v>
          </cell>
        </row>
        <row r="72355">
          <cell r="C72355" t="str">
            <v>P14414786</v>
          </cell>
        </row>
        <row r="72356">
          <cell r="C72356" t="str">
            <v>P14414770</v>
          </cell>
        </row>
        <row r="72357">
          <cell r="C72357" t="str">
            <v>P14414763</v>
          </cell>
        </row>
        <row r="72358">
          <cell r="C72358" t="str">
            <v>P14414764</v>
          </cell>
        </row>
        <row r="72359">
          <cell r="C72359" t="str">
            <v>P14414772</v>
          </cell>
        </row>
        <row r="72360">
          <cell r="C72360" t="str">
            <v>P14414767</v>
          </cell>
        </row>
        <row r="72361">
          <cell r="C72361" t="str">
            <v>P14414794</v>
          </cell>
        </row>
        <row r="72362">
          <cell r="C72362" t="str">
            <v>P14414808</v>
          </cell>
        </row>
        <row r="72363">
          <cell r="C72363" t="str">
            <v>P14414806</v>
          </cell>
        </row>
        <row r="72364">
          <cell r="C72364" t="str">
            <v>P14414773</v>
          </cell>
        </row>
        <row r="72365">
          <cell r="C72365" t="str">
            <v>P14414793</v>
          </cell>
        </row>
        <row r="72366">
          <cell r="C72366" t="str">
            <v>P14414783</v>
          </cell>
        </row>
        <row r="72367">
          <cell r="C72367" t="str">
            <v>P14414800</v>
          </cell>
        </row>
        <row r="72368">
          <cell r="C72368" t="str">
            <v>P14414804</v>
          </cell>
        </row>
        <row r="72369">
          <cell r="C72369" t="str">
            <v>P14414778</v>
          </cell>
        </row>
        <row r="72370">
          <cell r="C72370" t="str">
            <v>P14414788</v>
          </cell>
        </row>
        <row r="72371">
          <cell r="C72371" t="str">
            <v>P14414798</v>
          </cell>
        </row>
        <row r="72372">
          <cell r="C72372" t="str">
            <v>P14414782</v>
          </cell>
        </row>
        <row r="72373">
          <cell r="C72373" t="str">
            <v>P14414766</v>
          </cell>
        </row>
        <row r="72374">
          <cell r="C72374" t="str">
            <v>P14414777</v>
          </cell>
        </row>
        <row r="72375">
          <cell r="C72375" t="str">
            <v>P14414774</v>
          </cell>
        </row>
        <row r="72376">
          <cell r="C72376" t="str">
            <v>P14414768</v>
          </cell>
        </row>
        <row r="72377">
          <cell r="C72377" t="str">
            <v>P14414799</v>
          </cell>
        </row>
        <row r="72378">
          <cell r="C72378" t="str">
            <v>P14414801</v>
          </cell>
        </row>
        <row r="72379">
          <cell r="C72379" t="str">
            <v>P14414785</v>
          </cell>
        </row>
        <row r="72380">
          <cell r="C72380" t="str">
            <v>P14414765</v>
          </cell>
        </row>
        <row r="72381">
          <cell r="C72381" t="str">
            <v>P14414775</v>
          </cell>
        </row>
        <row r="72382">
          <cell r="C72382" t="str">
            <v>P14414797</v>
          </cell>
        </row>
        <row r="72383">
          <cell r="C72383" t="str">
            <v>P14414956</v>
          </cell>
        </row>
        <row r="72384">
          <cell r="C72384" t="str">
            <v>P14414940</v>
          </cell>
        </row>
        <row r="72385">
          <cell r="C72385" t="str">
            <v>P14414855</v>
          </cell>
        </row>
        <row r="72386">
          <cell r="C72386" t="str">
            <v>P14414900</v>
          </cell>
        </row>
        <row r="72387">
          <cell r="C72387" t="str">
            <v>P14414901</v>
          </cell>
        </row>
        <row r="72388">
          <cell r="C72388" t="str">
            <v>P14414958</v>
          </cell>
        </row>
        <row r="72389">
          <cell r="C72389" t="str">
            <v>P14414858</v>
          </cell>
        </row>
        <row r="72390">
          <cell r="C72390" t="str">
            <v>P14414917</v>
          </cell>
        </row>
        <row r="72391">
          <cell r="C72391" t="str">
            <v>P14414929</v>
          </cell>
        </row>
        <row r="72392">
          <cell r="C72392" t="str">
            <v>P14414944</v>
          </cell>
        </row>
        <row r="72393">
          <cell r="C72393" t="str">
            <v>P14414874</v>
          </cell>
        </row>
        <row r="72394">
          <cell r="C72394" t="str">
            <v>P14414861</v>
          </cell>
        </row>
        <row r="72395">
          <cell r="C72395" t="str">
            <v>P14414928</v>
          </cell>
        </row>
        <row r="72396">
          <cell r="C72396" t="str">
            <v>P14414927</v>
          </cell>
        </row>
        <row r="72397">
          <cell r="C72397" t="str">
            <v>P14414856</v>
          </cell>
        </row>
        <row r="72398">
          <cell r="C72398" t="str">
            <v>P14414920</v>
          </cell>
        </row>
        <row r="72399">
          <cell r="C72399" t="str">
            <v>P14414923</v>
          </cell>
        </row>
        <row r="72400">
          <cell r="C72400" t="str">
            <v>P14414960</v>
          </cell>
        </row>
        <row r="72401">
          <cell r="C72401" t="str">
            <v>P14414916</v>
          </cell>
        </row>
        <row r="72402">
          <cell r="C72402" t="str">
            <v>P14414865</v>
          </cell>
        </row>
        <row r="72403">
          <cell r="C72403" t="str">
            <v>P14414918</v>
          </cell>
        </row>
        <row r="72404">
          <cell r="C72404" t="str">
            <v>P14414878</v>
          </cell>
        </row>
        <row r="72405">
          <cell r="C72405" t="str">
            <v>P14414896</v>
          </cell>
        </row>
        <row r="72406">
          <cell r="C72406" t="str">
            <v>P14414846</v>
          </cell>
        </row>
        <row r="72407">
          <cell r="C72407" t="str">
            <v>P14414919</v>
          </cell>
        </row>
        <row r="72408">
          <cell r="C72408" t="str">
            <v>P14414949</v>
          </cell>
        </row>
        <row r="72409">
          <cell r="C72409" t="str">
            <v>P14414925</v>
          </cell>
        </row>
        <row r="72410">
          <cell r="C72410" t="str">
            <v>P14414864</v>
          </cell>
        </row>
        <row r="72411">
          <cell r="C72411" t="str">
            <v>P14414905</v>
          </cell>
        </row>
        <row r="72412">
          <cell r="C72412" t="str">
            <v>P14414867</v>
          </cell>
        </row>
        <row r="72413">
          <cell r="C72413" t="str">
            <v>P14414850</v>
          </cell>
        </row>
        <row r="72414">
          <cell r="C72414" t="str">
            <v>P14414931</v>
          </cell>
        </row>
        <row r="72415">
          <cell r="C72415" t="str">
            <v>P14414954</v>
          </cell>
        </row>
        <row r="72416">
          <cell r="C72416" t="str">
            <v>P14414860</v>
          </cell>
        </row>
        <row r="72417">
          <cell r="C72417" t="str">
            <v>P14414859</v>
          </cell>
        </row>
        <row r="72418">
          <cell r="C72418" t="str">
            <v>P14414906</v>
          </cell>
        </row>
        <row r="72419">
          <cell r="C72419" t="str">
            <v>P14414871</v>
          </cell>
        </row>
        <row r="72420">
          <cell r="C72420" t="str">
            <v>P14414887</v>
          </cell>
        </row>
        <row r="72421">
          <cell r="C72421" t="str">
            <v>P14414965</v>
          </cell>
        </row>
        <row r="72422">
          <cell r="C72422" t="str">
            <v>P14414892</v>
          </cell>
        </row>
        <row r="72423">
          <cell r="C72423" t="str">
            <v>P14414941</v>
          </cell>
        </row>
        <row r="72424">
          <cell r="C72424" t="str">
            <v>P14414907</v>
          </cell>
        </row>
        <row r="72425">
          <cell r="C72425" t="str">
            <v>P14414868</v>
          </cell>
        </row>
        <row r="72426">
          <cell r="C72426" t="str">
            <v>P14414963</v>
          </cell>
        </row>
        <row r="72427">
          <cell r="C72427" t="str">
            <v>P14414937</v>
          </cell>
        </row>
        <row r="72428">
          <cell r="C72428" t="str">
            <v>P14414938</v>
          </cell>
        </row>
        <row r="72429">
          <cell r="C72429" t="str">
            <v>P14414891</v>
          </cell>
        </row>
        <row r="72430">
          <cell r="C72430" t="str">
            <v>P14414950</v>
          </cell>
        </row>
        <row r="72431">
          <cell r="C72431" t="str">
            <v>P14414881</v>
          </cell>
        </row>
        <row r="72432">
          <cell r="C72432" t="str">
            <v>P14414880</v>
          </cell>
        </row>
        <row r="72433">
          <cell r="C72433" t="str">
            <v>P14414961</v>
          </cell>
        </row>
        <row r="72434">
          <cell r="C72434" t="str">
            <v>P14414870</v>
          </cell>
        </row>
        <row r="72435">
          <cell r="C72435" t="str">
            <v>P14414904</v>
          </cell>
        </row>
        <row r="72436">
          <cell r="C72436" t="str">
            <v>P14414902</v>
          </cell>
        </row>
        <row r="72437">
          <cell r="C72437" t="str">
            <v>P14414959</v>
          </cell>
        </row>
        <row r="72438">
          <cell r="C72438" t="str">
            <v>P14414948</v>
          </cell>
        </row>
        <row r="72439">
          <cell r="C72439" t="str">
            <v>P14414955</v>
          </cell>
        </row>
        <row r="72440">
          <cell r="C72440" t="str">
            <v>P14414939</v>
          </cell>
        </row>
        <row r="72441">
          <cell r="C72441" t="str">
            <v>P14414869</v>
          </cell>
        </row>
        <row r="72442">
          <cell r="C72442" t="str">
            <v>P14414933</v>
          </cell>
        </row>
        <row r="72443">
          <cell r="C72443" t="str">
            <v>P14414930</v>
          </cell>
        </row>
        <row r="72444">
          <cell r="C72444" t="str">
            <v>P14414849</v>
          </cell>
        </row>
        <row r="72445">
          <cell r="C72445" t="str">
            <v>P14414964</v>
          </cell>
        </row>
        <row r="72446">
          <cell r="C72446" t="str">
            <v>P14414876</v>
          </cell>
        </row>
        <row r="72447">
          <cell r="C72447" t="str">
            <v>P14414877</v>
          </cell>
        </row>
        <row r="72448">
          <cell r="C72448" t="str">
            <v>P14414873</v>
          </cell>
        </row>
        <row r="72449">
          <cell r="C72449" t="str">
            <v>P14414962</v>
          </cell>
        </row>
        <row r="72450">
          <cell r="C72450" t="str">
            <v>P14414915</v>
          </cell>
        </row>
        <row r="72451">
          <cell r="C72451" t="str">
            <v>P14414847</v>
          </cell>
        </row>
        <row r="72452">
          <cell r="C72452" t="str">
            <v>P14414888</v>
          </cell>
        </row>
        <row r="72453">
          <cell r="C72453" t="str">
            <v>P14414848</v>
          </cell>
        </row>
        <row r="72454">
          <cell r="C72454" t="str">
            <v>P14414924</v>
          </cell>
        </row>
        <row r="72455">
          <cell r="C72455" t="str">
            <v>P14414857</v>
          </cell>
        </row>
        <row r="72456">
          <cell r="C72456" t="str">
            <v>P14414922</v>
          </cell>
        </row>
        <row r="72457">
          <cell r="C72457" t="str">
            <v>P14414947</v>
          </cell>
        </row>
        <row r="72458">
          <cell r="C72458" t="str">
            <v>P14414889</v>
          </cell>
        </row>
        <row r="72459">
          <cell r="C72459" t="str">
            <v>P14414912</v>
          </cell>
        </row>
        <row r="72460">
          <cell r="C72460" t="str">
            <v>P14414875</v>
          </cell>
        </row>
        <row r="72461">
          <cell r="C72461" t="str">
            <v>P14414863</v>
          </cell>
        </row>
        <row r="72462">
          <cell r="C72462" t="str">
            <v>P14414910</v>
          </cell>
        </row>
        <row r="72463">
          <cell r="C72463" t="str">
            <v>P14414883</v>
          </cell>
        </row>
        <row r="72464">
          <cell r="C72464" t="str">
            <v>P14414914</v>
          </cell>
        </row>
        <row r="72465">
          <cell r="C72465" t="str">
            <v>P14414909</v>
          </cell>
        </row>
        <row r="72466">
          <cell r="C72466" t="str">
            <v>P14414898</v>
          </cell>
        </row>
        <row r="72467">
          <cell r="C72467" t="str">
            <v>P14414911</v>
          </cell>
        </row>
        <row r="72468">
          <cell r="C72468" t="str">
            <v>P14414951</v>
          </cell>
        </row>
        <row r="72469">
          <cell r="C72469" t="str">
            <v>P14414943</v>
          </cell>
        </row>
        <row r="72470">
          <cell r="C72470" t="str">
            <v>P14414893</v>
          </cell>
        </row>
        <row r="72471">
          <cell r="C72471" t="str">
            <v>P14414908</v>
          </cell>
        </row>
        <row r="72472">
          <cell r="C72472" t="str">
            <v>P14414886</v>
          </cell>
        </row>
        <row r="72473">
          <cell r="C72473" t="str">
            <v>P14414851</v>
          </cell>
        </row>
        <row r="72474">
          <cell r="C72474" t="str">
            <v>P14414932</v>
          </cell>
        </row>
        <row r="72475">
          <cell r="C72475" t="str">
            <v>P14414862</v>
          </cell>
        </row>
        <row r="72476">
          <cell r="C72476" t="str">
            <v>P14414866</v>
          </cell>
        </row>
        <row r="72477">
          <cell r="C72477" t="str">
            <v>P14414897</v>
          </cell>
        </row>
        <row r="72478">
          <cell r="C72478" t="str">
            <v>P14414952</v>
          </cell>
        </row>
        <row r="72479">
          <cell r="C72479" t="str">
            <v>P14414884</v>
          </cell>
        </row>
        <row r="72480">
          <cell r="C72480" t="str">
            <v>P14414890</v>
          </cell>
        </row>
        <row r="72481">
          <cell r="C72481" t="str">
            <v>P14414957</v>
          </cell>
        </row>
        <row r="72482">
          <cell r="C72482" t="str">
            <v>P14414895</v>
          </cell>
        </row>
        <row r="72483">
          <cell r="C72483" t="str">
            <v>P14414903</v>
          </cell>
        </row>
        <row r="72484">
          <cell r="C72484" t="str">
            <v>P14414885</v>
          </cell>
        </row>
        <row r="72485">
          <cell r="C72485" t="str">
            <v>P14414942</v>
          </cell>
        </row>
        <row r="72486">
          <cell r="C72486" t="str">
            <v>P14414872</v>
          </cell>
        </row>
        <row r="72487">
          <cell r="C72487" t="str">
            <v>P14414852</v>
          </cell>
        </row>
        <row r="72488">
          <cell r="C72488" t="str">
            <v>P14414853</v>
          </cell>
        </row>
        <row r="72489">
          <cell r="C72489" t="str">
            <v>P14414854</v>
          </cell>
        </row>
        <row r="72490">
          <cell r="C72490" t="str">
            <v>P14414934</v>
          </cell>
        </row>
        <row r="72491">
          <cell r="C72491" t="str">
            <v>P14414966</v>
          </cell>
        </row>
        <row r="72492">
          <cell r="C72492" t="str">
            <v>P14414967</v>
          </cell>
        </row>
        <row r="72493">
          <cell r="C72493" t="str">
            <v>P14414935</v>
          </cell>
        </row>
        <row r="72494">
          <cell r="C72494" t="str">
            <v>P14414936</v>
          </cell>
        </row>
        <row r="72495">
          <cell r="C72495" t="str">
            <v>P14414899</v>
          </cell>
        </row>
        <row r="72496">
          <cell r="C72496" t="str">
            <v>P14414953</v>
          </cell>
        </row>
        <row r="72497">
          <cell r="C72497" t="str">
            <v>P14414882</v>
          </cell>
        </row>
        <row r="72498">
          <cell r="C72498" t="str">
            <v>P14414946</v>
          </cell>
        </row>
        <row r="72499">
          <cell r="C72499" t="str">
            <v>P14414894</v>
          </cell>
        </row>
        <row r="72500">
          <cell r="C72500" t="str">
            <v>P14414879</v>
          </cell>
        </row>
        <row r="72501">
          <cell r="C72501" t="str">
            <v>P14414913</v>
          </cell>
        </row>
        <row r="72502">
          <cell r="C72502" t="str">
            <v>P14414926</v>
          </cell>
        </row>
        <row r="72503">
          <cell r="C72503" t="str">
            <v>P14414945</v>
          </cell>
        </row>
        <row r="72504">
          <cell r="C72504" t="str">
            <v>P14414921</v>
          </cell>
        </row>
        <row r="72505">
          <cell r="C72505" t="str">
            <v>R1261236</v>
          </cell>
        </row>
        <row r="72506">
          <cell r="C72506" t="str">
            <v>R1261237</v>
          </cell>
        </row>
        <row r="72507">
          <cell r="C72507" t="str">
            <v>R1261238</v>
          </cell>
        </row>
        <row r="72508">
          <cell r="C72508" t="str">
            <v>R1261242</v>
          </cell>
        </row>
        <row r="72509">
          <cell r="C72509" t="str">
            <v>R1261243</v>
          </cell>
        </row>
        <row r="72510">
          <cell r="C72510" t="str">
            <v>P14401138</v>
          </cell>
        </row>
        <row r="72511">
          <cell r="C72511" t="str">
            <v>P14401120</v>
          </cell>
        </row>
        <row r="72512">
          <cell r="C72512" t="str">
            <v>P14401119</v>
          </cell>
        </row>
        <row r="72513">
          <cell r="C72513" t="str">
            <v>P14401134</v>
          </cell>
        </row>
        <row r="72514">
          <cell r="C72514" t="str">
            <v>P14401135</v>
          </cell>
        </row>
        <row r="72515">
          <cell r="C72515" t="str">
            <v>P14401126</v>
          </cell>
        </row>
        <row r="72516">
          <cell r="C72516" t="str">
            <v>P14401125</v>
          </cell>
        </row>
        <row r="72517">
          <cell r="C72517" t="str">
            <v>P14401129</v>
          </cell>
        </row>
        <row r="72518">
          <cell r="C72518" t="str">
            <v>P14401153</v>
          </cell>
        </row>
        <row r="72519">
          <cell r="C72519" t="str">
            <v>P14401127</v>
          </cell>
        </row>
        <row r="72520">
          <cell r="C72520" t="str">
            <v>P14401123</v>
          </cell>
        </row>
        <row r="72521">
          <cell r="C72521" t="str">
            <v>P14401124</v>
          </cell>
        </row>
        <row r="72522">
          <cell r="C72522" t="str">
            <v>P14401130</v>
          </cell>
        </row>
        <row r="72523">
          <cell r="C72523" t="str">
            <v>P14401151</v>
          </cell>
        </row>
        <row r="72524">
          <cell r="C72524" t="str">
            <v>P14401152</v>
          </cell>
        </row>
        <row r="72525">
          <cell r="C72525" t="str">
            <v>P14401142</v>
          </cell>
        </row>
        <row r="72526">
          <cell r="C72526" t="str">
            <v>P14401139</v>
          </cell>
        </row>
        <row r="72527">
          <cell r="C72527" t="str">
            <v>P14401143</v>
          </cell>
        </row>
        <row r="72528">
          <cell r="C72528" t="str">
            <v>P14401150</v>
          </cell>
        </row>
        <row r="72529">
          <cell r="C72529" t="str">
            <v>P14401149</v>
          </cell>
        </row>
        <row r="72530">
          <cell r="C72530" t="str">
            <v>P14401145</v>
          </cell>
        </row>
        <row r="72531">
          <cell r="C72531" t="str">
            <v>P14401146</v>
          </cell>
        </row>
        <row r="72532">
          <cell r="C72532" t="str">
            <v>P14401140</v>
          </cell>
        </row>
        <row r="72533">
          <cell r="C72533" t="str">
            <v>P14401136</v>
          </cell>
        </row>
        <row r="72534">
          <cell r="C72534" t="str">
            <v>P14401144</v>
          </cell>
        </row>
        <row r="72535">
          <cell r="C72535" t="str">
            <v>P14401137</v>
          </cell>
        </row>
        <row r="72536">
          <cell r="C72536" t="str">
            <v>P14401147</v>
          </cell>
        </row>
        <row r="72537">
          <cell r="C72537" t="str">
            <v>P14401148</v>
          </cell>
        </row>
        <row r="72538">
          <cell r="C72538" t="str">
            <v>P14401128</v>
          </cell>
        </row>
        <row r="72539">
          <cell r="C72539" t="str">
            <v>P14401131</v>
          </cell>
        </row>
        <row r="72540">
          <cell r="C72540" t="str">
            <v>P14401132</v>
          </cell>
        </row>
        <row r="72541">
          <cell r="C72541" t="str">
            <v>P14401154</v>
          </cell>
        </row>
        <row r="72542">
          <cell r="C72542" t="str">
            <v>P14401133</v>
          </cell>
        </row>
        <row r="72543">
          <cell r="C72543" t="str">
            <v>P14401121</v>
          </cell>
        </row>
        <row r="72544">
          <cell r="C72544" t="str">
            <v>P14401122</v>
          </cell>
        </row>
        <row r="72545">
          <cell r="C72545" t="str">
            <v>P14401141</v>
          </cell>
        </row>
        <row r="72546">
          <cell r="C72546" t="str">
            <v>P14401160</v>
          </cell>
        </row>
        <row r="72547">
          <cell r="C72547" t="str">
            <v>P14401185</v>
          </cell>
        </row>
        <row r="72548">
          <cell r="C72548" t="str">
            <v>P14401163</v>
          </cell>
        </row>
        <row r="72549">
          <cell r="C72549" t="str">
            <v>P14401179</v>
          </cell>
        </row>
        <row r="72550">
          <cell r="C72550" t="str">
            <v>P14401177</v>
          </cell>
        </row>
        <row r="72551">
          <cell r="C72551" t="str">
            <v>P14401164</v>
          </cell>
        </row>
        <row r="72552">
          <cell r="C72552" t="str">
            <v>P14401167</v>
          </cell>
        </row>
        <row r="72553">
          <cell r="C72553" t="str">
            <v>P14401168</v>
          </cell>
        </row>
        <row r="72554">
          <cell r="C72554" t="str">
            <v>P14401169</v>
          </cell>
        </row>
        <row r="72555">
          <cell r="C72555" t="str">
            <v>P14401181</v>
          </cell>
        </row>
        <row r="72556">
          <cell r="C72556" t="str">
            <v>P14401182</v>
          </cell>
        </row>
        <row r="72557">
          <cell r="C72557" t="str">
            <v>P14401183</v>
          </cell>
        </row>
        <row r="72558">
          <cell r="C72558" t="str">
            <v>P14401175</v>
          </cell>
        </row>
        <row r="72559">
          <cell r="C72559" t="str">
            <v>P14401176</v>
          </cell>
        </row>
        <row r="72560">
          <cell r="C72560" t="str">
            <v>P14401173</v>
          </cell>
        </row>
        <row r="72561">
          <cell r="C72561" t="str">
            <v>P14401180</v>
          </cell>
        </row>
        <row r="72562">
          <cell r="C72562" t="str">
            <v>P14401165</v>
          </cell>
        </row>
        <row r="72563">
          <cell r="C72563" t="str">
            <v>P14401174</v>
          </cell>
        </row>
        <row r="72564">
          <cell r="C72564" t="str">
            <v>P14401184</v>
          </cell>
        </row>
        <row r="72565">
          <cell r="C72565" t="str">
            <v>P14401166</v>
          </cell>
        </row>
        <row r="72566">
          <cell r="C72566" t="str">
            <v>P14401178</v>
          </cell>
        </row>
        <row r="72567">
          <cell r="C72567" t="str">
            <v>P14401170</v>
          </cell>
        </row>
        <row r="72568">
          <cell r="C72568" t="str">
            <v>P14401171</v>
          </cell>
        </row>
        <row r="72569">
          <cell r="C72569" t="str">
            <v>P14401172</v>
          </cell>
        </row>
        <row r="72570">
          <cell r="C72570" t="str">
            <v>P14401161</v>
          </cell>
        </row>
        <row r="72571">
          <cell r="C72571" t="str">
            <v>P14401162</v>
          </cell>
        </row>
        <row r="72572">
          <cell r="C72572" t="str">
            <v>P14401249</v>
          </cell>
        </row>
        <row r="72573">
          <cell r="C72573" t="str">
            <v>P14401250</v>
          </cell>
        </row>
        <row r="72574">
          <cell r="C72574" t="str">
            <v>P14401260</v>
          </cell>
        </row>
        <row r="72575">
          <cell r="C72575" t="str">
            <v>P14401241</v>
          </cell>
        </row>
        <row r="72576">
          <cell r="C72576" t="str">
            <v>P14401226</v>
          </cell>
        </row>
        <row r="72577">
          <cell r="C72577" t="str">
            <v>P14401296</v>
          </cell>
        </row>
        <row r="72578">
          <cell r="C72578" t="str">
            <v>P14401270</v>
          </cell>
        </row>
        <row r="72579">
          <cell r="C72579" t="str">
            <v>P14401237</v>
          </cell>
        </row>
        <row r="72580">
          <cell r="C72580" t="str">
            <v>P14401262</v>
          </cell>
        </row>
        <row r="72581">
          <cell r="C72581" t="str">
            <v>P14401232</v>
          </cell>
        </row>
        <row r="72582">
          <cell r="C72582" t="str">
            <v>P14401228</v>
          </cell>
        </row>
        <row r="72583">
          <cell r="C72583" t="str">
            <v>P14401253</v>
          </cell>
        </row>
        <row r="72584">
          <cell r="C72584" t="str">
            <v>P14401283</v>
          </cell>
        </row>
        <row r="72585">
          <cell r="C72585" t="str">
            <v>P14401310</v>
          </cell>
        </row>
        <row r="72586">
          <cell r="C72586" t="str">
            <v>P14401274</v>
          </cell>
        </row>
        <row r="72587">
          <cell r="C72587" t="str">
            <v>P14401245</v>
          </cell>
        </row>
        <row r="72588">
          <cell r="C72588" t="str">
            <v>P14401279</v>
          </cell>
        </row>
        <row r="72589">
          <cell r="C72589" t="str">
            <v>P14401240</v>
          </cell>
        </row>
        <row r="72590">
          <cell r="C72590" t="str">
            <v>P14401247</v>
          </cell>
        </row>
        <row r="72591">
          <cell r="C72591" t="str">
            <v>P14401293</v>
          </cell>
        </row>
        <row r="72592">
          <cell r="C72592" t="str">
            <v>P14401300</v>
          </cell>
        </row>
        <row r="72593">
          <cell r="C72593" t="str">
            <v>P14401248</v>
          </cell>
        </row>
        <row r="72594">
          <cell r="C72594" t="str">
            <v>P14401277</v>
          </cell>
        </row>
        <row r="72595">
          <cell r="C72595" t="str">
            <v>P14401278</v>
          </cell>
        </row>
        <row r="72596">
          <cell r="C72596" t="str">
            <v>P14401261</v>
          </cell>
        </row>
        <row r="72597">
          <cell r="C72597" t="str">
            <v>P14401235</v>
          </cell>
        </row>
        <row r="72598">
          <cell r="C72598" t="str">
            <v>P14401297</v>
          </cell>
        </row>
        <row r="72599">
          <cell r="C72599" t="str">
            <v>P14401298</v>
          </cell>
        </row>
        <row r="72600">
          <cell r="C72600" t="str">
            <v>P14401282</v>
          </cell>
        </row>
        <row r="72601">
          <cell r="C72601" t="str">
            <v>P14401236</v>
          </cell>
        </row>
        <row r="72602">
          <cell r="C72602" t="str">
            <v>P14401284</v>
          </cell>
        </row>
        <row r="72603">
          <cell r="C72603" t="str">
            <v>P14401263</v>
          </cell>
        </row>
        <row r="72604">
          <cell r="C72604" t="str">
            <v>P14401251</v>
          </cell>
        </row>
        <row r="72605">
          <cell r="C72605" t="str">
            <v>P14401242</v>
          </cell>
        </row>
        <row r="72606">
          <cell r="C72606" t="str">
            <v>P14401267</v>
          </cell>
        </row>
        <row r="72607">
          <cell r="C72607" t="str">
            <v>P14401268</v>
          </cell>
        </row>
        <row r="72608">
          <cell r="C72608" t="str">
            <v>P14401271</v>
          </cell>
        </row>
        <row r="72609">
          <cell r="C72609" t="str">
            <v>P14401312</v>
          </cell>
        </row>
        <row r="72610">
          <cell r="C72610" t="str">
            <v>P14401252</v>
          </cell>
        </row>
        <row r="72611">
          <cell r="C72611" t="str">
            <v>P14401264</v>
          </cell>
        </row>
        <row r="72612">
          <cell r="C72612" t="str">
            <v>P14401290</v>
          </cell>
        </row>
        <row r="72613">
          <cell r="C72613" t="str">
            <v>P14401291</v>
          </cell>
        </row>
        <row r="72614">
          <cell r="C72614" t="str">
            <v>P14401299</v>
          </cell>
        </row>
        <row r="72615">
          <cell r="C72615" t="str">
            <v>P14401281</v>
          </cell>
        </row>
        <row r="72616">
          <cell r="C72616" t="str">
            <v>P14401256</v>
          </cell>
        </row>
        <row r="72617">
          <cell r="C72617" t="str">
            <v>P14401287</v>
          </cell>
        </row>
        <row r="72618">
          <cell r="C72618" t="str">
            <v>P14401266</v>
          </cell>
        </row>
        <row r="72619">
          <cell r="C72619" t="str">
            <v>P14401258</v>
          </cell>
        </row>
        <row r="72620">
          <cell r="C72620" t="str">
            <v>P14401238</v>
          </cell>
        </row>
        <row r="72621">
          <cell r="C72621" t="str">
            <v>P14401243</v>
          </cell>
        </row>
        <row r="72622">
          <cell r="C72622" t="str">
            <v>P14401304</v>
          </cell>
        </row>
        <row r="72623">
          <cell r="C72623" t="str">
            <v>P14401231</v>
          </cell>
        </row>
        <row r="72624">
          <cell r="C72624" t="str">
            <v>P14401244</v>
          </cell>
        </row>
        <row r="72625">
          <cell r="C72625" t="str">
            <v>P14401272</v>
          </cell>
        </row>
        <row r="72626">
          <cell r="C72626" t="str">
            <v>P14401313</v>
          </cell>
        </row>
        <row r="72627">
          <cell r="C72627" t="str">
            <v>P14401255</v>
          </cell>
        </row>
        <row r="72628">
          <cell r="C72628" t="str">
            <v>P14401306</v>
          </cell>
        </row>
        <row r="72629">
          <cell r="C72629" t="str">
            <v>P14401286</v>
          </cell>
        </row>
        <row r="72630">
          <cell r="C72630" t="str">
            <v>P14401280</v>
          </cell>
        </row>
        <row r="72631">
          <cell r="C72631" t="str">
            <v>P14401233</v>
          </cell>
        </row>
        <row r="72632">
          <cell r="C72632" t="str">
            <v>P14401307</v>
          </cell>
        </row>
        <row r="72633">
          <cell r="C72633" t="str">
            <v>P14401239</v>
          </cell>
        </row>
        <row r="72634">
          <cell r="C72634" t="str">
            <v>P14401305</v>
          </cell>
        </row>
        <row r="72635">
          <cell r="C72635" t="str">
            <v>P14401295</v>
          </cell>
        </row>
        <row r="72636">
          <cell r="C72636" t="str">
            <v>P14401234</v>
          </cell>
        </row>
        <row r="72637">
          <cell r="C72637" t="str">
            <v>P14401308</v>
          </cell>
        </row>
        <row r="72638">
          <cell r="C72638" t="str">
            <v>P14401309</v>
          </cell>
        </row>
        <row r="72639">
          <cell r="C72639" t="str">
            <v>P14401254</v>
          </cell>
        </row>
        <row r="72640">
          <cell r="C72640" t="str">
            <v>P14401285</v>
          </cell>
        </row>
        <row r="72641">
          <cell r="C72641" t="str">
            <v>P14401259</v>
          </cell>
        </row>
        <row r="72642">
          <cell r="C72642" t="str">
            <v>P14401301</v>
          </cell>
        </row>
        <row r="72643">
          <cell r="C72643" t="str">
            <v>P14401273</v>
          </cell>
        </row>
        <row r="72644">
          <cell r="C72644" t="str">
            <v>P14401269</v>
          </cell>
        </row>
        <row r="72645">
          <cell r="C72645" t="str">
            <v>P14401311</v>
          </cell>
        </row>
        <row r="72646">
          <cell r="C72646" t="str">
            <v>P14401294</v>
          </cell>
        </row>
        <row r="72647">
          <cell r="C72647" t="str">
            <v>P14401303</v>
          </cell>
        </row>
        <row r="72648">
          <cell r="C72648" t="str">
            <v>P14401246</v>
          </cell>
        </row>
        <row r="72649">
          <cell r="C72649" t="str">
            <v>P14401227</v>
          </cell>
        </row>
        <row r="72650">
          <cell r="C72650" t="str">
            <v>P14401230</v>
          </cell>
        </row>
        <row r="72651">
          <cell r="C72651" t="str">
            <v>P14401275</v>
          </cell>
        </row>
        <row r="72652">
          <cell r="C72652" t="str">
            <v>P14401276</v>
          </cell>
        </row>
        <row r="72653">
          <cell r="C72653" t="str">
            <v>P14401292</v>
          </cell>
        </row>
        <row r="72654">
          <cell r="C72654" t="str">
            <v>P14401229</v>
          </cell>
        </row>
        <row r="72655">
          <cell r="C72655" t="str">
            <v>P14401265</v>
          </cell>
        </row>
        <row r="72656">
          <cell r="C72656" t="str">
            <v>P14401302</v>
          </cell>
        </row>
        <row r="72657">
          <cell r="C72657" t="str">
            <v>P14401288</v>
          </cell>
        </row>
        <row r="72658">
          <cell r="C72658" t="str">
            <v>P14401289</v>
          </cell>
        </row>
        <row r="72659">
          <cell r="C72659" t="str">
            <v>P14401257</v>
          </cell>
        </row>
        <row r="72660">
          <cell r="C72660" t="str">
            <v>R1261146</v>
          </cell>
        </row>
        <row r="72661">
          <cell r="C72661" t="str">
            <v>R1261147</v>
          </cell>
        </row>
        <row r="72662">
          <cell r="C72662" t="str">
            <v>R1261148</v>
          </cell>
        </row>
        <row r="72663">
          <cell r="C72663" t="str">
            <v>R1261149</v>
          </cell>
        </row>
        <row r="72664">
          <cell r="C72664" t="str">
            <v>R1261150</v>
          </cell>
        </row>
        <row r="72665">
          <cell r="C72665" t="str">
            <v>R1261151</v>
          </cell>
        </row>
        <row r="72666">
          <cell r="C72666" t="str">
            <v>R1261152</v>
          </cell>
        </row>
        <row r="72667">
          <cell r="C72667" t="str">
            <v>R1261153</v>
          </cell>
        </row>
        <row r="72668">
          <cell r="C72668" t="str">
            <v>R1261158</v>
          </cell>
        </row>
        <row r="72669">
          <cell r="C72669" t="str">
            <v>R1261159</v>
          </cell>
        </row>
        <row r="72670">
          <cell r="C72670">
            <v>80320211</v>
          </cell>
        </row>
        <row r="72671">
          <cell r="C72671">
            <v>80320212</v>
          </cell>
        </row>
        <row r="72672">
          <cell r="C72672">
            <v>80320213</v>
          </cell>
        </row>
        <row r="72673">
          <cell r="C72673">
            <v>80320214</v>
          </cell>
        </row>
        <row r="72674">
          <cell r="C72674">
            <v>80320215</v>
          </cell>
        </row>
        <row r="72675">
          <cell r="C72675">
            <v>80320216</v>
          </cell>
        </row>
        <row r="72676">
          <cell r="C72676">
            <v>80320217</v>
          </cell>
        </row>
        <row r="72677">
          <cell r="C72677">
            <v>80320218</v>
          </cell>
        </row>
        <row r="72678">
          <cell r="C72678">
            <v>80320219</v>
          </cell>
        </row>
        <row r="72679">
          <cell r="C72679">
            <v>803202110</v>
          </cell>
        </row>
        <row r="72680">
          <cell r="C72680">
            <v>803202111</v>
          </cell>
        </row>
        <row r="72681">
          <cell r="C72681">
            <v>803202112</v>
          </cell>
        </row>
        <row r="72682">
          <cell r="C72682">
            <v>803202113</v>
          </cell>
        </row>
        <row r="72683">
          <cell r="C72683">
            <v>803202114</v>
          </cell>
        </row>
        <row r="72684">
          <cell r="C72684">
            <v>803202115</v>
          </cell>
        </row>
        <row r="72685">
          <cell r="C72685">
            <v>803202116</v>
          </cell>
        </row>
        <row r="72686">
          <cell r="C72686">
            <v>803202117</v>
          </cell>
        </row>
        <row r="72687">
          <cell r="C72687">
            <v>803202118</v>
          </cell>
        </row>
        <row r="72688">
          <cell r="C72688">
            <v>803202119</v>
          </cell>
        </row>
        <row r="72689">
          <cell r="C72689">
            <v>803202120</v>
          </cell>
        </row>
        <row r="72690">
          <cell r="C72690">
            <v>803202121</v>
          </cell>
        </row>
        <row r="72691">
          <cell r="C72691">
            <v>803202122</v>
          </cell>
        </row>
        <row r="72692">
          <cell r="C72692">
            <v>803202123</v>
          </cell>
        </row>
        <row r="72693">
          <cell r="C72693">
            <v>803202124</v>
          </cell>
        </row>
        <row r="72694">
          <cell r="C72694">
            <v>803202125</v>
          </cell>
        </row>
        <row r="72695">
          <cell r="C72695">
            <v>803202126</v>
          </cell>
        </row>
        <row r="72696">
          <cell r="C72696">
            <v>803202127</v>
          </cell>
        </row>
        <row r="72697">
          <cell r="C72697">
            <v>803202128</v>
          </cell>
        </row>
        <row r="72698">
          <cell r="C72698">
            <v>803202129</v>
          </cell>
        </row>
        <row r="72699">
          <cell r="C72699">
            <v>803202130</v>
          </cell>
        </row>
        <row r="72700">
          <cell r="C72700">
            <v>803202131</v>
          </cell>
        </row>
        <row r="72701">
          <cell r="C72701">
            <v>803202132</v>
          </cell>
        </row>
        <row r="72702">
          <cell r="C72702">
            <v>803202133</v>
          </cell>
        </row>
        <row r="72703">
          <cell r="C72703">
            <v>803202134</v>
          </cell>
        </row>
        <row r="72704">
          <cell r="C72704">
            <v>803202135</v>
          </cell>
        </row>
        <row r="72705">
          <cell r="C72705">
            <v>803202136</v>
          </cell>
        </row>
        <row r="72706">
          <cell r="C72706">
            <v>803202137</v>
          </cell>
        </row>
        <row r="72707">
          <cell r="C72707">
            <v>803202138</v>
          </cell>
        </row>
        <row r="72708">
          <cell r="C72708">
            <v>803202139</v>
          </cell>
        </row>
        <row r="72709">
          <cell r="C72709">
            <v>803202140</v>
          </cell>
        </row>
        <row r="72710">
          <cell r="C72710">
            <v>803202141</v>
          </cell>
        </row>
        <row r="72711">
          <cell r="C72711">
            <v>803202142</v>
          </cell>
        </row>
        <row r="72712">
          <cell r="C72712">
            <v>803202143</v>
          </cell>
        </row>
        <row r="72713">
          <cell r="C72713">
            <v>803202144</v>
          </cell>
        </row>
        <row r="72714">
          <cell r="C72714">
            <v>803202145</v>
          </cell>
        </row>
        <row r="72715">
          <cell r="C72715">
            <v>803202146</v>
          </cell>
        </row>
        <row r="72716">
          <cell r="C72716">
            <v>803202147</v>
          </cell>
        </row>
        <row r="72717">
          <cell r="C72717">
            <v>803202148</v>
          </cell>
        </row>
        <row r="72718">
          <cell r="C72718">
            <v>803202149</v>
          </cell>
        </row>
        <row r="72719">
          <cell r="C72719">
            <v>803202150</v>
          </cell>
        </row>
        <row r="72720">
          <cell r="C72720">
            <v>803202151</v>
          </cell>
        </row>
        <row r="72721">
          <cell r="C72721">
            <v>803202152</v>
          </cell>
        </row>
        <row r="72722">
          <cell r="C72722">
            <v>803202153</v>
          </cell>
        </row>
        <row r="72723">
          <cell r="C72723">
            <v>803202154</v>
          </cell>
        </row>
        <row r="72724">
          <cell r="C72724">
            <v>803202155</v>
          </cell>
        </row>
        <row r="72725">
          <cell r="C72725">
            <v>803202156</v>
          </cell>
        </row>
        <row r="72726">
          <cell r="C72726">
            <v>803202157</v>
          </cell>
        </row>
        <row r="72727">
          <cell r="C72727">
            <v>803202158</v>
          </cell>
        </row>
        <row r="72728">
          <cell r="C72728">
            <v>803202159</v>
          </cell>
        </row>
        <row r="72729">
          <cell r="C72729">
            <v>803202160</v>
          </cell>
        </row>
        <row r="72730">
          <cell r="C72730">
            <v>803202161</v>
          </cell>
        </row>
        <row r="72731">
          <cell r="C72731">
            <v>803202162</v>
          </cell>
        </row>
        <row r="72732">
          <cell r="C72732">
            <v>803202163</v>
          </cell>
        </row>
        <row r="72733">
          <cell r="C72733">
            <v>803202164</v>
          </cell>
        </row>
        <row r="72734">
          <cell r="C72734">
            <v>803202165</v>
          </cell>
        </row>
        <row r="72735">
          <cell r="C72735">
            <v>803202166</v>
          </cell>
        </row>
        <row r="72736">
          <cell r="C72736">
            <v>803202167</v>
          </cell>
        </row>
        <row r="72737">
          <cell r="C72737">
            <v>803202168</v>
          </cell>
        </row>
        <row r="72738">
          <cell r="C72738">
            <v>803202169</v>
          </cell>
        </row>
        <row r="72739">
          <cell r="C72739">
            <v>803202170</v>
          </cell>
        </row>
        <row r="72740">
          <cell r="C72740">
            <v>803202171</v>
          </cell>
        </row>
        <row r="72741">
          <cell r="C72741">
            <v>803202172</v>
          </cell>
        </row>
        <row r="72742">
          <cell r="C72742">
            <v>803202173</v>
          </cell>
        </row>
        <row r="72743">
          <cell r="C72743">
            <v>803202174</v>
          </cell>
        </row>
        <row r="72744">
          <cell r="C72744">
            <v>803202175</v>
          </cell>
        </row>
        <row r="72745">
          <cell r="C72745">
            <v>803202176</v>
          </cell>
        </row>
        <row r="72746">
          <cell r="C72746">
            <v>803202177</v>
          </cell>
        </row>
        <row r="72747">
          <cell r="C72747">
            <v>803202178</v>
          </cell>
        </row>
        <row r="72748">
          <cell r="C72748">
            <v>803202179</v>
          </cell>
        </row>
        <row r="72749">
          <cell r="C72749">
            <v>803202180</v>
          </cell>
        </row>
        <row r="72750">
          <cell r="C72750">
            <v>803202181</v>
          </cell>
        </row>
        <row r="72751">
          <cell r="C72751">
            <v>803202182</v>
          </cell>
        </row>
        <row r="72752">
          <cell r="C72752">
            <v>803202183</v>
          </cell>
        </row>
        <row r="72753">
          <cell r="C72753">
            <v>803202184</v>
          </cell>
        </row>
        <row r="72754">
          <cell r="C72754">
            <v>803202185</v>
          </cell>
        </row>
        <row r="72755">
          <cell r="C72755">
            <v>803202186</v>
          </cell>
        </row>
        <row r="72756">
          <cell r="C72756">
            <v>803202187</v>
          </cell>
        </row>
        <row r="72757">
          <cell r="C72757">
            <v>803202188</v>
          </cell>
        </row>
        <row r="72758">
          <cell r="C72758">
            <v>803202189</v>
          </cell>
        </row>
        <row r="72759">
          <cell r="C72759">
            <v>803202190</v>
          </cell>
        </row>
        <row r="72760">
          <cell r="C72760">
            <v>803202191</v>
          </cell>
        </row>
        <row r="72761">
          <cell r="C72761">
            <v>803202192</v>
          </cell>
        </row>
        <row r="72762">
          <cell r="C72762">
            <v>803202193</v>
          </cell>
        </row>
        <row r="72763">
          <cell r="C72763">
            <v>803202194</v>
          </cell>
        </row>
        <row r="72764">
          <cell r="C72764">
            <v>803202195</v>
          </cell>
        </row>
        <row r="72765">
          <cell r="C72765">
            <v>803202196</v>
          </cell>
        </row>
        <row r="72766">
          <cell r="C72766">
            <v>803202197</v>
          </cell>
        </row>
        <row r="72767">
          <cell r="C72767">
            <v>803202198</v>
          </cell>
        </row>
        <row r="72768">
          <cell r="C72768">
            <v>803202199</v>
          </cell>
        </row>
        <row r="72769">
          <cell r="C72769">
            <v>8032021100</v>
          </cell>
        </row>
        <row r="72770">
          <cell r="C72770">
            <v>8032021101</v>
          </cell>
        </row>
        <row r="72771">
          <cell r="C72771">
            <v>8032021102</v>
          </cell>
        </row>
        <row r="72772">
          <cell r="C72772">
            <v>8032021103</v>
          </cell>
        </row>
        <row r="72773">
          <cell r="C72773">
            <v>8032021104</v>
          </cell>
        </row>
        <row r="72774">
          <cell r="C72774">
            <v>8032021105</v>
          </cell>
        </row>
        <row r="72775">
          <cell r="C72775">
            <v>8032021106</v>
          </cell>
        </row>
        <row r="72776">
          <cell r="C72776">
            <v>8032021107</v>
          </cell>
        </row>
        <row r="72777">
          <cell r="C72777">
            <v>8032021108</v>
          </cell>
        </row>
        <row r="72778">
          <cell r="C72778">
            <v>8032021109</v>
          </cell>
        </row>
        <row r="72779">
          <cell r="C72779">
            <v>8032021110</v>
          </cell>
        </row>
        <row r="72780">
          <cell r="C72780">
            <v>8032021111</v>
          </cell>
        </row>
        <row r="72781">
          <cell r="C72781">
            <v>8032021112</v>
          </cell>
        </row>
        <row r="72782">
          <cell r="C72782">
            <v>8032021113</v>
          </cell>
        </row>
        <row r="72783">
          <cell r="C72783">
            <v>8032021114</v>
          </cell>
        </row>
        <row r="72784">
          <cell r="C72784">
            <v>8032021115</v>
          </cell>
        </row>
        <row r="72785">
          <cell r="C72785">
            <v>8032021116</v>
          </cell>
        </row>
        <row r="72786">
          <cell r="C72786">
            <v>8032021117</v>
          </cell>
        </row>
        <row r="72787">
          <cell r="C72787">
            <v>8032021118</v>
          </cell>
        </row>
        <row r="72788">
          <cell r="C72788">
            <v>8032021119</v>
          </cell>
        </row>
        <row r="72789">
          <cell r="C72789">
            <v>8032021120</v>
          </cell>
        </row>
        <row r="72790">
          <cell r="C72790">
            <v>8032021121</v>
          </cell>
        </row>
        <row r="72791">
          <cell r="C72791">
            <v>8032021122</v>
          </cell>
        </row>
        <row r="72792">
          <cell r="C72792">
            <v>8032021123</v>
          </cell>
        </row>
        <row r="72793">
          <cell r="C72793">
            <v>8032021124</v>
          </cell>
        </row>
        <row r="72794">
          <cell r="C72794">
            <v>8032021125</v>
          </cell>
        </row>
        <row r="72795">
          <cell r="C72795">
            <v>8032021126</v>
          </cell>
        </row>
        <row r="72796">
          <cell r="C72796">
            <v>8032021127</v>
          </cell>
        </row>
        <row r="72797">
          <cell r="C72797">
            <v>8032021128</v>
          </cell>
        </row>
        <row r="72798">
          <cell r="C72798">
            <v>8032021129</v>
          </cell>
        </row>
        <row r="72799">
          <cell r="C72799">
            <v>8032021130</v>
          </cell>
        </row>
        <row r="72800">
          <cell r="C72800">
            <v>8032021131</v>
          </cell>
        </row>
        <row r="72801">
          <cell r="C72801">
            <v>8032021132</v>
          </cell>
        </row>
        <row r="72802">
          <cell r="C72802">
            <v>8032021133</v>
          </cell>
        </row>
        <row r="72803">
          <cell r="C72803">
            <v>8032021134</v>
          </cell>
        </row>
        <row r="72804">
          <cell r="C72804">
            <v>8032021135</v>
          </cell>
        </row>
        <row r="72805">
          <cell r="C72805">
            <v>8032021136</v>
          </cell>
        </row>
        <row r="72806">
          <cell r="C72806">
            <v>8032021137</v>
          </cell>
        </row>
        <row r="72807">
          <cell r="C72807">
            <v>8032021138</v>
          </cell>
        </row>
        <row r="72808">
          <cell r="C72808">
            <v>8032021139</v>
          </cell>
        </row>
        <row r="72809">
          <cell r="C72809">
            <v>8032021140</v>
          </cell>
        </row>
        <row r="72810">
          <cell r="C72810">
            <v>8032021141</v>
          </cell>
        </row>
        <row r="72811">
          <cell r="C72811">
            <v>8032021142</v>
          </cell>
        </row>
        <row r="72812">
          <cell r="C72812">
            <v>8032021143</v>
          </cell>
        </row>
        <row r="72813">
          <cell r="C72813">
            <v>8032021144</v>
          </cell>
        </row>
        <row r="72814">
          <cell r="C72814">
            <v>8032021145</v>
          </cell>
        </row>
        <row r="72815">
          <cell r="C72815">
            <v>8032021146</v>
          </cell>
        </row>
        <row r="72816">
          <cell r="C72816">
            <v>8032021147</v>
          </cell>
        </row>
        <row r="72817">
          <cell r="C72817">
            <v>8032021148</v>
          </cell>
        </row>
        <row r="72818">
          <cell r="C72818">
            <v>8032021149</v>
          </cell>
        </row>
        <row r="72819">
          <cell r="C72819">
            <v>8032021150</v>
          </cell>
        </row>
        <row r="72820">
          <cell r="C72820">
            <v>8032021151</v>
          </cell>
        </row>
        <row r="72821">
          <cell r="C72821">
            <v>8032021152</v>
          </cell>
        </row>
        <row r="72822">
          <cell r="C72822">
            <v>8032021153</v>
          </cell>
        </row>
        <row r="72823">
          <cell r="C72823">
            <v>8032021154</v>
          </cell>
        </row>
        <row r="72824">
          <cell r="C72824">
            <v>8032021155</v>
          </cell>
        </row>
        <row r="72825">
          <cell r="C72825">
            <v>8032021156</v>
          </cell>
        </row>
        <row r="72826">
          <cell r="C72826">
            <v>8032021157</v>
          </cell>
        </row>
        <row r="72827">
          <cell r="C72827">
            <v>8032021158</v>
          </cell>
        </row>
        <row r="72828">
          <cell r="C72828">
            <v>8032021159</v>
          </cell>
        </row>
        <row r="72829">
          <cell r="C72829">
            <v>8032021160</v>
          </cell>
        </row>
        <row r="72830">
          <cell r="C72830">
            <v>8032021161</v>
          </cell>
        </row>
        <row r="72831">
          <cell r="C72831">
            <v>8032021162</v>
          </cell>
        </row>
        <row r="72832">
          <cell r="C72832">
            <v>8032021163</v>
          </cell>
        </row>
        <row r="72833">
          <cell r="C72833">
            <v>8032021164</v>
          </cell>
        </row>
        <row r="72834">
          <cell r="C72834">
            <v>8032021165</v>
          </cell>
        </row>
        <row r="72835">
          <cell r="C72835">
            <v>8032021166</v>
          </cell>
        </row>
        <row r="72836">
          <cell r="C72836">
            <v>8032021167</v>
          </cell>
        </row>
        <row r="72837">
          <cell r="C72837">
            <v>8032021168</v>
          </cell>
        </row>
        <row r="72838">
          <cell r="C72838">
            <v>8032021169</v>
          </cell>
        </row>
        <row r="72839">
          <cell r="C72839">
            <v>8032021170</v>
          </cell>
        </row>
        <row r="72840">
          <cell r="C72840">
            <v>8032021171</v>
          </cell>
        </row>
        <row r="72841">
          <cell r="C72841">
            <v>8032021172</v>
          </cell>
        </row>
        <row r="72842">
          <cell r="C72842">
            <v>8032021173</v>
          </cell>
        </row>
        <row r="72843">
          <cell r="C72843">
            <v>8032021174</v>
          </cell>
        </row>
        <row r="72844">
          <cell r="C72844">
            <v>8032021175</v>
          </cell>
        </row>
        <row r="72845">
          <cell r="C72845">
            <v>8032021176</v>
          </cell>
        </row>
        <row r="72846">
          <cell r="C72846">
            <v>8032021177</v>
          </cell>
        </row>
        <row r="72847">
          <cell r="C72847">
            <v>8032021178</v>
          </cell>
        </row>
        <row r="72848">
          <cell r="C72848">
            <v>8032021179</v>
          </cell>
        </row>
        <row r="72849">
          <cell r="C72849">
            <v>8032021180</v>
          </cell>
        </row>
        <row r="72850">
          <cell r="C72850">
            <v>8032021181</v>
          </cell>
        </row>
        <row r="72851">
          <cell r="C72851">
            <v>8032021182</v>
          </cell>
        </row>
        <row r="72852">
          <cell r="C72852">
            <v>8032021183</v>
          </cell>
        </row>
        <row r="72853">
          <cell r="C72853">
            <v>8032021184</v>
          </cell>
        </row>
        <row r="72854">
          <cell r="C72854">
            <v>8032021185</v>
          </cell>
        </row>
        <row r="72855">
          <cell r="C72855">
            <v>8032021186</v>
          </cell>
        </row>
        <row r="72856">
          <cell r="C72856">
            <v>8032021187</v>
          </cell>
        </row>
        <row r="72857">
          <cell r="C72857">
            <v>8032021188</v>
          </cell>
        </row>
        <row r="72858">
          <cell r="C72858">
            <v>8032021189</v>
          </cell>
        </row>
        <row r="72859">
          <cell r="C72859">
            <v>8032021190</v>
          </cell>
        </row>
        <row r="72860">
          <cell r="C72860">
            <v>8032021191</v>
          </cell>
        </row>
        <row r="72861">
          <cell r="C72861">
            <v>8032021192</v>
          </cell>
        </row>
        <row r="72862">
          <cell r="C72862">
            <v>8032021193</v>
          </cell>
        </row>
        <row r="72863">
          <cell r="C72863">
            <v>8032021194</v>
          </cell>
        </row>
        <row r="72864">
          <cell r="C72864">
            <v>8032021195</v>
          </cell>
        </row>
        <row r="72865">
          <cell r="C72865">
            <v>8032021196</v>
          </cell>
        </row>
        <row r="72866">
          <cell r="C72866">
            <v>8032021197</v>
          </cell>
        </row>
        <row r="72867">
          <cell r="C72867">
            <v>8032021198</v>
          </cell>
        </row>
        <row r="72868">
          <cell r="C72868">
            <v>8032021199</v>
          </cell>
        </row>
        <row r="72869">
          <cell r="C72869">
            <v>8032021200</v>
          </cell>
        </row>
        <row r="72870">
          <cell r="C72870">
            <v>8032021201</v>
          </cell>
        </row>
        <row r="72871">
          <cell r="C72871">
            <v>8032021202</v>
          </cell>
        </row>
        <row r="72872">
          <cell r="C72872">
            <v>8032021203</v>
          </cell>
        </row>
        <row r="72873">
          <cell r="C72873">
            <v>8032021204</v>
          </cell>
        </row>
        <row r="72874">
          <cell r="C72874">
            <v>8032021205</v>
          </cell>
        </row>
        <row r="72875">
          <cell r="C72875">
            <v>8032021206</v>
          </cell>
        </row>
        <row r="72876">
          <cell r="C72876">
            <v>8032021207</v>
          </cell>
        </row>
        <row r="72877">
          <cell r="C72877">
            <v>8032021208</v>
          </cell>
        </row>
        <row r="72878">
          <cell r="C72878">
            <v>8032021209</v>
          </cell>
        </row>
        <row r="72879">
          <cell r="C72879">
            <v>8032021210</v>
          </cell>
        </row>
        <row r="72880">
          <cell r="C72880">
            <v>8032021211</v>
          </cell>
        </row>
        <row r="72881">
          <cell r="C72881">
            <v>8032021212</v>
          </cell>
        </row>
        <row r="72882">
          <cell r="C72882">
            <v>8032021213</v>
          </cell>
        </row>
        <row r="72883">
          <cell r="C72883">
            <v>8032021214</v>
          </cell>
        </row>
        <row r="72884">
          <cell r="C72884">
            <v>8032021215</v>
          </cell>
        </row>
        <row r="72885">
          <cell r="C72885">
            <v>8032021216</v>
          </cell>
        </row>
        <row r="72886">
          <cell r="C72886">
            <v>8032021217</v>
          </cell>
        </row>
        <row r="72887">
          <cell r="C72887">
            <v>8032021218</v>
          </cell>
        </row>
        <row r="72888">
          <cell r="C72888">
            <v>8032021219</v>
          </cell>
        </row>
        <row r="72889">
          <cell r="C72889">
            <v>8032021220</v>
          </cell>
        </row>
        <row r="72890">
          <cell r="C72890">
            <v>8032021221</v>
          </cell>
        </row>
        <row r="72891">
          <cell r="C72891">
            <v>8032021222</v>
          </cell>
        </row>
        <row r="72892">
          <cell r="C72892">
            <v>8032021223</v>
          </cell>
        </row>
        <row r="72893">
          <cell r="C72893">
            <v>8032021224</v>
          </cell>
        </row>
        <row r="72894">
          <cell r="C72894">
            <v>8032021225</v>
          </cell>
        </row>
        <row r="72895">
          <cell r="C72895">
            <v>8032021226</v>
          </cell>
        </row>
        <row r="72896">
          <cell r="C72896">
            <v>8032021227</v>
          </cell>
        </row>
        <row r="72897">
          <cell r="C72897">
            <v>8032021228</v>
          </cell>
        </row>
        <row r="72898">
          <cell r="C72898">
            <v>8032021229</v>
          </cell>
        </row>
        <row r="72899">
          <cell r="C72899">
            <v>8032021230</v>
          </cell>
        </row>
        <row r="72900">
          <cell r="C72900">
            <v>8032021231</v>
          </cell>
        </row>
        <row r="72901">
          <cell r="C72901">
            <v>8032021232</v>
          </cell>
        </row>
        <row r="72902">
          <cell r="C72902">
            <v>8032021233</v>
          </cell>
        </row>
        <row r="72903">
          <cell r="C72903">
            <v>8032021234</v>
          </cell>
        </row>
        <row r="72904">
          <cell r="C72904">
            <v>8032021235</v>
          </cell>
        </row>
        <row r="72905">
          <cell r="C72905">
            <v>8032021236</v>
          </cell>
        </row>
        <row r="72906">
          <cell r="C72906">
            <v>8032021237</v>
          </cell>
        </row>
        <row r="72907">
          <cell r="C72907">
            <v>8032021238</v>
          </cell>
        </row>
        <row r="72908">
          <cell r="C72908">
            <v>8032021239</v>
          </cell>
        </row>
        <row r="72909">
          <cell r="C72909">
            <v>8032021240</v>
          </cell>
        </row>
        <row r="72910">
          <cell r="C72910">
            <v>8032021241</v>
          </cell>
        </row>
        <row r="72911">
          <cell r="C72911">
            <v>8032021242</v>
          </cell>
        </row>
        <row r="72912">
          <cell r="C72912">
            <v>8032021243</v>
          </cell>
        </row>
        <row r="72913">
          <cell r="C72913">
            <v>8032021244</v>
          </cell>
        </row>
        <row r="72914">
          <cell r="C72914">
            <v>8032021245</v>
          </cell>
        </row>
        <row r="72915">
          <cell r="C72915">
            <v>8032021246</v>
          </cell>
        </row>
        <row r="72916">
          <cell r="C72916">
            <v>8032021247</v>
          </cell>
        </row>
        <row r="72917">
          <cell r="C72917">
            <v>8032021248</v>
          </cell>
        </row>
        <row r="72918">
          <cell r="C72918">
            <v>8032021249</v>
          </cell>
        </row>
        <row r="72919">
          <cell r="C72919">
            <v>8032021250</v>
          </cell>
        </row>
        <row r="72920">
          <cell r="C72920">
            <v>8032021251</v>
          </cell>
        </row>
        <row r="72921">
          <cell r="C72921">
            <v>8032021252</v>
          </cell>
        </row>
        <row r="72922">
          <cell r="C72922">
            <v>8032021253</v>
          </cell>
        </row>
        <row r="72923">
          <cell r="C72923">
            <v>8032021254</v>
          </cell>
        </row>
        <row r="72924">
          <cell r="C72924">
            <v>8032021255</v>
          </cell>
        </row>
        <row r="72925">
          <cell r="C72925">
            <v>8032021256</v>
          </cell>
        </row>
        <row r="72926">
          <cell r="C72926">
            <v>8032021257</v>
          </cell>
        </row>
        <row r="72927">
          <cell r="C72927">
            <v>8032021258</v>
          </cell>
        </row>
        <row r="72928">
          <cell r="C72928">
            <v>8032021259</v>
          </cell>
        </row>
        <row r="72929">
          <cell r="C72929">
            <v>8032021260</v>
          </cell>
        </row>
        <row r="72930">
          <cell r="C72930">
            <v>8032021261</v>
          </cell>
        </row>
        <row r="72931">
          <cell r="C72931">
            <v>8032021262</v>
          </cell>
        </row>
        <row r="72932">
          <cell r="C72932">
            <v>8032021263</v>
          </cell>
        </row>
        <row r="72933">
          <cell r="C72933">
            <v>8032021264</v>
          </cell>
        </row>
        <row r="72934">
          <cell r="C72934">
            <v>8032021265</v>
          </cell>
        </row>
        <row r="72935">
          <cell r="C72935">
            <v>8032021266</v>
          </cell>
        </row>
        <row r="72936">
          <cell r="C72936">
            <v>8032021267</v>
          </cell>
        </row>
        <row r="72937">
          <cell r="C72937">
            <v>8032021268</v>
          </cell>
        </row>
        <row r="72938">
          <cell r="C72938">
            <v>8032021269</v>
          </cell>
        </row>
        <row r="72939">
          <cell r="C72939">
            <v>8032021270</v>
          </cell>
        </row>
        <row r="72940">
          <cell r="C72940">
            <v>8032021271</v>
          </cell>
        </row>
        <row r="72941">
          <cell r="C72941">
            <v>8032021272</v>
          </cell>
        </row>
        <row r="72942">
          <cell r="C72942">
            <v>8032021273</v>
          </cell>
        </row>
        <row r="72943">
          <cell r="C72943">
            <v>8032021274</v>
          </cell>
        </row>
        <row r="72944">
          <cell r="C72944">
            <v>8032021275</v>
          </cell>
        </row>
        <row r="72945">
          <cell r="C72945">
            <v>8032021276</v>
          </cell>
        </row>
        <row r="72946">
          <cell r="C72946">
            <v>8032021277</v>
          </cell>
        </row>
        <row r="72947">
          <cell r="C72947">
            <v>8032021278</v>
          </cell>
        </row>
        <row r="72948">
          <cell r="C72948">
            <v>8032021279</v>
          </cell>
        </row>
        <row r="72949">
          <cell r="C72949">
            <v>8032021280</v>
          </cell>
        </row>
        <row r="72950">
          <cell r="C72950">
            <v>8032021281</v>
          </cell>
        </row>
        <row r="72951">
          <cell r="C72951">
            <v>8032021282</v>
          </cell>
        </row>
        <row r="72952">
          <cell r="C72952">
            <v>8032021283</v>
          </cell>
        </row>
        <row r="72953">
          <cell r="C72953">
            <v>8032021284</v>
          </cell>
        </row>
        <row r="72954">
          <cell r="C72954">
            <v>8032021285</v>
          </cell>
        </row>
        <row r="72955">
          <cell r="C72955">
            <v>8032021286</v>
          </cell>
        </row>
        <row r="72956">
          <cell r="C72956">
            <v>8032021287</v>
          </cell>
        </row>
        <row r="72957">
          <cell r="C72957">
            <v>8032021288</v>
          </cell>
        </row>
        <row r="72958">
          <cell r="C72958">
            <v>8032021289</v>
          </cell>
        </row>
        <row r="72959">
          <cell r="C72959">
            <v>8032021290</v>
          </cell>
        </row>
        <row r="72960">
          <cell r="C72960">
            <v>8032021291</v>
          </cell>
        </row>
        <row r="72961">
          <cell r="C72961">
            <v>8032021292</v>
          </cell>
        </row>
        <row r="72962">
          <cell r="C72962">
            <v>8032021293</v>
          </cell>
        </row>
        <row r="72963">
          <cell r="C72963">
            <v>8032021294</v>
          </cell>
        </row>
        <row r="72964">
          <cell r="C72964">
            <v>8032021295</v>
          </cell>
        </row>
        <row r="72965">
          <cell r="C72965">
            <v>8032021296</v>
          </cell>
        </row>
        <row r="72966">
          <cell r="C72966">
            <v>8032021297</v>
          </cell>
        </row>
        <row r="72967">
          <cell r="C72967">
            <v>8032021298</v>
          </cell>
        </row>
        <row r="72968">
          <cell r="C72968">
            <v>8032021299</v>
          </cell>
        </row>
        <row r="72969">
          <cell r="C72969">
            <v>8032021300</v>
          </cell>
        </row>
        <row r="72970">
          <cell r="C72970">
            <v>8032021301</v>
          </cell>
        </row>
        <row r="72971">
          <cell r="C72971">
            <v>8032021302</v>
          </cell>
        </row>
        <row r="72972">
          <cell r="C72972">
            <v>8032021303</v>
          </cell>
        </row>
        <row r="72973">
          <cell r="C72973">
            <v>8032021304</v>
          </cell>
        </row>
        <row r="72974">
          <cell r="C72974">
            <v>8032021305</v>
          </cell>
        </row>
        <row r="72975">
          <cell r="C72975">
            <v>8032021306</v>
          </cell>
        </row>
        <row r="72976">
          <cell r="C72976">
            <v>8032021307</v>
          </cell>
        </row>
        <row r="72977">
          <cell r="C72977">
            <v>8032021308</v>
          </cell>
        </row>
        <row r="72978">
          <cell r="C72978">
            <v>8032021309</v>
          </cell>
        </row>
        <row r="72979">
          <cell r="C72979">
            <v>8032021310</v>
          </cell>
        </row>
        <row r="72980">
          <cell r="C72980">
            <v>8032021311</v>
          </cell>
        </row>
        <row r="72981">
          <cell r="C72981">
            <v>8032021312</v>
          </cell>
        </row>
        <row r="72982">
          <cell r="C72982">
            <v>8032021313</v>
          </cell>
        </row>
        <row r="72983">
          <cell r="C72983">
            <v>8032021314</v>
          </cell>
        </row>
        <row r="72984">
          <cell r="C72984">
            <v>8032021315</v>
          </cell>
        </row>
        <row r="72985">
          <cell r="C72985">
            <v>8032021316</v>
          </cell>
        </row>
        <row r="72986">
          <cell r="C72986">
            <v>8032021317</v>
          </cell>
        </row>
        <row r="72987">
          <cell r="C72987">
            <v>8032021318</v>
          </cell>
        </row>
        <row r="72988">
          <cell r="C72988">
            <v>8032021319</v>
          </cell>
        </row>
        <row r="72989">
          <cell r="C72989">
            <v>8032021320</v>
          </cell>
        </row>
        <row r="72990">
          <cell r="C72990">
            <v>8032021321</v>
          </cell>
        </row>
        <row r="72991">
          <cell r="C72991">
            <v>8032021322</v>
          </cell>
        </row>
        <row r="72992">
          <cell r="C72992">
            <v>8032021323</v>
          </cell>
        </row>
        <row r="72993">
          <cell r="C72993">
            <v>8032021324</v>
          </cell>
        </row>
        <row r="72994">
          <cell r="C72994">
            <v>8032021325</v>
          </cell>
        </row>
        <row r="72995">
          <cell r="C72995">
            <v>8032021326</v>
          </cell>
        </row>
        <row r="72996">
          <cell r="C72996">
            <v>8032021327</v>
          </cell>
        </row>
        <row r="72997">
          <cell r="C72997">
            <v>8032021328</v>
          </cell>
        </row>
        <row r="72998">
          <cell r="C72998">
            <v>8032021329</v>
          </cell>
        </row>
        <row r="72999">
          <cell r="C72999">
            <v>8032021330</v>
          </cell>
        </row>
        <row r="73000">
          <cell r="C73000">
            <v>8032021331</v>
          </cell>
        </row>
        <row r="73001">
          <cell r="C73001">
            <v>8032021332</v>
          </cell>
        </row>
        <row r="73002">
          <cell r="C73002">
            <v>8032021333</v>
          </cell>
        </row>
        <row r="73003">
          <cell r="C73003">
            <v>8032021334</v>
          </cell>
        </row>
        <row r="73004">
          <cell r="C73004">
            <v>8032021335</v>
          </cell>
        </row>
        <row r="73005">
          <cell r="C73005">
            <v>8032021336</v>
          </cell>
        </row>
        <row r="73006">
          <cell r="C73006">
            <v>8032021337</v>
          </cell>
        </row>
        <row r="73007">
          <cell r="C73007">
            <v>8032021338</v>
          </cell>
        </row>
        <row r="73008">
          <cell r="C73008">
            <v>8032021339</v>
          </cell>
        </row>
        <row r="73009">
          <cell r="C73009">
            <v>8032021340</v>
          </cell>
        </row>
        <row r="73010">
          <cell r="C73010">
            <v>8032021341</v>
          </cell>
        </row>
        <row r="73011">
          <cell r="C73011">
            <v>8032021342</v>
          </cell>
        </row>
        <row r="73012">
          <cell r="C73012">
            <v>8032021343</v>
          </cell>
        </row>
        <row r="73013">
          <cell r="C73013">
            <v>8032021344</v>
          </cell>
        </row>
        <row r="73014">
          <cell r="C73014">
            <v>8032021345</v>
          </cell>
        </row>
        <row r="73015">
          <cell r="C73015">
            <v>8032021346</v>
          </cell>
        </row>
        <row r="73016">
          <cell r="C73016">
            <v>8032021347</v>
          </cell>
        </row>
        <row r="73017">
          <cell r="C73017">
            <v>8032021348</v>
          </cell>
        </row>
        <row r="73018">
          <cell r="C73018">
            <v>8032021349</v>
          </cell>
        </row>
        <row r="73019">
          <cell r="C73019">
            <v>8032021350</v>
          </cell>
        </row>
        <row r="73020">
          <cell r="C73020">
            <v>8032021351</v>
          </cell>
        </row>
        <row r="73021">
          <cell r="C73021">
            <v>8032021352</v>
          </cell>
        </row>
        <row r="73022">
          <cell r="C73022">
            <v>8032021353</v>
          </cell>
        </row>
        <row r="73023">
          <cell r="C73023">
            <v>8032021354</v>
          </cell>
        </row>
        <row r="73024">
          <cell r="C73024">
            <v>8032021355</v>
          </cell>
        </row>
        <row r="73025">
          <cell r="C73025">
            <v>8032021356</v>
          </cell>
        </row>
        <row r="73026">
          <cell r="C73026">
            <v>8032021357</v>
          </cell>
        </row>
        <row r="73027">
          <cell r="C73027">
            <v>8032021358</v>
          </cell>
        </row>
        <row r="73028">
          <cell r="C73028">
            <v>8032021359</v>
          </cell>
        </row>
        <row r="73029">
          <cell r="C73029">
            <v>8032021360</v>
          </cell>
        </row>
        <row r="73030">
          <cell r="C73030">
            <v>8032021361</v>
          </cell>
        </row>
        <row r="73031">
          <cell r="C73031">
            <v>8032021362</v>
          </cell>
        </row>
        <row r="73032">
          <cell r="C73032">
            <v>8032021363</v>
          </cell>
        </row>
        <row r="73033">
          <cell r="C73033">
            <v>8032021364</v>
          </cell>
        </row>
        <row r="73034">
          <cell r="C73034">
            <v>8032021365</v>
          </cell>
        </row>
        <row r="73035">
          <cell r="C73035">
            <v>8032021366</v>
          </cell>
        </row>
        <row r="73036">
          <cell r="C73036">
            <v>8032021367</v>
          </cell>
        </row>
        <row r="73037">
          <cell r="C73037">
            <v>8032021368</v>
          </cell>
        </row>
        <row r="73038">
          <cell r="C73038">
            <v>8032021369</v>
          </cell>
        </row>
        <row r="73039">
          <cell r="C73039">
            <v>8032021370</v>
          </cell>
        </row>
        <row r="73040">
          <cell r="C73040">
            <v>8032021371</v>
          </cell>
        </row>
        <row r="73041">
          <cell r="C73041">
            <v>8032021372</v>
          </cell>
        </row>
        <row r="73042">
          <cell r="C73042">
            <v>8032021373</v>
          </cell>
        </row>
        <row r="73043">
          <cell r="C73043">
            <v>8032021374</v>
          </cell>
        </row>
        <row r="73044">
          <cell r="C73044">
            <v>8032021375</v>
          </cell>
        </row>
        <row r="73045">
          <cell r="C73045">
            <v>8032021376</v>
          </cell>
        </row>
        <row r="73046">
          <cell r="C73046">
            <v>8032021377</v>
          </cell>
        </row>
        <row r="73047">
          <cell r="C73047">
            <v>8032021378</v>
          </cell>
        </row>
        <row r="73048">
          <cell r="C73048">
            <v>8032021379</v>
          </cell>
        </row>
        <row r="73049">
          <cell r="C73049">
            <v>8032021380</v>
          </cell>
        </row>
        <row r="73050">
          <cell r="C73050">
            <v>8032021381</v>
          </cell>
        </row>
        <row r="73051">
          <cell r="C73051">
            <v>8032021382</v>
          </cell>
        </row>
        <row r="73052">
          <cell r="C73052">
            <v>8032021383</v>
          </cell>
        </row>
        <row r="73053">
          <cell r="C73053">
            <v>8032021384</v>
          </cell>
        </row>
        <row r="73054">
          <cell r="C73054">
            <v>8032021385</v>
          </cell>
        </row>
        <row r="73055">
          <cell r="C73055">
            <v>8032021386</v>
          </cell>
        </row>
        <row r="73056">
          <cell r="C73056">
            <v>8032021387</v>
          </cell>
        </row>
        <row r="73057">
          <cell r="C73057">
            <v>8032021388</v>
          </cell>
        </row>
        <row r="73058">
          <cell r="C73058">
            <v>8032021389</v>
          </cell>
        </row>
        <row r="73059">
          <cell r="C73059">
            <v>8032021390</v>
          </cell>
        </row>
        <row r="73060">
          <cell r="C73060">
            <v>8032021391</v>
          </cell>
        </row>
        <row r="73061">
          <cell r="C73061">
            <v>8032021392</v>
          </cell>
        </row>
        <row r="73062">
          <cell r="C73062">
            <v>8032021393</v>
          </cell>
        </row>
        <row r="73063">
          <cell r="C73063">
            <v>8032021394</v>
          </cell>
        </row>
        <row r="73064">
          <cell r="C73064">
            <v>8032021395</v>
          </cell>
        </row>
        <row r="73065">
          <cell r="C73065">
            <v>8032021396</v>
          </cell>
        </row>
        <row r="73066">
          <cell r="C73066">
            <v>8032021397</v>
          </cell>
        </row>
        <row r="73067">
          <cell r="C73067">
            <v>8032021398</v>
          </cell>
        </row>
        <row r="73068">
          <cell r="C73068">
            <v>8032021399</v>
          </cell>
        </row>
        <row r="73069">
          <cell r="C73069">
            <v>8032021400</v>
          </cell>
        </row>
        <row r="73070">
          <cell r="C73070">
            <v>8032021401</v>
          </cell>
        </row>
        <row r="73071">
          <cell r="C73071">
            <v>8032021402</v>
          </cell>
        </row>
        <row r="73072">
          <cell r="C73072">
            <v>8032021403</v>
          </cell>
        </row>
        <row r="73073">
          <cell r="C73073">
            <v>8032021404</v>
          </cell>
        </row>
        <row r="73074">
          <cell r="C73074">
            <v>8032021405</v>
          </cell>
        </row>
        <row r="73075">
          <cell r="C73075">
            <v>8032021406</v>
          </cell>
        </row>
        <row r="73076">
          <cell r="C73076">
            <v>8032021407</v>
          </cell>
        </row>
        <row r="73077">
          <cell r="C73077">
            <v>8032021408</v>
          </cell>
        </row>
        <row r="73078">
          <cell r="C73078">
            <v>8032021409</v>
          </cell>
        </row>
        <row r="73079">
          <cell r="C73079">
            <v>8032021410</v>
          </cell>
        </row>
        <row r="73080">
          <cell r="C73080">
            <v>8032021411</v>
          </cell>
        </row>
        <row r="73081">
          <cell r="C73081">
            <v>8032021412</v>
          </cell>
        </row>
        <row r="73082">
          <cell r="C73082">
            <v>8032021413</v>
          </cell>
        </row>
        <row r="73083">
          <cell r="C73083">
            <v>8032021414</v>
          </cell>
        </row>
        <row r="73084">
          <cell r="C73084">
            <v>8032021415</v>
          </cell>
        </row>
        <row r="73085">
          <cell r="C73085">
            <v>8032021416</v>
          </cell>
        </row>
        <row r="73086">
          <cell r="C73086">
            <v>8032021417</v>
          </cell>
        </row>
        <row r="73087">
          <cell r="C73087">
            <v>8032021418</v>
          </cell>
        </row>
        <row r="73088">
          <cell r="C73088">
            <v>8032021419</v>
          </cell>
        </row>
        <row r="73089">
          <cell r="C73089">
            <v>8032021420</v>
          </cell>
        </row>
        <row r="73090">
          <cell r="C73090">
            <v>8032021421</v>
          </cell>
        </row>
        <row r="73091">
          <cell r="C73091">
            <v>8032021422</v>
          </cell>
        </row>
        <row r="73092">
          <cell r="C73092">
            <v>8032021423</v>
          </cell>
        </row>
        <row r="73093">
          <cell r="C73093">
            <v>8032021424</v>
          </cell>
        </row>
        <row r="73094">
          <cell r="C73094">
            <v>8032021425</v>
          </cell>
        </row>
        <row r="73095">
          <cell r="C73095">
            <v>8032021426</v>
          </cell>
        </row>
        <row r="73096">
          <cell r="C73096">
            <v>8032021427</v>
          </cell>
        </row>
        <row r="73097">
          <cell r="C73097">
            <v>8032021428</v>
          </cell>
        </row>
        <row r="73098">
          <cell r="C73098">
            <v>8032021429</v>
          </cell>
        </row>
        <row r="73099">
          <cell r="C73099">
            <v>8032021430</v>
          </cell>
        </row>
        <row r="73100">
          <cell r="C73100">
            <v>8032021431</v>
          </cell>
        </row>
        <row r="73101">
          <cell r="C73101">
            <v>8032021432</v>
          </cell>
        </row>
        <row r="73102">
          <cell r="C73102">
            <v>8032021433</v>
          </cell>
        </row>
        <row r="73103">
          <cell r="C73103">
            <v>8032021434</v>
          </cell>
        </row>
        <row r="73104">
          <cell r="C73104">
            <v>8032021435</v>
          </cell>
        </row>
        <row r="73105">
          <cell r="C73105">
            <v>8032021436</v>
          </cell>
        </row>
        <row r="73106">
          <cell r="C73106">
            <v>8032021437</v>
          </cell>
        </row>
        <row r="73107">
          <cell r="C73107">
            <v>8032021438</v>
          </cell>
        </row>
        <row r="73108">
          <cell r="C73108">
            <v>8032021439</v>
          </cell>
        </row>
        <row r="73109">
          <cell r="C73109">
            <v>8032021440</v>
          </cell>
        </row>
        <row r="73110">
          <cell r="C73110">
            <v>8032021441</v>
          </cell>
        </row>
        <row r="73111">
          <cell r="C73111">
            <v>8032021442</v>
          </cell>
        </row>
        <row r="73112">
          <cell r="C73112">
            <v>8032021443</v>
          </cell>
        </row>
        <row r="73113">
          <cell r="C73113">
            <v>8032021444</v>
          </cell>
        </row>
        <row r="73114">
          <cell r="C73114">
            <v>8032021445</v>
          </cell>
        </row>
        <row r="73115">
          <cell r="C73115">
            <v>8032021446</v>
          </cell>
        </row>
        <row r="73116">
          <cell r="C73116">
            <v>8032021447</v>
          </cell>
        </row>
        <row r="73117">
          <cell r="C73117">
            <v>8032021448</v>
          </cell>
        </row>
        <row r="73118">
          <cell r="C73118">
            <v>8032021449</v>
          </cell>
        </row>
        <row r="73119">
          <cell r="C73119">
            <v>8032021450</v>
          </cell>
        </row>
        <row r="73120">
          <cell r="C73120">
            <v>8032021451</v>
          </cell>
        </row>
        <row r="73121">
          <cell r="C73121">
            <v>8032021452</v>
          </cell>
        </row>
        <row r="73122">
          <cell r="C73122">
            <v>8032021453</v>
          </cell>
        </row>
        <row r="73123">
          <cell r="C73123">
            <v>8032021454</v>
          </cell>
        </row>
        <row r="73124">
          <cell r="C73124">
            <v>8032021455</v>
          </cell>
        </row>
        <row r="73125">
          <cell r="C73125">
            <v>8032021456</v>
          </cell>
        </row>
        <row r="73126">
          <cell r="C73126">
            <v>8032021457</v>
          </cell>
        </row>
        <row r="73127">
          <cell r="C73127">
            <v>8032021458</v>
          </cell>
        </row>
        <row r="73128">
          <cell r="C73128">
            <v>8032021459</v>
          </cell>
        </row>
        <row r="73129">
          <cell r="C73129">
            <v>8032021460</v>
          </cell>
        </row>
        <row r="73130">
          <cell r="C73130">
            <v>8032021461</v>
          </cell>
        </row>
        <row r="73131">
          <cell r="C73131">
            <v>8032021462</v>
          </cell>
        </row>
        <row r="73132">
          <cell r="C73132">
            <v>8032021463</v>
          </cell>
        </row>
        <row r="73133">
          <cell r="C73133">
            <v>8032021464</v>
          </cell>
        </row>
        <row r="73134">
          <cell r="C73134">
            <v>8032021465</v>
          </cell>
        </row>
        <row r="73135">
          <cell r="C73135">
            <v>8032021466</v>
          </cell>
        </row>
        <row r="73136">
          <cell r="C73136">
            <v>8032021467</v>
          </cell>
        </row>
        <row r="73137">
          <cell r="C73137">
            <v>8032021468</v>
          </cell>
        </row>
        <row r="73138">
          <cell r="C73138">
            <v>8032021469</v>
          </cell>
        </row>
        <row r="73139">
          <cell r="C73139">
            <v>8032021470</v>
          </cell>
        </row>
        <row r="73140">
          <cell r="C73140">
            <v>8032021471</v>
          </cell>
        </row>
        <row r="73141">
          <cell r="C73141">
            <v>8032021472</v>
          </cell>
        </row>
        <row r="73142">
          <cell r="C73142">
            <v>8032021473</v>
          </cell>
        </row>
        <row r="73143">
          <cell r="C73143">
            <v>8032021474</v>
          </cell>
        </row>
        <row r="73144">
          <cell r="C73144">
            <v>8032021475</v>
          </cell>
        </row>
        <row r="73145">
          <cell r="C73145">
            <v>8032021476</v>
          </cell>
        </row>
        <row r="73146">
          <cell r="C73146">
            <v>8032021477</v>
          </cell>
        </row>
        <row r="73147">
          <cell r="C73147">
            <v>8032021478</v>
          </cell>
        </row>
        <row r="73148">
          <cell r="C73148">
            <v>8032021479</v>
          </cell>
        </row>
        <row r="73149">
          <cell r="C73149">
            <v>8032021480</v>
          </cell>
        </row>
        <row r="73150">
          <cell r="C73150">
            <v>8032021481</v>
          </cell>
        </row>
        <row r="73151">
          <cell r="C73151">
            <v>8032021482</v>
          </cell>
        </row>
        <row r="73152">
          <cell r="C73152">
            <v>8032021483</v>
          </cell>
        </row>
        <row r="73153">
          <cell r="C73153">
            <v>8032021484</v>
          </cell>
        </row>
        <row r="73154">
          <cell r="C73154">
            <v>8032021485</v>
          </cell>
        </row>
        <row r="73155">
          <cell r="C73155">
            <v>8032021486</v>
          </cell>
        </row>
        <row r="73156">
          <cell r="C73156">
            <v>8032021487</v>
          </cell>
        </row>
        <row r="73157">
          <cell r="C73157">
            <v>8032021488</v>
          </cell>
        </row>
        <row r="73158">
          <cell r="C73158">
            <v>8032021489</v>
          </cell>
        </row>
        <row r="73159">
          <cell r="C73159">
            <v>8032021490</v>
          </cell>
        </row>
        <row r="73160">
          <cell r="C73160">
            <v>8032021491</v>
          </cell>
        </row>
        <row r="73161">
          <cell r="C73161">
            <v>8032021492</v>
          </cell>
        </row>
        <row r="73162">
          <cell r="C73162">
            <v>8032021493</v>
          </cell>
        </row>
        <row r="73163">
          <cell r="C73163">
            <v>8032021494</v>
          </cell>
        </row>
        <row r="73164">
          <cell r="C73164">
            <v>8032021495</v>
          </cell>
        </row>
        <row r="73165">
          <cell r="C73165">
            <v>8032021496</v>
          </cell>
        </row>
        <row r="73166">
          <cell r="C73166">
            <v>8032021497</v>
          </cell>
        </row>
        <row r="73167">
          <cell r="C73167">
            <v>8032021498</v>
          </cell>
        </row>
        <row r="73168">
          <cell r="C73168">
            <v>8032021499</v>
          </cell>
        </row>
        <row r="73169">
          <cell r="C73169">
            <v>8032021500</v>
          </cell>
        </row>
        <row r="73170">
          <cell r="C73170">
            <v>8032021501</v>
          </cell>
        </row>
        <row r="73171">
          <cell r="C73171">
            <v>8032021502</v>
          </cell>
        </row>
        <row r="73172">
          <cell r="C73172">
            <v>8032021503</v>
          </cell>
        </row>
        <row r="73173">
          <cell r="C73173">
            <v>8032021504</v>
          </cell>
        </row>
        <row r="73174">
          <cell r="C73174">
            <v>8032021505</v>
          </cell>
        </row>
        <row r="73175">
          <cell r="C73175">
            <v>8032021506</v>
          </cell>
        </row>
        <row r="73176">
          <cell r="C73176">
            <v>8032021507</v>
          </cell>
        </row>
        <row r="73177">
          <cell r="C73177">
            <v>8032021508</v>
          </cell>
        </row>
        <row r="73178">
          <cell r="C73178">
            <v>8032021509</v>
          </cell>
        </row>
        <row r="73179">
          <cell r="C73179">
            <v>8032021510</v>
          </cell>
        </row>
        <row r="73180">
          <cell r="C73180">
            <v>8032021511</v>
          </cell>
        </row>
        <row r="73181">
          <cell r="C73181">
            <v>8032021512</v>
          </cell>
        </row>
        <row r="73182">
          <cell r="C73182">
            <v>8032021513</v>
          </cell>
        </row>
        <row r="73183">
          <cell r="C73183">
            <v>8032021514</v>
          </cell>
        </row>
        <row r="73184">
          <cell r="C73184">
            <v>8032021515</v>
          </cell>
        </row>
        <row r="73185">
          <cell r="C73185">
            <v>8032021516</v>
          </cell>
        </row>
        <row r="73186">
          <cell r="C73186">
            <v>8032021517</v>
          </cell>
        </row>
        <row r="73187">
          <cell r="C73187">
            <v>8032021518</v>
          </cell>
        </row>
        <row r="73188">
          <cell r="C73188">
            <v>8032021519</v>
          </cell>
        </row>
        <row r="73189">
          <cell r="C73189">
            <v>8032021520</v>
          </cell>
        </row>
        <row r="73190">
          <cell r="C73190">
            <v>8032021521</v>
          </cell>
        </row>
        <row r="73191">
          <cell r="C73191">
            <v>8032021522</v>
          </cell>
        </row>
        <row r="73192">
          <cell r="C73192">
            <v>8032021523</v>
          </cell>
        </row>
        <row r="73193">
          <cell r="C73193">
            <v>8032021524</v>
          </cell>
        </row>
        <row r="73194">
          <cell r="C73194">
            <v>8032021525</v>
          </cell>
        </row>
        <row r="73195">
          <cell r="C73195">
            <v>8032021526</v>
          </cell>
        </row>
        <row r="73196">
          <cell r="C73196">
            <v>8032021527</v>
          </cell>
        </row>
        <row r="73197">
          <cell r="C73197">
            <v>8032021528</v>
          </cell>
        </row>
        <row r="73198">
          <cell r="C73198">
            <v>8032021529</v>
          </cell>
        </row>
        <row r="73199">
          <cell r="C73199">
            <v>8032021530</v>
          </cell>
        </row>
        <row r="73200">
          <cell r="C73200">
            <v>8032021531</v>
          </cell>
        </row>
        <row r="73201">
          <cell r="C73201">
            <v>8032021532</v>
          </cell>
        </row>
        <row r="73202">
          <cell r="C73202">
            <v>8032021533</v>
          </cell>
        </row>
        <row r="73203">
          <cell r="C73203">
            <v>8032021534</v>
          </cell>
        </row>
        <row r="73204">
          <cell r="C73204">
            <v>8032021535</v>
          </cell>
        </row>
        <row r="73205">
          <cell r="C73205">
            <v>8032021536</v>
          </cell>
        </row>
        <row r="73206">
          <cell r="C73206">
            <v>8032021537</v>
          </cell>
        </row>
        <row r="73207">
          <cell r="C73207">
            <v>8032021538</v>
          </cell>
        </row>
        <row r="73208">
          <cell r="C73208">
            <v>8032021539</v>
          </cell>
        </row>
        <row r="73209">
          <cell r="C73209">
            <v>8032021540</v>
          </cell>
        </row>
        <row r="73210">
          <cell r="C73210">
            <v>8032021541</v>
          </cell>
        </row>
        <row r="73211">
          <cell r="C73211">
            <v>8032021542</v>
          </cell>
        </row>
        <row r="73212">
          <cell r="C73212">
            <v>8032021543</v>
          </cell>
        </row>
        <row r="73213">
          <cell r="C73213">
            <v>8032021544</v>
          </cell>
        </row>
        <row r="73214">
          <cell r="C73214">
            <v>8032021545</v>
          </cell>
        </row>
        <row r="73215">
          <cell r="C73215">
            <v>8032021546</v>
          </cell>
        </row>
        <row r="73216">
          <cell r="C73216">
            <v>8032021547</v>
          </cell>
        </row>
        <row r="73217">
          <cell r="C73217">
            <v>8032021548</v>
          </cell>
        </row>
        <row r="73218">
          <cell r="C73218">
            <v>8032021549</v>
          </cell>
        </row>
        <row r="73219">
          <cell r="C73219">
            <v>8032021550</v>
          </cell>
        </row>
        <row r="73220">
          <cell r="C73220">
            <v>8032021551</v>
          </cell>
        </row>
        <row r="73221">
          <cell r="C73221">
            <v>8032021552</v>
          </cell>
        </row>
        <row r="73222">
          <cell r="C73222">
            <v>8032021553</v>
          </cell>
        </row>
        <row r="73223">
          <cell r="C73223">
            <v>8032021554</v>
          </cell>
        </row>
        <row r="73224">
          <cell r="C73224">
            <v>8032021555</v>
          </cell>
        </row>
        <row r="73225">
          <cell r="C73225">
            <v>8032021556</v>
          </cell>
        </row>
        <row r="73226">
          <cell r="C73226">
            <v>8032021557</v>
          </cell>
        </row>
        <row r="73227">
          <cell r="C73227">
            <v>8032021558</v>
          </cell>
        </row>
        <row r="73228">
          <cell r="C73228">
            <v>8032021559</v>
          </cell>
        </row>
        <row r="73229">
          <cell r="C73229">
            <v>8032021560</v>
          </cell>
        </row>
        <row r="73230">
          <cell r="C73230">
            <v>8032021561</v>
          </cell>
        </row>
        <row r="73231">
          <cell r="C73231">
            <v>8032021562</v>
          </cell>
        </row>
        <row r="73232">
          <cell r="C73232">
            <v>8032021563</v>
          </cell>
        </row>
        <row r="73233">
          <cell r="C73233">
            <v>8032021564</v>
          </cell>
        </row>
        <row r="73234">
          <cell r="C73234">
            <v>8032021565</v>
          </cell>
        </row>
        <row r="73235">
          <cell r="C73235">
            <v>8032021566</v>
          </cell>
        </row>
        <row r="73236">
          <cell r="C73236">
            <v>8032021567</v>
          </cell>
        </row>
        <row r="73237">
          <cell r="C73237">
            <v>8032021568</v>
          </cell>
        </row>
        <row r="73238">
          <cell r="C73238">
            <v>8032021569</v>
          </cell>
        </row>
        <row r="73239">
          <cell r="C73239">
            <v>8032021570</v>
          </cell>
        </row>
        <row r="73240">
          <cell r="C73240">
            <v>8032021571</v>
          </cell>
        </row>
        <row r="73241">
          <cell r="C73241">
            <v>8032021572</v>
          </cell>
        </row>
        <row r="73242">
          <cell r="C73242">
            <v>8032021573</v>
          </cell>
        </row>
        <row r="73243">
          <cell r="C73243">
            <v>8032021574</v>
          </cell>
        </row>
        <row r="73244">
          <cell r="C73244">
            <v>8032021575</v>
          </cell>
        </row>
        <row r="73245">
          <cell r="C73245">
            <v>8032021576</v>
          </cell>
        </row>
        <row r="73246">
          <cell r="C73246">
            <v>8032021577</v>
          </cell>
        </row>
        <row r="73247">
          <cell r="C73247">
            <v>8032021578</v>
          </cell>
        </row>
        <row r="73248">
          <cell r="C73248">
            <v>8032021579</v>
          </cell>
        </row>
        <row r="73249">
          <cell r="C73249">
            <v>8032021580</v>
          </cell>
        </row>
        <row r="73250">
          <cell r="C73250">
            <v>8032021581</v>
          </cell>
        </row>
        <row r="73251">
          <cell r="C73251">
            <v>8032021582</v>
          </cell>
        </row>
        <row r="73252">
          <cell r="C73252">
            <v>8032021583</v>
          </cell>
        </row>
        <row r="73253">
          <cell r="C73253">
            <v>8032021584</v>
          </cell>
        </row>
        <row r="73254">
          <cell r="C73254">
            <v>8032021585</v>
          </cell>
        </row>
        <row r="73255">
          <cell r="C73255">
            <v>8032021586</v>
          </cell>
        </row>
        <row r="73256">
          <cell r="C73256">
            <v>8032021587</v>
          </cell>
        </row>
        <row r="73257">
          <cell r="C73257">
            <v>8032021588</v>
          </cell>
        </row>
        <row r="73258">
          <cell r="C73258">
            <v>8032021589</v>
          </cell>
        </row>
        <row r="73259">
          <cell r="C73259">
            <v>8032021590</v>
          </cell>
        </row>
        <row r="73260">
          <cell r="C73260">
            <v>8032021591</v>
          </cell>
        </row>
        <row r="73261">
          <cell r="C73261">
            <v>8032021592</v>
          </cell>
        </row>
        <row r="73262">
          <cell r="C73262">
            <v>8032021593</v>
          </cell>
        </row>
        <row r="73263">
          <cell r="C73263">
            <v>8032021594</v>
          </cell>
        </row>
        <row r="73264">
          <cell r="C73264">
            <v>8032021595</v>
          </cell>
        </row>
        <row r="73265">
          <cell r="C73265">
            <v>8032021596</v>
          </cell>
        </row>
        <row r="73266">
          <cell r="C73266">
            <v>8032021597</v>
          </cell>
        </row>
        <row r="73267">
          <cell r="C73267">
            <v>8032021598</v>
          </cell>
        </row>
        <row r="73268">
          <cell r="C73268">
            <v>8032021599</v>
          </cell>
        </row>
        <row r="73269">
          <cell r="C73269">
            <v>8032021600</v>
          </cell>
        </row>
        <row r="73270">
          <cell r="C73270">
            <v>8032021601</v>
          </cell>
        </row>
        <row r="73271">
          <cell r="C73271">
            <v>8032021602</v>
          </cell>
        </row>
        <row r="73272">
          <cell r="C73272">
            <v>8032021603</v>
          </cell>
        </row>
        <row r="73273">
          <cell r="C73273">
            <v>8032021604</v>
          </cell>
        </row>
        <row r="73274">
          <cell r="C73274">
            <v>8032021605</v>
          </cell>
        </row>
        <row r="73275">
          <cell r="C73275">
            <v>8032021606</v>
          </cell>
        </row>
        <row r="73276">
          <cell r="C73276">
            <v>8032021607</v>
          </cell>
        </row>
        <row r="73277">
          <cell r="C73277">
            <v>8032021608</v>
          </cell>
        </row>
        <row r="73278">
          <cell r="C73278">
            <v>8032021609</v>
          </cell>
        </row>
        <row r="73279">
          <cell r="C73279">
            <v>8032021610</v>
          </cell>
        </row>
        <row r="73280">
          <cell r="C73280">
            <v>8032021611</v>
          </cell>
        </row>
        <row r="73281">
          <cell r="C73281">
            <v>8032021612</v>
          </cell>
        </row>
        <row r="73282">
          <cell r="C73282">
            <v>8032021613</v>
          </cell>
        </row>
        <row r="73283">
          <cell r="C73283">
            <v>8032021614</v>
          </cell>
        </row>
        <row r="73284">
          <cell r="C73284">
            <v>8032021615</v>
          </cell>
        </row>
        <row r="73285">
          <cell r="C73285">
            <v>8032021616</v>
          </cell>
        </row>
        <row r="73286">
          <cell r="C73286">
            <v>8032021617</v>
          </cell>
        </row>
        <row r="73287">
          <cell r="C73287">
            <v>8032021618</v>
          </cell>
        </row>
        <row r="73288">
          <cell r="C73288">
            <v>8032021619</v>
          </cell>
        </row>
        <row r="73289">
          <cell r="C73289">
            <v>8032021620</v>
          </cell>
        </row>
        <row r="73290">
          <cell r="C73290">
            <v>8032021621</v>
          </cell>
        </row>
        <row r="73291">
          <cell r="C73291">
            <v>8032021622</v>
          </cell>
        </row>
        <row r="73292">
          <cell r="C73292">
            <v>8032021623</v>
          </cell>
        </row>
        <row r="73293">
          <cell r="C73293">
            <v>8032021624</v>
          </cell>
        </row>
        <row r="73294">
          <cell r="C73294">
            <v>8032021625</v>
          </cell>
        </row>
        <row r="73295">
          <cell r="C73295">
            <v>8032021626</v>
          </cell>
        </row>
        <row r="73296">
          <cell r="C73296">
            <v>8032021627</v>
          </cell>
        </row>
        <row r="73297">
          <cell r="C73297">
            <v>8032021628</v>
          </cell>
        </row>
        <row r="73298">
          <cell r="C73298">
            <v>8032021629</v>
          </cell>
        </row>
        <row r="73299">
          <cell r="C73299">
            <v>8032021630</v>
          </cell>
        </row>
        <row r="73300">
          <cell r="C73300">
            <v>8032021631</v>
          </cell>
        </row>
        <row r="73301">
          <cell r="C73301">
            <v>8032021632</v>
          </cell>
        </row>
        <row r="73302">
          <cell r="C73302">
            <v>8032021633</v>
          </cell>
        </row>
        <row r="73303">
          <cell r="C73303">
            <v>8032021634</v>
          </cell>
        </row>
        <row r="73304">
          <cell r="C73304">
            <v>8032021635</v>
          </cell>
        </row>
        <row r="73305">
          <cell r="C73305">
            <v>8032021636</v>
          </cell>
        </row>
        <row r="73306">
          <cell r="C73306">
            <v>8032021637</v>
          </cell>
        </row>
        <row r="73307">
          <cell r="C73307">
            <v>8032021638</v>
          </cell>
        </row>
        <row r="73308">
          <cell r="C73308">
            <v>8032021639</v>
          </cell>
        </row>
        <row r="73309">
          <cell r="C73309">
            <v>8032021640</v>
          </cell>
        </row>
        <row r="73310">
          <cell r="C73310">
            <v>8032021641</v>
          </cell>
        </row>
        <row r="73311">
          <cell r="C73311">
            <v>8032021642</v>
          </cell>
        </row>
        <row r="73312">
          <cell r="C73312">
            <v>8032021643</v>
          </cell>
        </row>
        <row r="73313">
          <cell r="C73313">
            <v>8032021644</v>
          </cell>
        </row>
        <row r="73314">
          <cell r="C73314">
            <v>8032021645</v>
          </cell>
        </row>
        <row r="73315">
          <cell r="C73315">
            <v>8032021646</v>
          </cell>
        </row>
        <row r="73316">
          <cell r="C73316">
            <v>8032021647</v>
          </cell>
        </row>
        <row r="73317">
          <cell r="C73317">
            <v>8032021648</v>
          </cell>
        </row>
        <row r="73318">
          <cell r="C73318">
            <v>8032021649</v>
          </cell>
        </row>
        <row r="73319">
          <cell r="C73319">
            <v>8032021650</v>
          </cell>
        </row>
        <row r="73320">
          <cell r="C73320">
            <v>8032021651</v>
          </cell>
        </row>
        <row r="73321">
          <cell r="C73321">
            <v>8032021652</v>
          </cell>
        </row>
        <row r="73322">
          <cell r="C73322">
            <v>8032021653</v>
          </cell>
        </row>
        <row r="73323">
          <cell r="C73323">
            <v>8032021654</v>
          </cell>
        </row>
        <row r="73324">
          <cell r="C73324">
            <v>8032021655</v>
          </cell>
        </row>
        <row r="73325">
          <cell r="C73325">
            <v>8032021656</v>
          </cell>
        </row>
        <row r="73326">
          <cell r="C73326">
            <v>8032021657</v>
          </cell>
        </row>
        <row r="73327">
          <cell r="C73327">
            <v>8032021658</v>
          </cell>
        </row>
        <row r="73328">
          <cell r="C73328">
            <v>8032021659</v>
          </cell>
        </row>
        <row r="73329">
          <cell r="C73329">
            <v>8032021660</v>
          </cell>
        </row>
        <row r="73330">
          <cell r="C73330">
            <v>8032021661</v>
          </cell>
        </row>
        <row r="73331">
          <cell r="C73331">
            <v>8032021662</v>
          </cell>
        </row>
        <row r="73332">
          <cell r="C73332">
            <v>8032021663</v>
          </cell>
        </row>
        <row r="73333">
          <cell r="C73333">
            <v>8032021664</v>
          </cell>
        </row>
        <row r="73334">
          <cell r="C73334">
            <v>8032021665</v>
          </cell>
        </row>
        <row r="73335">
          <cell r="C73335">
            <v>8032021666</v>
          </cell>
        </row>
        <row r="73336">
          <cell r="C73336">
            <v>8032021667</v>
          </cell>
        </row>
        <row r="73337">
          <cell r="C73337">
            <v>8032021668</v>
          </cell>
        </row>
        <row r="73338">
          <cell r="C73338">
            <v>8032021669</v>
          </cell>
        </row>
        <row r="73339">
          <cell r="C73339">
            <v>8032021670</v>
          </cell>
        </row>
        <row r="73340">
          <cell r="C73340">
            <v>8032021671</v>
          </cell>
        </row>
        <row r="73341">
          <cell r="C73341">
            <v>8032021672</v>
          </cell>
        </row>
        <row r="73342">
          <cell r="C73342">
            <v>8032021673</v>
          </cell>
        </row>
        <row r="73343">
          <cell r="C73343">
            <v>8032021674</v>
          </cell>
        </row>
        <row r="73344">
          <cell r="C73344">
            <v>8032021675</v>
          </cell>
        </row>
        <row r="73345">
          <cell r="C73345">
            <v>8032021676</v>
          </cell>
        </row>
        <row r="73346">
          <cell r="C73346">
            <v>8032021677</v>
          </cell>
        </row>
        <row r="73347">
          <cell r="C73347">
            <v>8032021678</v>
          </cell>
        </row>
        <row r="73348">
          <cell r="C73348">
            <v>8032021679</v>
          </cell>
        </row>
        <row r="73349">
          <cell r="C73349">
            <v>8032021680</v>
          </cell>
        </row>
        <row r="73350">
          <cell r="C73350">
            <v>8032021681</v>
          </cell>
        </row>
        <row r="73351">
          <cell r="C73351">
            <v>8032021682</v>
          </cell>
        </row>
        <row r="73352">
          <cell r="C73352">
            <v>8032021683</v>
          </cell>
        </row>
        <row r="73353">
          <cell r="C73353">
            <v>8032021684</v>
          </cell>
        </row>
        <row r="73354">
          <cell r="C73354">
            <v>8032021685</v>
          </cell>
        </row>
        <row r="73355">
          <cell r="C73355">
            <v>8032021686</v>
          </cell>
        </row>
        <row r="73356">
          <cell r="C73356">
            <v>8032021687</v>
          </cell>
        </row>
        <row r="73357">
          <cell r="C73357">
            <v>8032021688</v>
          </cell>
        </row>
        <row r="73358">
          <cell r="C73358">
            <v>8032021689</v>
          </cell>
        </row>
        <row r="73359">
          <cell r="C73359">
            <v>8032021690</v>
          </cell>
        </row>
        <row r="73360">
          <cell r="C73360">
            <v>8032021691</v>
          </cell>
        </row>
        <row r="73361">
          <cell r="C73361">
            <v>8032021692</v>
          </cell>
        </row>
        <row r="73362">
          <cell r="C73362">
            <v>8032021693</v>
          </cell>
        </row>
        <row r="73363">
          <cell r="C73363">
            <v>8032021694</v>
          </cell>
        </row>
        <row r="73364">
          <cell r="C73364">
            <v>8032021695</v>
          </cell>
        </row>
        <row r="73365">
          <cell r="C73365">
            <v>8032021696</v>
          </cell>
        </row>
        <row r="73366">
          <cell r="C73366">
            <v>8032021697</v>
          </cell>
        </row>
        <row r="73367">
          <cell r="C73367">
            <v>8032021698</v>
          </cell>
        </row>
        <row r="73368">
          <cell r="C73368">
            <v>8032021699</v>
          </cell>
        </row>
        <row r="73369">
          <cell r="C73369">
            <v>8032021700</v>
          </cell>
        </row>
        <row r="73370">
          <cell r="C73370">
            <v>8032021701</v>
          </cell>
        </row>
        <row r="73371">
          <cell r="C73371">
            <v>8032021702</v>
          </cell>
        </row>
        <row r="73372">
          <cell r="C73372">
            <v>8032021703</v>
          </cell>
        </row>
        <row r="73373">
          <cell r="C73373">
            <v>8032021704</v>
          </cell>
        </row>
        <row r="73374">
          <cell r="C73374">
            <v>8032021705</v>
          </cell>
        </row>
        <row r="73375">
          <cell r="C73375">
            <v>8032021706</v>
          </cell>
        </row>
        <row r="73376">
          <cell r="C73376">
            <v>8032021707</v>
          </cell>
        </row>
        <row r="73377">
          <cell r="C73377">
            <v>8032021708</v>
          </cell>
        </row>
        <row r="73378">
          <cell r="C73378">
            <v>8032021709</v>
          </cell>
        </row>
        <row r="73379">
          <cell r="C73379">
            <v>8032021710</v>
          </cell>
        </row>
        <row r="73380">
          <cell r="C73380">
            <v>8032021711</v>
          </cell>
        </row>
        <row r="73381">
          <cell r="C73381">
            <v>8032021712</v>
          </cell>
        </row>
        <row r="73382">
          <cell r="C73382">
            <v>8032021713</v>
          </cell>
        </row>
        <row r="73383">
          <cell r="C73383">
            <v>8032021714</v>
          </cell>
        </row>
        <row r="73384">
          <cell r="C73384">
            <v>8032021715</v>
          </cell>
        </row>
        <row r="73385">
          <cell r="C73385">
            <v>8032021716</v>
          </cell>
        </row>
        <row r="73386">
          <cell r="C73386">
            <v>8032021717</v>
          </cell>
        </row>
        <row r="73387">
          <cell r="C73387">
            <v>8032021718</v>
          </cell>
        </row>
        <row r="73388">
          <cell r="C73388">
            <v>8032021719</v>
          </cell>
        </row>
        <row r="73389">
          <cell r="C73389">
            <v>8032021720</v>
          </cell>
        </row>
        <row r="73390">
          <cell r="C73390">
            <v>8032021721</v>
          </cell>
        </row>
        <row r="73391">
          <cell r="C73391">
            <v>8032021722</v>
          </cell>
        </row>
        <row r="73392">
          <cell r="C73392">
            <v>8032021723</v>
          </cell>
        </row>
        <row r="73393">
          <cell r="C73393">
            <v>8032021724</v>
          </cell>
        </row>
        <row r="73394">
          <cell r="C73394">
            <v>8032021725</v>
          </cell>
        </row>
        <row r="73395">
          <cell r="C73395">
            <v>8032021726</v>
          </cell>
        </row>
        <row r="73396">
          <cell r="C73396">
            <v>8032021727</v>
          </cell>
        </row>
        <row r="73397">
          <cell r="C73397">
            <v>8032021728</v>
          </cell>
        </row>
        <row r="73398">
          <cell r="C73398">
            <v>8032021729</v>
          </cell>
        </row>
        <row r="73399">
          <cell r="C73399">
            <v>8032021730</v>
          </cell>
        </row>
        <row r="73400">
          <cell r="C73400">
            <v>8032021731</v>
          </cell>
        </row>
        <row r="73401">
          <cell r="C73401">
            <v>8032021732</v>
          </cell>
        </row>
        <row r="73402">
          <cell r="C73402">
            <v>8032021733</v>
          </cell>
        </row>
        <row r="73403">
          <cell r="C73403">
            <v>8032021734</v>
          </cell>
        </row>
        <row r="73404">
          <cell r="C73404">
            <v>8032021735</v>
          </cell>
        </row>
        <row r="73405">
          <cell r="C73405">
            <v>8032021736</v>
          </cell>
        </row>
        <row r="73406">
          <cell r="C73406">
            <v>8032021737</v>
          </cell>
        </row>
        <row r="73407">
          <cell r="C73407">
            <v>8032021738</v>
          </cell>
        </row>
        <row r="73408">
          <cell r="C73408">
            <v>8032021739</v>
          </cell>
        </row>
        <row r="73409">
          <cell r="C73409">
            <v>8032021740</v>
          </cell>
        </row>
        <row r="73410">
          <cell r="C73410">
            <v>8032021741</v>
          </cell>
        </row>
        <row r="73411">
          <cell r="C73411">
            <v>8032021742</v>
          </cell>
        </row>
        <row r="73412">
          <cell r="C73412">
            <v>8032021743</v>
          </cell>
        </row>
        <row r="73413">
          <cell r="C73413">
            <v>8032021744</v>
          </cell>
        </row>
        <row r="73414">
          <cell r="C73414">
            <v>8032021745</v>
          </cell>
        </row>
        <row r="73415">
          <cell r="C73415">
            <v>8032021746</v>
          </cell>
        </row>
        <row r="73416">
          <cell r="C73416">
            <v>8032021747</v>
          </cell>
        </row>
        <row r="73417">
          <cell r="C73417">
            <v>8032021748</v>
          </cell>
        </row>
        <row r="73418">
          <cell r="C73418">
            <v>8032021749</v>
          </cell>
        </row>
        <row r="73419">
          <cell r="C73419">
            <v>8032021750</v>
          </cell>
        </row>
        <row r="73420">
          <cell r="C73420">
            <v>8032021751</v>
          </cell>
        </row>
        <row r="73421">
          <cell r="C73421">
            <v>8032021752</v>
          </cell>
        </row>
        <row r="73422">
          <cell r="C73422">
            <v>8032021753</v>
          </cell>
        </row>
        <row r="73423">
          <cell r="C73423">
            <v>8032021754</v>
          </cell>
        </row>
        <row r="73424">
          <cell r="C73424">
            <v>8032021755</v>
          </cell>
        </row>
        <row r="73425">
          <cell r="C73425">
            <v>8032021756</v>
          </cell>
        </row>
        <row r="73426">
          <cell r="C73426">
            <v>8032021757</v>
          </cell>
        </row>
        <row r="73427">
          <cell r="C73427">
            <v>8032021758</v>
          </cell>
        </row>
        <row r="73428">
          <cell r="C73428">
            <v>8032021759</v>
          </cell>
        </row>
        <row r="73429">
          <cell r="C73429">
            <v>8032021760</v>
          </cell>
        </row>
        <row r="73430">
          <cell r="C73430">
            <v>8032021761</v>
          </cell>
        </row>
        <row r="73431">
          <cell r="C73431">
            <v>8032021762</v>
          </cell>
        </row>
        <row r="73432">
          <cell r="C73432">
            <v>8032021763</v>
          </cell>
        </row>
        <row r="73433">
          <cell r="C73433">
            <v>8032021764</v>
          </cell>
        </row>
        <row r="73434">
          <cell r="C73434">
            <v>8032021765</v>
          </cell>
        </row>
        <row r="73435">
          <cell r="C73435">
            <v>8032021766</v>
          </cell>
        </row>
        <row r="73436">
          <cell r="C73436">
            <v>8032021767</v>
          </cell>
        </row>
        <row r="73437">
          <cell r="C73437">
            <v>8032021768</v>
          </cell>
        </row>
        <row r="73438">
          <cell r="C73438">
            <v>8032021769</v>
          </cell>
        </row>
        <row r="73439">
          <cell r="C73439">
            <v>8032021770</v>
          </cell>
        </row>
        <row r="73440">
          <cell r="C73440">
            <v>8032021771</v>
          </cell>
        </row>
        <row r="73441">
          <cell r="C73441">
            <v>8032021772</v>
          </cell>
        </row>
        <row r="73442">
          <cell r="C73442">
            <v>8032021773</v>
          </cell>
        </row>
        <row r="73443">
          <cell r="C73443">
            <v>8032021774</v>
          </cell>
        </row>
        <row r="73444">
          <cell r="C73444">
            <v>8032021775</v>
          </cell>
        </row>
        <row r="73445">
          <cell r="C73445">
            <v>8032021776</v>
          </cell>
        </row>
        <row r="73446">
          <cell r="C73446">
            <v>8032021777</v>
          </cell>
        </row>
        <row r="73447">
          <cell r="C73447">
            <v>8032021778</v>
          </cell>
        </row>
        <row r="73448">
          <cell r="C73448">
            <v>8032021779</v>
          </cell>
        </row>
        <row r="73449">
          <cell r="C73449">
            <v>8032021780</v>
          </cell>
        </row>
        <row r="73450">
          <cell r="C73450">
            <v>8032021781</v>
          </cell>
        </row>
        <row r="73451">
          <cell r="C73451">
            <v>8032021782</v>
          </cell>
        </row>
        <row r="73452">
          <cell r="C73452">
            <v>8032021783</v>
          </cell>
        </row>
        <row r="73453">
          <cell r="C73453">
            <v>8032021784</v>
          </cell>
        </row>
        <row r="73454">
          <cell r="C73454">
            <v>8032021785</v>
          </cell>
        </row>
        <row r="73455">
          <cell r="C73455">
            <v>8032021786</v>
          </cell>
        </row>
        <row r="73456">
          <cell r="C73456">
            <v>8032021787</v>
          </cell>
        </row>
        <row r="73457">
          <cell r="C73457">
            <v>8032021788</v>
          </cell>
        </row>
        <row r="73458">
          <cell r="C73458">
            <v>8032021789</v>
          </cell>
        </row>
        <row r="73459">
          <cell r="C73459">
            <v>8032021790</v>
          </cell>
        </row>
        <row r="73460">
          <cell r="C73460">
            <v>8032021791</v>
          </cell>
        </row>
        <row r="73461">
          <cell r="C73461">
            <v>8032021792</v>
          </cell>
        </row>
        <row r="73462">
          <cell r="C73462">
            <v>8032021793</v>
          </cell>
        </row>
        <row r="73463">
          <cell r="C73463">
            <v>8032021794</v>
          </cell>
        </row>
        <row r="73464">
          <cell r="C73464">
            <v>8032021795</v>
          </cell>
        </row>
        <row r="73465">
          <cell r="C73465">
            <v>8032021796</v>
          </cell>
        </row>
        <row r="73466">
          <cell r="C73466">
            <v>8032021797</v>
          </cell>
        </row>
        <row r="73467">
          <cell r="C73467">
            <v>8032021798</v>
          </cell>
        </row>
        <row r="73468">
          <cell r="C73468">
            <v>8032021799</v>
          </cell>
        </row>
        <row r="73469">
          <cell r="C73469">
            <v>8032021800</v>
          </cell>
        </row>
        <row r="73470">
          <cell r="C73470">
            <v>8032021801</v>
          </cell>
        </row>
        <row r="73471">
          <cell r="C73471">
            <v>8032021802</v>
          </cell>
        </row>
        <row r="73472">
          <cell r="C73472">
            <v>8032021803</v>
          </cell>
        </row>
        <row r="73473">
          <cell r="C73473">
            <v>8032021804</v>
          </cell>
        </row>
        <row r="73474">
          <cell r="C73474">
            <v>8032021805</v>
          </cell>
        </row>
        <row r="73475">
          <cell r="C73475">
            <v>8032021806</v>
          </cell>
        </row>
        <row r="73476">
          <cell r="C73476">
            <v>8032021807</v>
          </cell>
        </row>
        <row r="73477">
          <cell r="C73477">
            <v>8032021808</v>
          </cell>
        </row>
        <row r="73478">
          <cell r="C73478">
            <v>8032021809</v>
          </cell>
        </row>
        <row r="73479">
          <cell r="C73479">
            <v>8032021810</v>
          </cell>
        </row>
        <row r="73480">
          <cell r="C73480">
            <v>8032021811</v>
          </cell>
        </row>
        <row r="73481">
          <cell r="C73481">
            <v>8032021812</v>
          </cell>
        </row>
        <row r="73482">
          <cell r="C73482">
            <v>8032021813</v>
          </cell>
        </row>
        <row r="73483">
          <cell r="C73483">
            <v>8032021814</v>
          </cell>
        </row>
        <row r="73484">
          <cell r="C73484">
            <v>8032021815</v>
          </cell>
        </row>
        <row r="73485">
          <cell r="C73485">
            <v>8032021816</v>
          </cell>
        </row>
        <row r="73486">
          <cell r="C73486">
            <v>8032021817</v>
          </cell>
        </row>
        <row r="73487">
          <cell r="C73487">
            <v>8032021818</v>
          </cell>
        </row>
        <row r="73488">
          <cell r="C73488">
            <v>8032021819</v>
          </cell>
        </row>
        <row r="73489">
          <cell r="C73489">
            <v>8032021820</v>
          </cell>
        </row>
        <row r="73490">
          <cell r="C73490">
            <v>8032021821</v>
          </cell>
        </row>
        <row r="73491">
          <cell r="C73491">
            <v>8032021822</v>
          </cell>
        </row>
        <row r="73492">
          <cell r="C73492">
            <v>8032021823</v>
          </cell>
        </row>
        <row r="73493">
          <cell r="C73493">
            <v>8032021824</v>
          </cell>
        </row>
        <row r="73494">
          <cell r="C73494">
            <v>8032021825</v>
          </cell>
        </row>
        <row r="73495">
          <cell r="C73495">
            <v>8032021826</v>
          </cell>
        </row>
        <row r="73496">
          <cell r="C73496">
            <v>8032021827</v>
          </cell>
        </row>
        <row r="73497">
          <cell r="C73497">
            <v>8032021828</v>
          </cell>
        </row>
        <row r="73498">
          <cell r="C73498">
            <v>8032021829</v>
          </cell>
        </row>
        <row r="73499">
          <cell r="C73499">
            <v>8032021830</v>
          </cell>
        </row>
        <row r="73500">
          <cell r="C73500">
            <v>8032021831</v>
          </cell>
        </row>
        <row r="73501">
          <cell r="C73501">
            <v>8032021832</v>
          </cell>
        </row>
        <row r="73502">
          <cell r="C73502">
            <v>8032021833</v>
          </cell>
        </row>
        <row r="73503">
          <cell r="C73503">
            <v>8032021834</v>
          </cell>
        </row>
        <row r="73504">
          <cell r="C73504">
            <v>8032021835</v>
          </cell>
        </row>
        <row r="73505">
          <cell r="C73505">
            <v>8032021836</v>
          </cell>
        </row>
        <row r="73506">
          <cell r="C73506">
            <v>8032021837</v>
          </cell>
        </row>
        <row r="73507">
          <cell r="C73507">
            <v>8032021838</v>
          </cell>
        </row>
        <row r="73508">
          <cell r="C73508">
            <v>8032021839</v>
          </cell>
        </row>
        <row r="73509">
          <cell r="C73509">
            <v>8032021840</v>
          </cell>
        </row>
        <row r="73510">
          <cell r="C73510">
            <v>8032021841</v>
          </cell>
        </row>
        <row r="73511">
          <cell r="C73511">
            <v>8032021842</v>
          </cell>
        </row>
        <row r="73512">
          <cell r="C73512">
            <v>8032021843</v>
          </cell>
        </row>
        <row r="73513">
          <cell r="C73513">
            <v>8032021844</v>
          </cell>
        </row>
        <row r="73514">
          <cell r="C73514">
            <v>8032021845</v>
          </cell>
        </row>
        <row r="73515">
          <cell r="C73515">
            <v>8032021846</v>
          </cell>
        </row>
        <row r="73516">
          <cell r="C73516">
            <v>8032021847</v>
          </cell>
        </row>
        <row r="73517">
          <cell r="C73517">
            <v>8032021848</v>
          </cell>
        </row>
        <row r="73518">
          <cell r="C73518">
            <v>8032021849</v>
          </cell>
        </row>
        <row r="73519">
          <cell r="C73519">
            <v>8032021850</v>
          </cell>
        </row>
        <row r="73520">
          <cell r="C73520">
            <v>8032021851</v>
          </cell>
        </row>
        <row r="73521">
          <cell r="C73521">
            <v>8032021852</v>
          </cell>
        </row>
        <row r="73522">
          <cell r="C73522">
            <v>8032021853</v>
          </cell>
        </row>
        <row r="73523">
          <cell r="C73523">
            <v>8032021854</v>
          </cell>
        </row>
        <row r="73524">
          <cell r="C73524">
            <v>8032021855</v>
          </cell>
        </row>
        <row r="73525">
          <cell r="C73525">
            <v>8032021856</v>
          </cell>
        </row>
        <row r="73526">
          <cell r="C73526">
            <v>8032021857</v>
          </cell>
        </row>
        <row r="73527">
          <cell r="C73527">
            <v>8032021858</v>
          </cell>
        </row>
        <row r="73528">
          <cell r="C73528">
            <v>8032021859</v>
          </cell>
        </row>
        <row r="73529">
          <cell r="C73529">
            <v>8032021860</v>
          </cell>
        </row>
        <row r="73530">
          <cell r="C73530">
            <v>8032021861</v>
          </cell>
        </row>
        <row r="73531">
          <cell r="C73531">
            <v>8032021862</v>
          </cell>
        </row>
        <row r="73532">
          <cell r="C73532">
            <v>8032021863</v>
          </cell>
        </row>
        <row r="73533">
          <cell r="C73533">
            <v>8032021864</v>
          </cell>
        </row>
        <row r="73534">
          <cell r="C73534">
            <v>8032021865</v>
          </cell>
        </row>
        <row r="73535">
          <cell r="C73535">
            <v>8032021866</v>
          </cell>
        </row>
        <row r="73536">
          <cell r="C73536">
            <v>8032021867</v>
          </cell>
        </row>
        <row r="73537">
          <cell r="C73537">
            <v>8032021868</v>
          </cell>
        </row>
        <row r="73538">
          <cell r="C73538">
            <v>8032021869</v>
          </cell>
        </row>
        <row r="73539">
          <cell r="C73539">
            <v>8032021870</v>
          </cell>
        </row>
        <row r="73540">
          <cell r="C73540">
            <v>8032021871</v>
          </cell>
        </row>
        <row r="73541">
          <cell r="C73541">
            <v>8032021872</v>
          </cell>
        </row>
        <row r="73542">
          <cell r="C73542">
            <v>8032021873</v>
          </cell>
        </row>
        <row r="73543">
          <cell r="C73543">
            <v>8032021874</v>
          </cell>
        </row>
        <row r="73544">
          <cell r="C73544">
            <v>8032021875</v>
          </cell>
        </row>
        <row r="73545">
          <cell r="C73545">
            <v>8032021876</v>
          </cell>
        </row>
        <row r="73546">
          <cell r="C73546">
            <v>8032021877</v>
          </cell>
        </row>
        <row r="73547">
          <cell r="C73547">
            <v>8032021878</v>
          </cell>
        </row>
        <row r="73548">
          <cell r="C73548">
            <v>8032021879</v>
          </cell>
        </row>
        <row r="73549">
          <cell r="C73549">
            <v>8032021880</v>
          </cell>
        </row>
        <row r="73550">
          <cell r="C73550">
            <v>8032021881</v>
          </cell>
        </row>
        <row r="73551">
          <cell r="C73551">
            <v>8032021882</v>
          </cell>
        </row>
        <row r="73552">
          <cell r="C73552">
            <v>8032021883</v>
          </cell>
        </row>
        <row r="73553">
          <cell r="C73553">
            <v>8032021884</v>
          </cell>
        </row>
        <row r="73554">
          <cell r="C73554">
            <v>8032021885</v>
          </cell>
        </row>
        <row r="73555">
          <cell r="C73555">
            <v>8032021886</v>
          </cell>
        </row>
        <row r="73556">
          <cell r="C73556">
            <v>8032021887</v>
          </cell>
        </row>
        <row r="73557">
          <cell r="C73557">
            <v>8032021888</v>
          </cell>
        </row>
        <row r="73558">
          <cell r="C73558">
            <v>8032021889</v>
          </cell>
        </row>
        <row r="73559">
          <cell r="C73559">
            <v>8032021890</v>
          </cell>
        </row>
        <row r="73560">
          <cell r="C73560">
            <v>8032021891</v>
          </cell>
        </row>
        <row r="73561">
          <cell r="C73561">
            <v>8032021892</v>
          </cell>
        </row>
        <row r="73562">
          <cell r="C73562">
            <v>8032021893</v>
          </cell>
        </row>
        <row r="73563">
          <cell r="C73563">
            <v>8032021894</v>
          </cell>
        </row>
        <row r="73564">
          <cell r="C73564">
            <v>8032021895</v>
          </cell>
        </row>
        <row r="73565">
          <cell r="C73565">
            <v>8032021896</v>
          </cell>
        </row>
        <row r="73566">
          <cell r="C73566">
            <v>8032021897</v>
          </cell>
        </row>
        <row r="73567">
          <cell r="C73567">
            <v>8032021898</v>
          </cell>
        </row>
        <row r="73568">
          <cell r="C73568">
            <v>8032021899</v>
          </cell>
        </row>
        <row r="73569">
          <cell r="C73569">
            <v>8032021900</v>
          </cell>
        </row>
        <row r="73570">
          <cell r="C73570">
            <v>8032021901</v>
          </cell>
        </row>
        <row r="73571">
          <cell r="C73571">
            <v>8032021902</v>
          </cell>
        </row>
        <row r="73572">
          <cell r="C73572">
            <v>8032021903</v>
          </cell>
        </row>
        <row r="73573">
          <cell r="C73573">
            <v>8032021904</v>
          </cell>
        </row>
        <row r="73574">
          <cell r="C73574">
            <v>8032021905</v>
          </cell>
        </row>
        <row r="73575">
          <cell r="C73575">
            <v>8032021906</v>
          </cell>
        </row>
        <row r="73576">
          <cell r="C73576">
            <v>8032021907</v>
          </cell>
        </row>
        <row r="73577">
          <cell r="C73577">
            <v>8032021908</v>
          </cell>
        </row>
        <row r="73578">
          <cell r="C73578">
            <v>8032021909</v>
          </cell>
        </row>
        <row r="73579">
          <cell r="C73579">
            <v>8032021910</v>
          </cell>
        </row>
        <row r="73580">
          <cell r="C73580">
            <v>8032021911</v>
          </cell>
        </row>
        <row r="73581">
          <cell r="C73581">
            <v>8032021912</v>
          </cell>
        </row>
        <row r="73582">
          <cell r="C73582">
            <v>8032021913</v>
          </cell>
        </row>
        <row r="73583">
          <cell r="C73583">
            <v>8032021914</v>
          </cell>
        </row>
        <row r="73584">
          <cell r="C73584">
            <v>8032021915</v>
          </cell>
        </row>
        <row r="73585">
          <cell r="C73585">
            <v>8032021916</v>
          </cell>
        </row>
        <row r="73586">
          <cell r="C73586">
            <v>8032021917</v>
          </cell>
        </row>
        <row r="73587">
          <cell r="C73587">
            <v>8032021918</v>
          </cell>
        </row>
        <row r="73588">
          <cell r="C73588">
            <v>8032021919</v>
          </cell>
        </row>
        <row r="73589">
          <cell r="C73589">
            <v>8032021920</v>
          </cell>
        </row>
        <row r="73590">
          <cell r="C73590">
            <v>8032021921</v>
          </cell>
        </row>
        <row r="73591">
          <cell r="C73591">
            <v>8032021922</v>
          </cell>
        </row>
        <row r="73592">
          <cell r="C73592">
            <v>8032021923</v>
          </cell>
        </row>
        <row r="73593">
          <cell r="C73593">
            <v>8032021924</v>
          </cell>
        </row>
        <row r="73594">
          <cell r="C73594">
            <v>8032021925</v>
          </cell>
        </row>
        <row r="73595">
          <cell r="C73595">
            <v>8032021926</v>
          </cell>
        </row>
        <row r="73596">
          <cell r="C73596">
            <v>8032021927</v>
          </cell>
        </row>
        <row r="73597">
          <cell r="C73597">
            <v>8032021928</v>
          </cell>
        </row>
        <row r="73598">
          <cell r="C73598">
            <v>8032021929</v>
          </cell>
        </row>
        <row r="73599">
          <cell r="C73599">
            <v>8032021930</v>
          </cell>
        </row>
        <row r="73600">
          <cell r="C73600">
            <v>8032021931</v>
          </cell>
        </row>
        <row r="73601">
          <cell r="C73601">
            <v>8032021932</v>
          </cell>
        </row>
        <row r="73602">
          <cell r="C73602">
            <v>8032021933</v>
          </cell>
        </row>
        <row r="73603">
          <cell r="C73603">
            <v>8032021934</v>
          </cell>
        </row>
        <row r="73604">
          <cell r="C73604">
            <v>8032021935</v>
          </cell>
        </row>
        <row r="73605">
          <cell r="C73605">
            <v>8032021936</v>
          </cell>
        </row>
        <row r="73606">
          <cell r="C73606">
            <v>8032021937</v>
          </cell>
        </row>
        <row r="73607">
          <cell r="C73607">
            <v>8032021938</v>
          </cell>
        </row>
        <row r="73608">
          <cell r="C73608">
            <v>8032021939</v>
          </cell>
        </row>
        <row r="73609">
          <cell r="C73609">
            <v>8032021940</v>
          </cell>
        </row>
        <row r="73610">
          <cell r="C73610">
            <v>8032021941</v>
          </cell>
        </row>
        <row r="73611">
          <cell r="C73611">
            <v>8032021942</v>
          </cell>
        </row>
        <row r="73612">
          <cell r="C73612">
            <v>8032021943</v>
          </cell>
        </row>
        <row r="73613">
          <cell r="C73613">
            <v>8032021944</v>
          </cell>
        </row>
        <row r="73614">
          <cell r="C73614">
            <v>8032021945</v>
          </cell>
        </row>
        <row r="73615">
          <cell r="C73615">
            <v>8032021946</v>
          </cell>
        </row>
        <row r="73616">
          <cell r="C73616">
            <v>8032021947</v>
          </cell>
        </row>
        <row r="73617">
          <cell r="C73617">
            <v>8032021948</v>
          </cell>
        </row>
        <row r="73618">
          <cell r="C73618">
            <v>8032021949</v>
          </cell>
        </row>
        <row r="73619">
          <cell r="C73619">
            <v>8032021950</v>
          </cell>
        </row>
        <row r="73620">
          <cell r="C73620">
            <v>8032021951</v>
          </cell>
        </row>
        <row r="73621">
          <cell r="C73621">
            <v>8032021952</v>
          </cell>
        </row>
        <row r="73622">
          <cell r="C73622">
            <v>8032021953</v>
          </cell>
        </row>
        <row r="73623">
          <cell r="C73623">
            <v>8032021954</v>
          </cell>
        </row>
        <row r="73624">
          <cell r="C73624">
            <v>8032021955</v>
          </cell>
        </row>
        <row r="73625">
          <cell r="C73625">
            <v>8032021956</v>
          </cell>
        </row>
        <row r="73626">
          <cell r="C73626">
            <v>8032021957</v>
          </cell>
        </row>
        <row r="73627">
          <cell r="C73627">
            <v>8032021958</v>
          </cell>
        </row>
        <row r="73628">
          <cell r="C73628">
            <v>8032021959</v>
          </cell>
        </row>
        <row r="73629">
          <cell r="C73629">
            <v>8032021960</v>
          </cell>
        </row>
        <row r="73630">
          <cell r="C73630">
            <v>8032021961</v>
          </cell>
        </row>
        <row r="73631">
          <cell r="C73631">
            <v>8032021962</v>
          </cell>
        </row>
        <row r="73632">
          <cell r="C73632">
            <v>8032021963</v>
          </cell>
        </row>
        <row r="73633">
          <cell r="C73633">
            <v>8032021964</v>
          </cell>
        </row>
        <row r="73634">
          <cell r="C73634">
            <v>8032021965</v>
          </cell>
        </row>
        <row r="73635">
          <cell r="C73635">
            <v>8032021966</v>
          </cell>
        </row>
        <row r="73636">
          <cell r="C73636">
            <v>8032021967</v>
          </cell>
        </row>
        <row r="73637">
          <cell r="C73637">
            <v>8032021968</v>
          </cell>
        </row>
        <row r="73638">
          <cell r="C73638">
            <v>8032021969</v>
          </cell>
        </row>
        <row r="73639">
          <cell r="C73639">
            <v>8032021970</v>
          </cell>
        </row>
        <row r="73640">
          <cell r="C73640">
            <v>8032021971</v>
          </cell>
        </row>
        <row r="73641">
          <cell r="C73641">
            <v>8032021972</v>
          </cell>
        </row>
        <row r="73642">
          <cell r="C73642">
            <v>8032021973</v>
          </cell>
        </row>
        <row r="73643">
          <cell r="C73643">
            <v>8032021974</v>
          </cell>
        </row>
        <row r="73644">
          <cell r="C73644">
            <v>8032021975</v>
          </cell>
        </row>
        <row r="73645">
          <cell r="C73645">
            <v>8032021976</v>
          </cell>
        </row>
        <row r="73646">
          <cell r="C73646">
            <v>8032021977</v>
          </cell>
        </row>
        <row r="73647">
          <cell r="C73647">
            <v>8032021978</v>
          </cell>
        </row>
        <row r="73648">
          <cell r="C73648">
            <v>8032021979</v>
          </cell>
        </row>
        <row r="73649">
          <cell r="C73649">
            <v>8032021980</v>
          </cell>
        </row>
        <row r="73650">
          <cell r="C73650">
            <v>8032021981</v>
          </cell>
        </row>
        <row r="73651">
          <cell r="C73651">
            <v>8032021982</v>
          </cell>
        </row>
        <row r="73652">
          <cell r="C73652">
            <v>8032021983</v>
          </cell>
        </row>
        <row r="73653">
          <cell r="C73653">
            <v>8032021984</v>
          </cell>
        </row>
        <row r="73654">
          <cell r="C73654">
            <v>8032021985</v>
          </cell>
        </row>
        <row r="73655">
          <cell r="C73655">
            <v>8032021986</v>
          </cell>
        </row>
        <row r="73656">
          <cell r="C73656">
            <v>8032021987</v>
          </cell>
        </row>
        <row r="73657">
          <cell r="C73657">
            <v>8032021988</v>
          </cell>
        </row>
        <row r="73658">
          <cell r="C73658">
            <v>8032021989</v>
          </cell>
        </row>
        <row r="73659">
          <cell r="C73659">
            <v>8032021990</v>
          </cell>
        </row>
        <row r="73660">
          <cell r="C73660">
            <v>8032021991</v>
          </cell>
        </row>
        <row r="73661">
          <cell r="C73661">
            <v>8032021992</v>
          </cell>
        </row>
        <row r="73662">
          <cell r="C73662">
            <v>8032021993</v>
          </cell>
        </row>
        <row r="73663">
          <cell r="C73663">
            <v>8032021994</v>
          </cell>
        </row>
        <row r="73664">
          <cell r="C73664">
            <v>8032021995</v>
          </cell>
        </row>
        <row r="73665">
          <cell r="C73665">
            <v>8032021996</v>
          </cell>
        </row>
        <row r="73666">
          <cell r="C73666">
            <v>8032021997</v>
          </cell>
        </row>
        <row r="73667">
          <cell r="C73667">
            <v>8032021998</v>
          </cell>
        </row>
        <row r="73668">
          <cell r="C73668">
            <v>8032021999</v>
          </cell>
        </row>
        <row r="73669">
          <cell r="C73669">
            <v>80320211000</v>
          </cell>
        </row>
        <row r="73670">
          <cell r="C73670">
            <v>80320211001</v>
          </cell>
        </row>
        <row r="73671">
          <cell r="C73671">
            <v>80320211002</v>
          </cell>
        </row>
        <row r="73672">
          <cell r="C73672">
            <v>80320211003</v>
          </cell>
        </row>
        <row r="73673">
          <cell r="C73673">
            <v>80320211004</v>
          </cell>
        </row>
        <row r="73674">
          <cell r="C73674">
            <v>80320211005</v>
          </cell>
        </row>
        <row r="73675">
          <cell r="C73675">
            <v>80320211006</v>
          </cell>
        </row>
        <row r="73676">
          <cell r="C73676">
            <v>80320211007</v>
          </cell>
        </row>
        <row r="73677">
          <cell r="C73677">
            <v>80320211008</v>
          </cell>
        </row>
        <row r="73678">
          <cell r="C73678">
            <v>80320211009</v>
          </cell>
        </row>
        <row r="73679">
          <cell r="C73679">
            <v>80320211010</v>
          </cell>
        </row>
        <row r="73680">
          <cell r="C73680">
            <v>80320211011</v>
          </cell>
        </row>
        <row r="73681">
          <cell r="C73681">
            <v>80320211012</v>
          </cell>
        </row>
        <row r="73682">
          <cell r="C73682">
            <v>80320211013</v>
          </cell>
        </row>
        <row r="73683">
          <cell r="C73683">
            <v>80320211014</v>
          </cell>
        </row>
        <row r="73684">
          <cell r="C73684">
            <v>80320211015</v>
          </cell>
        </row>
        <row r="73685">
          <cell r="C73685">
            <v>80320211016</v>
          </cell>
        </row>
        <row r="73686">
          <cell r="C73686">
            <v>80320211017</v>
          </cell>
        </row>
        <row r="73687">
          <cell r="C73687">
            <v>80320211018</v>
          </cell>
        </row>
        <row r="73688">
          <cell r="C73688">
            <v>80320211019</v>
          </cell>
        </row>
        <row r="73689">
          <cell r="C73689">
            <v>80320211020</v>
          </cell>
        </row>
        <row r="73690">
          <cell r="C73690">
            <v>80320211021</v>
          </cell>
        </row>
        <row r="73691">
          <cell r="C73691">
            <v>80320211022</v>
          </cell>
        </row>
        <row r="73692">
          <cell r="C73692">
            <v>80320211023</v>
          </cell>
        </row>
        <row r="73693">
          <cell r="C73693">
            <v>80320211024</v>
          </cell>
        </row>
        <row r="73694">
          <cell r="C73694">
            <v>80320211025</v>
          </cell>
        </row>
        <row r="73695">
          <cell r="C73695">
            <v>80320211026</v>
          </cell>
        </row>
        <row r="73696">
          <cell r="C73696">
            <v>80320211027</v>
          </cell>
        </row>
        <row r="73697">
          <cell r="C73697">
            <v>80320211028</v>
          </cell>
        </row>
        <row r="73698">
          <cell r="C73698">
            <v>80320211029</v>
          </cell>
        </row>
        <row r="73699">
          <cell r="C73699">
            <v>80320211030</v>
          </cell>
        </row>
        <row r="73700">
          <cell r="C73700">
            <v>80320211031</v>
          </cell>
        </row>
        <row r="73701">
          <cell r="C73701">
            <v>80320211032</v>
          </cell>
        </row>
        <row r="73702">
          <cell r="C73702">
            <v>80320211033</v>
          </cell>
        </row>
        <row r="73703">
          <cell r="C73703">
            <v>80320211034</v>
          </cell>
        </row>
        <row r="73704">
          <cell r="C73704">
            <v>80320211035</v>
          </cell>
        </row>
        <row r="73705">
          <cell r="C73705">
            <v>80320211036</v>
          </cell>
        </row>
        <row r="73706">
          <cell r="C73706">
            <v>80320211037</v>
          </cell>
        </row>
        <row r="73707">
          <cell r="C73707">
            <v>80320211038</v>
          </cell>
        </row>
        <row r="73708">
          <cell r="C73708">
            <v>80320211039</v>
          </cell>
        </row>
        <row r="73709">
          <cell r="C73709">
            <v>80320211040</v>
          </cell>
        </row>
        <row r="73710">
          <cell r="C73710">
            <v>80320211041</v>
          </cell>
        </row>
        <row r="73711">
          <cell r="C73711">
            <v>80320211042</v>
          </cell>
        </row>
        <row r="73712">
          <cell r="C73712">
            <v>80320211043</v>
          </cell>
        </row>
        <row r="73713">
          <cell r="C73713">
            <v>80320211044</v>
          </cell>
        </row>
        <row r="73714">
          <cell r="C73714">
            <v>80320211045</v>
          </cell>
        </row>
        <row r="73715">
          <cell r="C73715">
            <v>80320211046</v>
          </cell>
        </row>
        <row r="73716">
          <cell r="C73716">
            <v>80320211047</v>
          </cell>
        </row>
        <row r="73717">
          <cell r="C73717">
            <v>80320211048</v>
          </cell>
        </row>
        <row r="73718">
          <cell r="C73718">
            <v>80320211049</v>
          </cell>
        </row>
        <row r="73719">
          <cell r="C73719">
            <v>80320211050</v>
          </cell>
        </row>
        <row r="73720">
          <cell r="C73720">
            <v>80320211051</v>
          </cell>
        </row>
        <row r="73721">
          <cell r="C73721">
            <v>80320211052</v>
          </cell>
        </row>
        <row r="73722">
          <cell r="C73722">
            <v>80320211053</v>
          </cell>
        </row>
        <row r="73723">
          <cell r="C73723">
            <v>80320211054</v>
          </cell>
        </row>
        <row r="73724">
          <cell r="C73724">
            <v>80320211055</v>
          </cell>
        </row>
        <row r="73725">
          <cell r="C73725">
            <v>80320211056</v>
          </cell>
        </row>
        <row r="73726">
          <cell r="C73726">
            <v>80320211057</v>
          </cell>
        </row>
        <row r="73727">
          <cell r="C73727">
            <v>80320211058</v>
          </cell>
        </row>
        <row r="73728">
          <cell r="C73728">
            <v>80320211059</v>
          </cell>
        </row>
        <row r="73729">
          <cell r="C73729">
            <v>80320211060</v>
          </cell>
        </row>
        <row r="73730">
          <cell r="C73730">
            <v>80320211061</v>
          </cell>
        </row>
        <row r="73731">
          <cell r="C73731">
            <v>80320211062</v>
          </cell>
        </row>
        <row r="73732">
          <cell r="C73732">
            <v>80320211063</v>
          </cell>
        </row>
        <row r="73733">
          <cell r="C73733">
            <v>80320211064</v>
          </cell>
        </row>
        <row r="73734">
          <cell r="C73734">
            <v>80320211065</v>
          </cell>
        </row>
        <row r="73735">
          <cell r="C73735">
            <v>80320211066</v>
          </cell>
        </row>
        <row r="73736">
          <cell r="C73736">
            <v>80320211067</v>
          </cell>
        </row>
        <row r="73737">
          <cell r="C73737">
            <v>80320211068</v>
          </cell>
        </row>
        <row r="73738">
          <cell r="C73738">
            <v>80320211069</v>
          </cell>
        </row>
        <row r="73739">
          <cell r="C73739">
            <v>80320211070</v>
          </cell>
        </row>
        <row r="73740">
          <cell r="C73740">
            <v>80320211071</v>
          </cell>
        </row>
        <row r="73741">
          <cell r="C73741">
            <v>80320211072</v>
          </cell>
        </row>
        <row r="73742">
          <cell r="C73742">
            <v>80320211073</v>
          </cell>
        </row>
        <row r="73743">
          <cell r="C73743">
            <v>80320211074</v>
          </cell>
        </row>
        <row r="73744">
          <cell r="C73744">
            <v>80320211075</v>
          </cell>
        </row>
        <row r="73745">
          <cell r="C73745">
            <v>80320211076</v>
          </cell>
        </row>
        <row r="73746">
          <cell r="C73746">
            <v>80320211077</v>
          </cell>
        </row>
        <row r="73747">
          <cell r="C73747">
            <v>80320211078</v>
          </cell>
        </row>
        <row r="73748">
          <cell r="C73748">
            <v>80320211079</v>
          </cell>
        </row>
        <row r="73749">
          <cell r="C73749">
            <v>80320211080</v>
          </cell>
        </row>
        <row r="73750">
          <cell r="C73750">
            <v>80320211081</v>
          </cell>
        </row>
        <row r="73751">
          <cell r="C73751">
            <v>80320211082</v>
          </cell>
        </row>
        <row r="73752">
          <cell r="C73752">
            <v>80320211083</v>
          </cell>
        </row>
        <row r="73753">
          <cell r="C73753">
            <v>80320211084</v>
          </cell>
        </row>
        <row r="73754">
          <cell r="C73754">
            <v>80320211085</v>
          </cell>
        </row>
        <row r="73755">
          <cell r="C73755">
            <v>80320211086</v>
          </cell>
        </row>
        <row r="73756">
          <cell r="C73756">
            <v>80320211087</v>
          </cell>
        </row>
        <row r="73757">
          <cell r="C73757">
            <v>80320211088</v>
          </cell>
        </row>
        <row r="73758">
          <cell r="C73758">
            <v>80320211089</v>
          </cell>
        </row>
        <row r="73759">
          <cell r="C73759">
            <v>80320211090</v>
          </cell>
        </row>
        <row r="73760">
          <cell r="C73760">
            <v>80320211091</v>
          </cell>
        </row>
        <row r="73761">
          <cell r="C73761">
            <v>80320211092</v>
          </cell>
        </row>
        <row r="73762">
          <cell r="C73762">
            <v>80320211093</v>
          </cell>
        </row>
        <row r="73763">
          <cell r="C73763">
            <v>80320211094</v>
          </cell>
        </row>
        <row r="73764">
          <cell r="C73764">
            <v>80320211095</v>
          </cell>
        </row>
        <row r="73765">
          <cell r="C73765">
            <v>80320211096</v>
          </cell>
        </row>
        <row r="73766">
          <cell r="C73766">
            <v>80320211097</v>
          </cell>
        </row>
        <row r="73767">
          <cell r="C73767">
            <v>80320211098</v>
          </cell>
        </row>
        <row r="73768">
          <cell r="C73768">
            <v>80320211099</v>
          </cell>
        </row>
        <row r="73769">
          <cell r="C73769">
            <v>80320211100</v>
          </cell>
        </row>
        <row r="73770">
          <cell r="C73770">
            <v>80320211101</v>
          </cell>
        </row>
        <row r="73771">
          <cell r="C73771">
            <v>80320211102</v>
          </cell>
        </row>
        <row r="73772">
          <cell r="C73772">
            <v>80320211103</v>
          </cell>
        </row>
        <row r="73773">
          <cell r="C73773">
            <v>80320211104</v>
          </cell>
        </row>
        <row r="73774">
          <cell r="C73774">
            <v>80320211105</v>
          </cell>
        </row>
        <row r="73775">
          <cell r="C73775">
            <v>80320211106</v>
          </cell>
        </row>
        <row r="73776">
          <cell r="C73776">
            <v>80320211107</v>
          </cell>
        </row>
        <row r="73777">
          <cell r="C73777">
            <v>80320211108</v>
          </cell>
        </row>
        <row r="73778">
          <cell r="C73778">
            <v>80320211109</v>
          </cell>
        </row>
        <row r="73779">
          <cell r="C73779">
            <v>80320211110</v>
          </cell>
        </row>
        <row r="73780">
          <cell r="C73780">
            <v>80320211111</v>
          </cell>
        </row>
        <row r="73781">
          <cell r="C73781">
            <v>80320211112</v>
          </cell>
        </row>
        <row r="73782">
          <cell r="C73782">
            <v>80320211113</v>
          </cell>
        </row>
        <row r="73783">
          <cell r="C73783">
            <v>80320211114</v>
          </cell>
        </row>
        <row r="73784">
          <cell r="C73784">
            <v>80320211115</v>
          </cell>
        </row>
        <row r="73785">
          <cell r="C73785">
            <v>80320211116</v>
          </cell>
        </row>
        <row r="73786">
          <cell r="C73786">
            <v>80320211117</v>
          </cell>
        </row>
        <row r="73787">
          <cell r="C73787">
            <v>80320211118</v>
          </cell>
        </row>
        <row r="73788">
          <cell r="C73788">
            <v>80320211119</v>
          </cell>
        </row>
        <row r="73789">
          <cell r="C73789">
            <v>80320211120</v>
          </cell>
        </row>
        <row r="73790">
          <cell r="C73790">
            <v>80320211121</v>
          </cell>
        </row>
        <row r="73791">
          <cell r="C73791">
            <v>80320211122</v>
          </cell>
        </row>
        <row r="73792">
          <cell r="C73792">
            <v>80320211123</v>
          </cell>
        </row>
        <row r="73793">
          <cell r="C73793">
            <v>80320211124</v>
          </cell>
        </row>
        <row r="73794">
          <cell r="C73794">
            <v>80320211125</v>
          </cell>
        </row>
        <row r="73795">
          <cell r="C73795">
            <v>80320211126</v>
          </cell>
        </row>
        <row r="73796">
          <cell r="C73796">
            <v>80320211127</v>
          </cell>
        </row>
        <row r="73797">
          <cell r="C73797">
            <v>80320211128</v>
          </cell>
        </row>
        <row r="73798">
          <cell r="C73798">
            <v>80320211129</v>
          </cell>
        </row>
        <row r="73799">
          <cell r="C73799">
            <v>80320211130</v>
          </cell>
        </row>
        <row r="73800">
          <cell r="C73800">
            <v>80320211131</v>
          </cell>
        </row>
        <row r="73801">
          <cell r="C73801">
            <v>80320211132</v>
          </cell>
        </row>
        <row r="73802">
          <cell r="C73802">
            <v>80320211133</v>
          </cell>
        </row>
        <row r="73803">
          <cell r="C73803">
            <v>80320211134</v>
          </cell>
        </row>
        <row r="73804">
          <cell r="C73804">
            <v>80320211135</v>
          </cell>
        </row>
        <row r="73805">
          <cell r="C73805">
            <v>80320211136</v>
          </cell>
        </row>
        <row r="73806">
          <cell r="C73806">
            <v>80320211137</v>
          </cell>
        </row>
        <row r="73807">
          <cell r="C73807">
            <v>80320211138</v>
          </cell>
        </row>
        <row r="73808">
          <cell r="C73808">
            <v>80320211139</v>
          </cell>
        </row>
        <row r="73809">
          <cell r="C73809">
            <v>80320211140</v>
          </cell>
        </row>
        <row r="73810">
          <cell r="C73810">
            <v>80320211141</v>
          </cell>
        </row>
        <row r="73811">
          <cell r="C73811">
            <v>80320211142</v>
          </cell>
        </row>
        <row r="73812">
          <cell r="C73812">
            <v>80320211143</v>
          </cell>
        </row>
        <row r="73813">
          <cell r="C73813">
            <v>80320211144</v>
          </cell>
        </row>
        <row r="73814">
          <cell r="C73814">
            <v>80320211145</v>
          </cell>
        </row>
        <row r="73815">
          <cell r="C73815">
            <v>80320211146</v>
          </cell>
        </row>
        <row r="73816">
          <cell r="C73816">
            <v>80320211147</v>
          </cell>
        </row>
        <row r="73817">
          <cell r="C73817">
            <v>80320211148</v>
          </cell>
        </row>
        <row r="73818">
          <cell r="C73818">
            <v>80320211149</v>
          </cell>
        </row>
        <row r="73819">
          <cell r="C73819">
            <v>80320211150</v>
          </cell>
        </row>
        <row r="73820">
          <cell r="C73820">
            <v>80320211151</v>
          </cell>
        </row>
        <row r="73821">
          <cell r="C73821">
            <v>80320211152</v>
          </cell>
        </row>
        <row r="73822">
          <cell r="C73822">
            <v>80320211153</v>
          </cell>
        </row>
        <row r="73823">
          <cell r="C73823">
            <v>80320211154</v>
          </cell>
        </row>
        <row r="73824">
          <cell r="C73824">
            <v>80320211155</v>
          </cell>
        </row>
        <row r="73825">
          <cell r="C73825">
            <v>80320211156</v>
          </cell>
        </row>
        <row r="73826">
          <cell r="C73826">
            <v>80320211157</v>
          </cell>
        </row>
        <row r="73827">
          <cell r="C73827">
            <v>80320211158</v>
          </cell>
        </row>
        <row r="73828">
          <cell r="C73828">
            <v>80320211159</v>
          </cell>
        </row>
        <row r="73829">
          <cell r="C73829">
            <v>80320211160</v>
          </cell>
        </row>
        <row r="73830">
          <cell r="C73830">
            <v>80320211161</v>
          </cell>
        </row>
        <row r="73831">
          <cell r="C73831">
            <v>80320211162</v>
          </cell>
        </row>
        <row r="73832">
          <cell r="C73832">
            <v>80320211163</v>
          </cell>
        </row>
        <row r="73833">
          <cell r="C73833">
            <v>80320211164</v>
          </cell>
        </row>
        <row r="73834">
          <cell r="C73834">
            <v>80320211165</v>
          </cell>
        </row>
        <row r="73835">
          <cell r="C73835">
            <v>80320211166</v>
          </cell>
        </row>
        <row r="73836">
          <cell r="C73836">
            <v>80320211167</v>
          </cell>
        </row>
        <row r="73837">
          <cell r="C73837">
            <v>80320211168</v>
          </cell>
        </row>
        <row r="73838">
          <cell r="C73838">
            <v>80320211169</v>
          </cell>
        </row>
        <row r="73839">
          <cell r="C73839">
            <v>80320211170</v>
          </cell>
        </row>
        <row r="73840">
          <cell r="C73840">
            <v>80320211171</v>
          </cell>
        </row>
        <row r="73841">
          <cell r="C73841">
            <v>80320211172</v>
          </cell>
        </row>
        <row r="73842">
          <cell r="C73842">
            <v>80320211173</v>
          </cell>
        </row>
        <row r="73843">
          <cell r="C73843">
            <v>80320211174</v>
          </cell>
        </row>
        <row r="73844">
          <cell r="C73844">
            <v>80320211175</v>
          </cell>
        </row>
        <row r="73845">
          <cell r="C73845">
            <v>80320211176</v>
          </cell>
        </row>
        <row r="73846">
          <cell r="C73846">
            <v>80320211177</v>
          </cell>
        </row>
        <row r="73847">
          <cell r="C73847">
            <v>80320211178</v>
          </cell>
        </row>
        <row r="73848">
          <cell r="C73848">
            <v>80320211179</v>
          </cell>
        </row>
        <row r="73849">
          <cell r="C73849">
            <v>80320211180</v>
          </cell>
        </row>
        <row r="73850">
          <cell r="C73850">
            <v>80320211181</v>
          </cell>
        </row>
        <row r="73851">
          <cell r="C73851">
            <v>80320211182</v>
          </cell>
        </row>
        <row r="73852">
          <cell r="C73852">
            <v>80320211183</v>
          </cell>
        </row>
        <row r="73853">
          <cell r="C73853">
            <v>80320211184</v>
          </cell>
        </row>
        <row r="73854">
          <cell r="C73854">
            <v>80320211185</v>
          </cell>
        </row>
        <row r="73855">
          <cell r="C73855">
            <v>80320211186</v>
          </cell>
        </row>
        <row r="73856">
          <cell r="C73856">
            <v>80320211187</v>
          </cell>
        </row>
        <row r="73857">
          <cell r="C73857">
            <v>80320211188</v>
          </cell>
        </row>
        <row r="73858">
          <cell r="C73858">
            <v>80320211189</v>
          </cell>
        </row>
        <row r="73859">
          <cell r="C73859">
            <v>80320211190</v>
          </cell>
        </row>
        <row r="73860">
          <cell r="C73860">
            <v>80320211191</v>
          </cell>
        </row>
        <row r="73861">
          <cell r="C73861">
            <v>80320211192</v>
          </cell>
        </row>
        <row r="73862">
          <cell r="C73862">
            <v>80320211193</v>
          </cell>
        </row>
        <row r="73863">
          <cell r="C73863">
            <v>80320211194</v>
          </cell>
        </row>
        <row r="73864">
          <cell r="C73864">
            <v>80320211195</v>
          </cell>
        </row>
        <row r="73865">
          <cell r="C73865">
            <v>80320211196</v>
          </cell>
        </row>
        <row r="73866">
          <cell r="C73866">
            <v>80320211197</v>
          </cell>
        </row>
        <row r="73867">
          <cell r="C73867">
            <v>80320211198</v>
          </cell>
        </row>
        <row r="73868">
          <cell r="C73868">
            <v>80320211199</v>
          </cell>
        </row>
        <row r="73869">
          <cell r="C73869">
            <v>80320211200</v>
          </cell>
        </row>
        <row r="73870">
          <cell r="C73870">
            <v>80320211201</v>
          </cell>
        </row>
        <row r="73871">
          <cell r="C73871">
            <v>80320211202</v>
          </cell>
        </row>
        <row r="73872">
          <cell r="C73872">
            <v>80320211203</v>
          </cell>
        </row>
        <row r="73873">
          <cell r="C73873">
            <v>80320211204</v>
          </cell>
        </row>
        <row r="73874">
          <cell r="C73874">
            <v>80320211205</v>
          </cell>
        </row>
        <row r="73875">
          <cell r="C73875">
            <v>80320211206</v>
          </cell>
        </row>
        <row r="73876">
          <cell r="C73876">
            <v>80320211207</v>
          </cell>
        </row>
        <row r="73877">
          <cell r="C73877">
            <v>80320211208</v>
          </cell>
        </row>
        <row r="73878">
          <cell r="C73878">
            <v>80320211209</v>
          </cell>
        </row>
        <row r="73879">
          <cell r="C73879">
            <v>80320211210</v>
          </cell>
        </row>
        <row r="73880">
          <cell r="C73880">
            <v>80320211211</v>
          </cell>
        </row>
        <row r="73881">
          <cell r="C73881">
            <v>80320211212</v>
          </cell>
        </row>
        <row r="73882">
          <cell r="C73882">
            <v>80320211213</v>
          </cell>
        </row>
        <row r="73883">
          <cell r="C73883">
            <v>80320211214</v>
          </cell>
        </row>
        <row r="73884">
          <cell r="C73884">
            <v>80320211215</v>
          </cell>
        </row>
        <row r="73885">
          <cell r="C73885">
            <v>80320211216</v>
          </cell>
        </row>
        <row r="73886">
          <cell r="C73886">
            <v>80320211217</v>
          </cell>
        </row>
        <row r="73887">
          <cell r="C73887">
            <v>80320211218</v>
          </cell>
        </row>
        <row r="73888">
          <cell r="C73888">
            <v>80320211219</v>
          </cell>
        </row>
        <row r="73889">
          <cell r="C73889">
            <v>80320211220</v>
          </cell>
        </row>
        <row r="73890">
          <cell r="C73890">
            <v>80320211221</v>
          </cell>
        </row>
        <row r="73891">
          <cell r="C73891">
            <v>80320211222</v>
          </cell>
        </row>
        <row r="73892">
          <cell r="C73892">
            <v>80320211223</v>
          </cell>
        </row>
        <row r="73893">
          <cell r="C73893">
            <v>80320211224</v>
          </cell>
        </row>
        <row r="73894">
          <cell r="C73894">
            <v>80320211225</v>
          </cell>
        </row>
        <row r="73895">
          <cell r="C73895">
            <v>80320211226</v>
          </cell>
        </row>
        <row r="73896">
          <cell r="C73896">
            <v>80320211227</v>
          </cell>
        </row>
        <row r="73897">
          <cell r="C73897">
            <v>80320211228</v>
          </cell>
        </row>
        <row r="73898">
          <cell r="C73898">
            <v>80320211229</v>
          </cell>
        </row>
        <row r="73899">
          <cell r="C73899">
            <v>80320211230</v>
          </cell>
        </row>
        <row r="73900">
          <cell r="C73900">
            <v>80320211231</v>
          </cell>
        </row>
        <row r="73901">
          <cell r="C73901">
            <v>80320211232</v>
          </cell>
        </row>
        <row r="73902">
          <cell r="C73902">
            <v>80320211233</v>
          </cell>
        </row>
        <row r="73903">
          <cell r="C73903">
            <v>80320211234</v>
          </cell>
        </row>
        <row r="73904">
          <cell r="C73904">
            <v>80320211235</v>
          </cell>
        </row>
        <row r="73905">
          <cell r="C73905">
            <v>80320211236</v>
          </cell>
        </row>
        <row r="73906">
          <cell r="C73906">
            <v>80320211237</v>
          </cell>
        </row>
        <row r="73907">
          <cell r="C73907">
            <v>80320211238</v>
          </cell>
        </row>
        <row r="73908">
          <cell r="C73908">
            <v>80320211239</v>
          </cell>
        </row>
        <row r="73909">
          <cell r="C73909">
            <v>80320211240</v>
          </cell>
        </row>
        <row r="73910">
          <cell r="C73910">
            <v>80320211241</v>
          </cell>
        </row>
        <row r="73911">
          <cell r="C73911">
            <v>80320211242</v>
          </cell>
        </row>
        <row r="73912">
          <cell r="C73912">
            <v>80320211243</v>
          </cell>
        </row>
        <row r="73913">
          <cell r="C73913">
            <v>80320211244</v>
          </cell>
        </row>
        <row r="73914">
          <cell r="C73914">
            <v>80320211245</v>
          </cell>
        </row>
        <row r="73915">
          <cell r="C73915">
            <v>80320211246</v>
          </cell>
        </row>
        <row r="73916">
          <cell r="C73916">
            <v>80320211247</v>
          </cell>
        </row>
        <row r="73917">
          <cell r="C73917">
            <v>80320211248</v>
          </cell>
        </row>
        <row r="73918">
          <cell r="C73918">
            <v>80320211249</v>
          </cell>
        </row>
        <row r="73919">
          <cell r="C73919">
            <v>80320211250</v>
          </cell>
        </row>
        <row r="73920">
          <cell r="C73920">
            <v>80320211251</v>
          </cell>
        </row>
        <row r="73921">
          <cell r="C73921">
            <v>80320211252</v>
          </cell>
        </row>
        <row r="73922">
          <cell r="C73922">
            <v>80320211253</v>
          </cell>
        </row>
        <row r="73923">
          <cell r="C73923">
            <v>80320211254</v>
          </cell>
        </row>
        <row r="73924">
          <cell r="C73924">
            <v>80320211255</v>
          </cell>
        </row>
        <row r="73925">
          <cell r="C73925">
            <v>80320211256</v>
          </cell>
        </row>
        <row r="73926">
          <cell r="C73926">
            <v>80320211257</v>
          </cell>
        </row>
        <row r="73927">
          <cell r="C73927">
            <v>80320211258</v>
          </cell>
        </row>
        <row r="73928">
          <cell r="C73928">
            <v>80320211259</v>
          </cell>
        </row>
        <row r="73929">
          <cell r="C73929">
            <v>80320211260</v>
          </cell>
        </row>
        <row r="73930">
          <cell r="C73930">
            <v>80320211261</v>
          </cell>
        </row>
        <row r="73931">
          <cell r="C73931">
            <v>80320211262</v>
          </cell>
        </row>
        <row r="73932">
          <cell r="C73932">
            <v>80320211263</v>
          </cell>
        </row>
        <row r="73933">
          <cell r="C73933">
            <v>80320211264</v>
          </cell>
        </row>
        <row r="73934">
          <cell r="C73934">
            <v>80320211265</v>
          </cell>
        </row>
        <row r="73935">
          <cell r="C73935">
            <v>80320211266</v>
          </cell>
        </row>
        <row r="73936">
          <cell r="C73936">
            <v>80320211267</v>
          </cell>
        </row>
        <row r="73937">
          <cell r="C73937">
            <v>80320211268</v>
          </cell>
        </row>
        <row r="73938">
          <cell r="C73938">
            <v>80320211269</v>
          </cell>
        </row>
        <row r="73939">
          <cell r="C73939">
            <v>80320211270</v>
          </cell>
        </row>
        <row r="73940">
          <cell r="C73940">
            <v>80320211271</v>
          </cell>
        </row>
        <row r="73941">
          <cell r="C73941">
            <v>80320211272</v>
          </cell>
        </row>
        <row r="73942">
          <cell r="C73942">
            <v>80320211273</v>
          </cell>
        </row>
        <row r="73943">
          <cell r="C73943">
            <v>80320211274</v>
          </cell>
        </row>
        <row r="73944">
          <cell r="C73944">
            <v>80320211275</v>
          </cell>
        </row>
        <row r="73945">
          <cell r="C73945">
            <v>80320211276</v>
          </cell>
        </row>
        <row r="73946">
          <cell r="C73946">
            <v>80320211277</v>
          </cell>
        </row>
        <row r="73947">
          <cell r="C73947">
            <v>80320211278</v>
          </cell>
        </row>
        <row r="73948">
          <cell r="C73948">
            <v>80320211279</v>
          </cell>
        </row>
        <row r="73949">
          <cell r="C73949">
            <v>80320211280</v>
          </cell>
        </row>
        <row r="73950">
          <cell r="C73950">
            <v>80320211281</v>
          </cell>
        </row>
        <row r="73951">
          <cell r="C73951">
            <v>80320211282</v>
          </cell>
        </row>
        <row r="73952">
          <cell r="C73952">
            <v>80320211283</v>
          </cell>
        </row>
        <row r="73953">
          <cell r="C73953">
            <v>80320211284</v>
          </cell>
        </row>
        <row r="73954">
          <cell r="C73954">
            <v>80320211285</v>
          </cell>
        </row>
        <row r="73955">
          <cell r="C73955">
            <v>80320211286</v>
          </cell>
        </row>
        <row r="73956">
          <cell r="C73956">
            <v>80320211287</v>
          </cell>
        </row>
        <row r="73957">
          <cell r="C73957">
            <v>80320211288</v>
          </cell>
        </row>
        <row r="73958">
          <cell r="C73958">
            <v>80320211289</v>
          </cell>
        </row>
        <row r="73959">
          <cell r="C73959">
            <v>80320211290</v>
          </cell>
        </row>
        <row r="73960">
          <cell r="C73960">
            <v>80320211291</v>
          </cell>
        </row>
        <row r="73961">
          <cell r="C73961">
            <v>80320211292</v>
          </cell>
        </row>
        <row r="73962">
          <cell r="C73962">
            <v>80320211293</v>
          </cell>
        </row>
        <row r="73963">
          <cell r="C73963">
            <v>80320211294</v>
          </cell>
        </row>
        <row r="73964">
          <cell r="C73964">
            <v>80320211295</v>
          </cell>
        </row>
        <row r="73965">
          <cell r="C73965">
            <v>80320211296</v>
          </cell>
        </row>
        <row r="73966">
          <cell r="C73966">
            <v>80320211297</v>
          </cell>
        </row>
        <row r="73967">
          <cell r="C73967">
            <v>80320211298</v>
          </cell>
        </row>
        <row r="73968">
          <cell r="C73968">
            <v>80320211299</v>
          </cell>
        </row>
        <row r="73969">
          <cell r="C73969">
            <v>80320211300</v>
          </cell>
        </row>
        <row r="73970">
          <cell r="C73970">
            <v>80320211301</v>
          </cell>
        </row>
        <row r="73971">
          <cell r="C73971">
            <v>80320211302</v>
          </cell>
        </row>
        <row r="73972">
          <cell r="C73972">
            <v>80320211303</v>
          </cell>
        </row>
        <row r="73973">
          <cell r="C73973">
            <v>80320211304</v>
          </cell>
        </row>
        <row r="73974">
          <cell r="C73974">
            <v>80320211305</v>
          </cell>
        </row>
        <row r="73975">
          <cell r="C73975">
            <v>80320211306</v>
          </cell>
        </row>
        <row r="73976">
          <cell r="C73976">
            <v>80320211307</v>
          </cell>
        </row>
        <row r="73977">
          <cell r="C73977">
            <v>80320211308</v>
          </cell>
        </row>
        <row r="73978">
          <cell r="C73978">
            <v>80320211309</v>
          </cell>
        </row>
        <row r="73979">
          <cell r="C73979">
            <v>80320211310</v>
          </cell>
        </row>
        <row r="73980">
          <cell r="C73980">
            <v>80320211311</v>
          </cell>
        </row>
        <row r="73981">
          <cell r="C73981">
            <v>80320211312</v>
          </cell>
        </row>
        <row r="73982">
          <cell r="C73982">
            <v>80320211313</v>
          </cell>
        </row>
        <row r="73983">
          <cell r="C73983">
            <v>80320211314</v>
          </cell>
        </row>
        <row r="73984">
          <cell r="C73984">
            <v>80320211315</v>
          </cell>
        </row>
        <row r="73985">
          <cell r="C73985">
            <v>80320211316</v>
          </cell>
        </row>
        <row r="73986">
          <cell r="C73986">
            <v>80320211317</v>
          </cell>
        </row>
        <row r="73987">
          <cell r="C73987">
            <v>80320211318</v>
          </cell>
        </row>
        <row r="73988">
          <cell r="C73988">
            <v>80320211319</v>
          </cell>
        </row>
        <row r="73989">
          <cell r="C73989">
            <v>80320211320</v>
          </cell>
        </row>
        <row r="73990">
          <cell r="C73990">
            <v>80320211321</v>
          </cell>
        </row>
        <row r="73991">
          <cell r="C73991">
            <v>80320211322</v>
          </cell>
        </row>
        <row r="73992">
          <cell r="C73992">
            <v>80320211323</v>
          </cell>
        </row>
        <row r="73993">
          <cell r="C73993">
            <v>80320211324</v>
          </cell>
        </row>
        <row r="73994">
          <cell r="C73994">
            <v>80320211325</v>
          </cell>
        </row>
        <row r="73995">
          <cell r="C73995">
            <v>80320211326</v>
          </cell>
        </row>
        <row r="73996">
          <cell r="C73996">
            <v>80320211327</v>
          </cell>
        </row>
        <row r="73997">
          <cell r="C73997">
            <v>80320211328</v>
          </cell>
        </row>
        <row r="73998">
          <cell r="C73998">
            <v>80320211329</v>
          </cell>
        </row>
        <row r="73999">
          <cell r="C73999">
            <v>80320211330</v>
          </cell>
        </row>
        <row r="74000">
          <cell r="C74000">
            <v>80320211331</v>
          </cell>
        </row>
        <row r="74001">
          <cell r="C74001">
            <v>80320211332</v>
          </cell>
        </row>
        <row r="74002">
          <cell r="C74002">
            <v>80320211333</v>
          </cell>
        </row>
        <row r="74003">
          <cell r="C74003">
            <v>80320211334</v>
          </cell>
        </row>
        <row r="74004">
          <cell r="C74004">
            <v>80320211335</v>
          </cell>
        </row>
        <row r="74005">
          <cell r="C74005">
            <v>80320211336</v>
          </cell>
        </row>
        <row r="74006">
          <cell r="C74006">
            <v>80320211337</v>
          </cell>
        </row>
        <row r="74007">
          <cell r="C74007">
            <v>80320211338</v>
          </cell>
        </row>
        <row r="74008">
          <cell r="C74008">
            <v>60321928863</v>
          </cell>
        </row>
        <row r="74009">
          <cell r="C74009">
            <v>60321928864</v>
          </cell>
        </row>
        <row r="74010">
          <cell r="C74010">
            <v>60321928865</v>
          </cell>
        </row>
        <row r="74011">
          <cell r="C74011">
            <v>60321928866</v>
          </cell>
        </row>
        <row r="74012">
          <cell r="C74012">
            <v>60321928867</v>
          </cell>
        </row>
        <row r="74013">
          <cell r="C74013">
            <v>60321928868</v>
          </cell>
        </row>
        <row r="74014">
          <cell r="C74014">
            <v>60321928869</v>
          </cell>
        </row>
        <row r="74015">
          <cell r="C74015">
            <v>60321928870</v>
          </cell>
        </row>
        <row r="74016">
          <cell r="C74016">
            <v>60321928871</v>
          </cell>
        </row>
        <row r="74017">
          <cell r="C74017">
            <v>60321928872</v>
          </cell>
        </row>
        <row r="74018">
          <cell r="C74018">
            <v>60321928873</v>
          </cell>
        </row>
        <row r="74019">
          <cell r="C74019">
            <v>60321928874</v>
          </cell>
        </row>
        <row r="74020">
          <cell r="C74020">
            <v>60321928875</v>
          </cell>
        </row>
        <row r="74021">
          <cell r="C74021">
            <v>60321928876</v>
          </cell>
        </row>
        <row r="74022">
          <cell r="C74022">
            <v>60321928877</v>
          </cell>
        </row>
        <row r="74023">
          <cell r="C74023">
            <v>60321928878</v>
          </cell>
        </row>
        <row r="74024">
          <cell r="C74024">
            <v>60321928879</v>
          </cell>
        </row>
        <row r="74025">
          <cell r="C74025">
            <v>60321928880</v>
          </cell>
        </row>
        <row r="74026">
          <cell r="C74026">
            <v>60321928881</v>
          </cell>
        </row>
        <row r="74027">
          <cell r="C74027">
            <v>60321928882</v>
          </cell>
        </row>
        <row r="74028">
          <cell r="C74028">
            <v>60321928883</v>
          </cell>
        </row>
        <row r="74029">
          <cell r="C74029">
            <v>60321928884</v>
          </cell>
        </row>
        <row r="74030">
          <cell r="C74030">
            <v>60321928885</v>
          </cell>
        </row>
        <row r="74031">
          <cell r="C74031">
            <v>60321928886</v>
          </cell>
        </row>
        <row r="74032">
          <cell r="C74032">
            <v>60321928887</v>
          </cell>
        </row>
        <row r="74033">
          <cell r="C74033">
            <v>60321928888</v>
          </cell>
        </row>
        <row r="74034">
          <cell r="C74034">
            <v>60321928889</v>
          </cell>
        </row>
        <row r="74035">
          <cell r="C74035">
            <v>60321928890</v>
          </cell>
        </row>
        <row r="74036">
          <cell r="C74036">
            <v>60321928891</v>
          </cell>
        </row>
        <row r="74037">
          <cell r="C74037">
            <v>60321928892</v>
          </cell>
        </row>
        <row r="74038">
          <cell r="C74038">
            <v>60321928893</v>
          </cell>
        </row>
        <row r="74039">
          <cell r="C74039">
            <v>60321928894</v>
          </cell>
        </row>
        <row r="74040">
          <cell r="C74040">
            <v>60321928895</v>
          </cell>
        </row>
        <row r="74041">
          <cell r="C74041">
            <v>60321928896</v>
          </cell>
        </row>
        <row r="74042">
          <cell r="C74042">
            <v>60321928897</v>
          </cell>
        </row>
        <row r="74043">
          <cell r="C74043">
            <v>60321928898</v>
          </cell>
        </row>
        <row r="74044">
          <cell r="C74044">
            <v>60321928899</v>
          </cell>
        </row>
        <row r="74045">
          <cell r="C74045">
            <v>60321928900</v>
          </cell>
        </row>
        <row r="74046">
          <cell r="C74046">
            <v>60321928901</v>
          </cell>
        </row>
        <row r="74047">
          <cell r="C74047">
            <v>60321928902</v>
          </cell>
        </row>
        <row r="74048">
          <cell r="C74048">
            <v>60321928903</v>
          </cell>
        </row>
        <row r="74049">
          <cell r="C74049">
            <v>60321928904</v>
          </cell>
        </row>
        <row r="74050">
          <cell r="C74050">
            <v>60321928905</v>
          </cell>
        </row>
        <row r="74051">
          <cell r="C74051">
            <v>60321928906</v>
          </cell>
        </row>
        <row r="74052">
          <cell r="C74052">
            <v>60321928907</v>
          </cell>
        </row>
        <row r="74053">
          <cell r="C74053">
            <v>60321928908</v>
          </cell>
        </row>
        <row r="74054">
          <cell r="C74054">
            <v>60321928909</v>
          </cell>
        </row>
        <row r="74055">
          <cell r="C74055">
            <v>60321928910</v>
          </cell>
        </row>
        <row r="74056">
          <cell r="C74056">
            <v>60321928911</v>
          </cell>
        </row>
        <row r="74057">
          <cell r="C74057">
            <v>60321928912</v>
          </cell>
        </row>
        <row r="74058">
          <cell r="C74058">
            <v>60321928913</v>
          </cell>
        </row>
        <row r="74059">
          <cell r="C74059">
            <v>60321928914</v>
          </cell>
        </row>
        <row r="74060">
          <cell r="C74060">
            <v>60321928915</v>
          </cell>
        </row>
        <row r="74061">
          <cell r="C74061">
            <v>60321928916</v>
          </cell>
        </row>
        <row r="74062">
          <cell r="C74062">
            <v>60321928917</v>
          </cell>
        </row>
        <row r="74063">
          <cell r="C74063">
            <v>60321928918</v>
          </cell>
        </row>
        <row r="74064">
          <cell r="C74064">
            <v>60321928919</v>
          </cell>
        </row>
        <row r="74065">
          <cell r="C74065">
            <v>60321928920</v>
          </cell>
        </row>
        <row r="74066">
          <cell r="C74066">
            <v>60321928921</v>
          </cell>
        </row>
        <row r="74067">
          <cell r="C74067">
            <v>60321928922</v>
          </cell>
        </row>
        <row r="74068">
          <cell r="C74068">
            <v>60321928923</v>
          </cell>
        </row>
        <row r="74069">
          <cell r="C74069">
            <v>60321928924</v>
          </cell>
        </row>
        <row r="74070">
          <cell r="C74070">
            <v>60321928925</v>
          </cell>
        </row>
        <row r="74071">
          <cell r="C74071">
            <v>60321928926</v>
          </cell>
        </row>
        <row r="74072">
          <cell r="C74072">
            <v>60321928927</v>
          </cell>
        </row>
        <row r="74073">
          <cell r="C74073">
            <v>60321928928</v>
          </cell>
        </row>
        <row r="74074">
          <cell r="C74074">
            <v>60321928929</v>
          </cell>
        </row>
        <row r="74075">
          <cell r="C74075">
            <v>60321928930</v>
          </cell>
        </row>
        <row r="74076">
          <cell r="C74076">
            <v>60321928931</v>
          </cell>
        </row>
        <row r="74077">
          <cell r="C74077">
            <v>60321928932</v>
          </cell>
        </row>
        <row r="74078">
          <cell r="C74078">
            <v>60321928933</v>
          </cell>
        </row>
        <row r="74079">
          <cell r="C74079">
            <v>60321928934</v>
          </cell>
        </row>
        <row r="74080">
          <cell r="C74080">
            <v>60321928935</v>
          </cell>
        </row>
        <row r="74081">
          <cell r="C74081">
            <v>60321928936</v>
          </cell>
        </row>
        <row r="74082">
          <cell r="C74082">
            <v>60321928937</v>
          </cell>
        </row>
        <row r="74083">
          <cell r="C74083">
            <v>60321928938</v>
          </cell>
        </row>
        <row r="74084">
          <cell r="C74084">
            <v>60321928939</v>
          </cell>
        </row>
        <row r="74085">
          <cell r="C74085">
            <v>60321928940</v>
          </cell>
        </row>
        <row r="74086">
          <cell r="C74086">
            <v>60321928941</v>
          </cell>
        </row>
        <row r="74087">
          <cell r="C74087">
            <v>60321928942</v>
          </cell>
        </row>
        <row r="74088">
          <cell r="C74088">
            <v>60321928943</v>
          </cell>
        </row>
        <row r="74089">
          <cell r="C74089">
            <v>60321928944</v>
          </cell>
        </row>
        <row r="74090">
          <cell r="C74090">
            <v>60321928945</v>
          </cell>
        </row>
        <row r="74091">
          <cell r="C74091">
            <v>60321928946</v>
          </cell>
        </row>
        <row r="74092">
          <cell r="C74092">
            <v>60321928947</v>
          </cell>
        </row>
        <row r="74093">
          <cell r="C74093">
            <v>60321928948</v>
          </cell>
        </row>
        <row r="74094">
          <cell r="C74094">
            <v>60321928949</v>
          </cell>
        </row>
        <row r="74095">
          <cell r="C74095">
            <v>60321928950</v>
          </cell>
        </row>
        <row r="74096">
          <cell r="C74096">
            <v>60321928951</v>
          </cell>
        </row>
        <row r="74097">
          <cell r="C74097">
            <v>60321928952</v>
          </cell>
        </row>
        <row r="74098">
          <cell r="C74098">
            <v>60321928953</v>
          </cell>
        </row>
        <row r="74099">
          <cell r="C74099">
            <v>60321928954</v>
          </cell>
        </row>
        <row r="74100">
          <cell r="C74100">
            <v>60321928955</v>
          </cell>
        </row>
        <row r="74101">
          <cell r="C74101">
            <v>60321928956</v>
          </cell>
        </row>
        <row r="74102">
          <cell r="C74102">
            <v>60321928957</v>
          </cell>
        </row>
        <row r="74103">
          <cell r="C74103">
            <v>60321928958</v>
          </cell>
        </row>
        <row r="74104">
          <cell r="C74104">
            <v>60321928959</v>
          </cell>
        </row>
        <row r="74105">
          <cell r="C74105">
            <v>60321928960</v>
          </cell>
        </row>
        <row r="74106">
          <cell r="C74106">
            <v>60321928961</v>
          </cell>
        </row>
        <row r="74107">
          <cell r="C74107">
            <v>60321928962</v>
          </cell>
        </row>
        <row r="74108">
          <cell r="C74108">
            <v>60321928963</v>
          </cell>
        </row>
        <row r="74109">
          <cell r="C74109">
            <v>60321928964</v>
          </cell>
        </row>
        <row r="74110">
          <cell r="C74110">
            <v>60321928965</v>
          </cell>
        </row>
        <row r="74111">
          <cell r="C74111">
            <v>60321928966</v>
          </cell>
        </row>
        <row r="74112">
          <cell r="C74112">
            <v>60321928967</v>
          </cell>
        </row>
        <row r="74113">
          <cell r="C74113">
            <v>60321928968</v>
          </cell>
        </row>
        <row r="74114">
          <cell r="C74114">
            <v>60321928969</v>
          </cell>
        </row>
        <row r="74115">
          <cell r="C74115">
            <v>60321928970</v>
          </cell>
        </row>
        <row r="74116">
          <cell r="C74116">
            <v>60321928971</v>
          </cell>
        </row>
        <row r="74117">
          <cell r="C74117">
            <v>60321928972</v>
          </cell>
        </row>
        <row r="74118">
          <cell r="C74118">
            <v>60321928973</v>
          </cell>
        </row>
        <row r="74119">
          <cell r="C74119">
            <v>60321928974</v>
          </cell>
        </row>
        <row r="74120">
          <cell r="C74120">
            <v>60321928975</v>
          </cell>
        </row>
        <row r="74121">
          <cell r="C74121">
            <v>60321928976</v>
          </cell>
        </row>
        <row r="74122">
          <cell r="C74122">
            <v>60321928977</v>
          </cell>
        </row>
        <row r="74123">
          <cell r="C74123">
            <v>60321928978</v>
          </cell>
        </row>
        <row r="74124">
          <cell r="C74124">
            <v>60321928979</v>
          </cell>
        </row>
        <row r="74125">
          <cell r="C74125">
            <v>60321928980</v>
          </cell>
        </row>
        <row r="74126">
          <cell r="C74126">
            <v>60321928981</v>
          </cell>
        </row>
        <row r="74127">
          <cell r="C74127">
            <v>60321928982</v>
          </cell>
        </row>
        <row r="74128">
          <cell r="C74128">
            <v>60321928983</v>
          </cell>
        </row>
        <row r="74129">
          <cell r="C74129">
            <v>60321928984</v>
          </cell>
        </row>
        <row r="74130">
          <cell r="C74130">
            <v>60321928985</v>
          </cell>
        </row>
        <row r="74131">
          <cell r="C74131">
            <v>60321928986</v>
          </cell>
        </row>
        <row r="74132">
          <cell r="C74132">
            <v>60321928987</v>
          </cell>
        </row>
        <row r="74133">
          <cell r="C74133">
            <v>60321928988</v>
          </cell>
        </row>
        <row r="74134">
          <cell r="C74134">
            <v>60321928989</v>
          </cell>
        </row>
        <row r="74135">
          <cell r="C74135">
            <v>60321928990</v>
          </cell>
        </row>
        <row r="74136">
          <cell r="C74136">
            <v>60321928991</v>
          </cell>
        </row>
        <row r="74137">
          <cell r="C74137">
            <v>60321928992</v>
          </cell>
        </row>
        <row r="74138">
          <cell r="C74138">
            <v>60321928993</v>
          </cell>
        </row>
        <row r="74139">
          <cell r="C74139">
            <v>60321928994</v>
          </cell>
        </row>
        <row r="74140">
          <cell r="C74140">
            <v>60321928995</v>
          </cell>
        </row>
        <row r="74141">
          <cell r="C74141">
            <v>60321928996</v>
          </cell>
        </row>
        <row r="74142">
          <cell r="C74142">
            <v>60321928997</v>
          </cell>
        </row>
        <row r="74143">
          <cell r="C74143">
            <v>60321928998</v>
          </cell>
        </row>
        <row r="74144">
          <cell r="C74144">
            <v>60321928999</v>
          </cell>
        </row>
        <row r="74145">
          <cell r="C74145">
            <v>60321929000</v>
          </cell>
        </row>
        <row r="74146">
          <cell r="C74146">
            <v>60321929001</v>
          </cell>
        </row>
        <row r="74147">
          <cell r="C74147">
            <v>60321929002</v>
          </cell>
        </row>
        <row r="74148">
          <cell r="C74148">
            <v>60321929003</v>
          </cell>
        </row>
        <row r="74149">
          <cell r="C74149">
            <v>60321929004</v>
          </cell>
        </row>
        <row r="74150">
          <cell r="C74150">
            <v>60321929005</v>
          </cell>
        </row>
        <row r="74151">
          <cell r="C74151">
            <v>60321929006</v>
          </cell>
        </row>
        <row r="74152">
          <cell r="C74152">
            <v>60321929007</v>
          </cell>
        </row>
        <row r="74153">
          <cell r="C74153">
            <v>60321929008</v>
          </cell>
        </row>
        <row r="74154">
          <cell r="C74154">
            <v>60321929009</v>
          </cell>
        </row>
        <row r="74155">
          <cell r="C74155">
            <v>60321929010</v>
          </cell>
        </row>
        <row r="74156">
          <cell r="C74156">
            <v>60321929011</v>
          </cell>
        </row>
        <row r="74157">
          <cell r="C74157">
            <v>60321929012</v>
          </cell>
        </row>
        <row r="74158">
          <cell r="C74158">
            <v>60321929013</v>
          </cell>
        </row>
        <row r="74159">
          <cell r="C74159">
            <v>60321929014</v>
          </cell>
        </row>
        <row r="74160">
          <cell r="C74160">
            <v>60321929015</v>
          </cell>
        </row>
        <row r="74161">
          <cell r="C74161">
            <v>60321929016</v>
          </cell>
        </row>
        <row r="74162">
          <cell r="C74162">
            <v>60321929017</v>
          </cell>
        </row>
        <row r="74163">
          <cell r="C74163">
            <v>60321929018</v>
          </cell>
        </row>
        <row r="74164">
          <cell r="C74164">
            <v>60321929019</v>
          </cell>
        </row>
        <row r="74165">
          <cell r="C74165">
            <v>60321929020</v>
          </cell>
        </row>
        <row r="74166">
          <cell r="C74166">
            <v>60321929021</v>
          </cell>
        </row>
        <row r="74167">
          <cell r="C74167">
            <v>60321929022</v>
          </cell>
        </row>
        <row r="74168">
          <cell r="C74168">
            <v>60321929023</v>
          </cell>
        </row>
        <row r="74169">
          <cell r="C74169">
            <v>60321929024</v>
          </cell>
        </row>
        <row r="74170">
          <cell r="C74170">
            <v>60321929025</v>
          </cell>
        </row>
        <row r="74171">
          <cell r="C74171">
            <v>60321929026</v>
          </cell>
        </row>
        <row r="74172">
          <cell r="C74172">
            <v>60321929027</v>
          </cell>
        </row>
        <row r="74173">
          <cell r="C74173">
            <v>60321929028</v>
          </cell>
        </row>
        <row r="74174">
          <cell r="C74174">
            <v>60321929029</v>
          </cell>
        </row>
        <row r="74175">
          <cell r="C74175">
            <v>60321929030</v>
          </cell>
        </row>
        <row r="74176">
          <cell r="C74176">
            <v>60321929031</v>
          </cell>
        </row>
        <row r="74177">
          <cell r="C74177">
            <v>60321929032</v>
          </cell>
        </row>
        <row r="74178">
          <cell r="C74178">
            <v>60321929033</v>
          </cell>
        </row>
        <row r="74179">
          <cell r="C74179">
            <v>60321929034</v>
          </cell>
        </row>
        <row r="74180">
          <cell r="C74180">
            <v>60321929035</v>
          </cell>
        </row>
        <row r="74181">
          <cell r="C74181">
            <v>60321929036</v>
          </cell>
        </row>
        <row r="74182">
          <cell r="C74182">
            <v>60321929037</v>
          </cell>
        </row>
        <row r="74183">
          <cell r="C74183">
            <v>60321929038</v>
          </cell>
        </row>
        <row r="74184">
          <cell r="C74184">
            <v>60321929039</v>
          </cell>
        </row>
        <row r="74185">
          <cell r="C74185">
            <v>60321929040</v>
          </cell>
        </row>
        <row r="74186">
          <cell r="C74186">
            <v>60321929041</v>
          </cell>
        </row>
        <row r="74187">
          <cell r="C74187">
            <v>60321929042</v>
          </cell>
        </row>
        <row r="74188">
          <cell r="C74188">
            <v>60321929043</v>
          </cell>
        </row>
        <row r="74189">
          <cell r="C74189">
            <v>60321929044</v>
          </cell>
        </row>
        <row r="74190">
          <cell r="C74190">
            <v>60321929045</v>
          </cell>
        </row>
        <row r="74191">
          <cell r="C74191">
            <v>60321929046</v>
          </cell>
        </row>
        <row r="74192">
          <cell r="C74192">
            <v>60321929047</v>
          </cell>
        </row>
        <row r="74193">
          <cell r="C74193">
            <v>60321929048</v>
          </cell>
        </row>
        <row r="74194">
          <cell r="C74194">
            <v>60321929049</v>
          </cell>
        </row>
        <row r="74195">
          <cell r="C74195">
            <v>60321929050</v>
          </cell>
        </row>
        <row r="74196">
          <cell r="C74196">
            <v>60321929051</v>
          </cell>
        </row>
        <row r="74197">
          <cell r="C74197">
            <v>60321929052</v>
          </cell>
        </row>
        <row r="74198">
          <cell r="C74198">
            <v>60321929053</v>
          </cell>
        </row>
        <row r="74199">
          <cell r="C74199">
            <v>60321929054</v>
          </cell>
        </row>
        <row r="74200">
          <cell r="C74200">
            <v>60321929055</v>
          </cell>
        </row>
        <row r="74201">
          <cell r="C74201">
            <v>60321929056</v>
          </cell>
        </row>
        <row r="74202">
          <cell r="C74202">
            <v>60321929057</v>
          </cell>
        </row>
        <row r="74203">
          <cell r="C74203">
            <v>60321929058</v>
          </cell>
        </row>
        <row r="74204">
          <cell r="C74204">
            <v>60321929059</v>
          </cell>
        </row>
        <row r="74205">
          <cell r="C74205">
            <v>60321929060</v>
          </cell>
        </row>
        <row r="74206">
          <cell r="C74206">
            <v>60321929061</v>
          </cell>
        </row>
        <row r="74207">
          <cell r="C74207">
            <v>60321929062</v>
          </cell>
        </row>
        <row r="74208">
          <cell r="C74208">
            <v>60321929063</v>
          </cell>
        </row>
        <row r="74209">
          <cell r="C74209">
            <v>60321929064</v>
          </cell>
        </row>
        <row r="74210">
          <cell r="C74210">
            <v>60321929065</v>
          </cell>
        </row>
        <row r="74211">
          <cell r="C74211">
            <v>60321929066</v>
          </cell>
        </row>
        <row r="74212">
          <cell r="C74212">
            <v>60321929067</v>
          </cell>
        </row>
        <row r="74213">
          <cell r="C74213">
            <v>60321929068</v>
          </cell>
        </row>
        <row r="74214">
          <cell r="C74214">
            <v>60321929069</v>
          </cell>
        </row>
        <row r="74215">
          <cell r="C74215">
            <v>60321929070</v>
          </cell>
        </row>
        <row r="74216">
          <cell r="C74216">
            <v>60321929071</v>
          </cell>
        </row>
        <row r="74217">
          <cell r="C74217">
            <v>60321929072</v>
          </cell>
        </row>
        <row r="74218">
          <cell r="C74218">
            <v>60321929073</v>
          </cell>
        </row>
        <row r="74219">
          <cell r="C74219">
            <v>60321929074</v>
          </cell>
        </row>
        <row r="74220">
          <cell r="C74220">
            <v>60321929075</v>
          </cell>
        </row>
        <row r="74221">
          <cell r="C74221">
            <v>60321929076</v>
          </cell>
        </row>
        <row r="74222">
          <cell r="C74222">
            <v>60321929077</v>
          </cell>
        </row>
        <row r="74223">
          <cell r="C74223">
            <v>60321929078</v>
          </cell>
        </row>
        <row r="74224">
          <cell r="C74224">
            <v>60321929079</v>
          </cell>
        </row>
        <row r="74225">
          <cell r="C74225">
            <v>60321929080</v>
          </cell>
        </row>
        <row r="74226">
          <cell r="C74226">
            <v>60321929081</v>
          </cell>
        </row>
        <row r="74227">
          <cell r="C74227">
            <v>60321929082</v>
          </cell>
        </row>
        <row r="74228">
          <cell r="C74228">
            <v>60321929083</v>
          </cell>
        </row>
        <row r="74229">
          <cell r="C74229">
            <v>60321929084</v>
          </cell>
        </row>
        <row r="74230">
          <cell r="C74230">
            <v>60321929085</v>
          </cell>
        </row>
        <row r="74231">
          <cell r="C74231">
            <v>60321929086</v>
          </cell>
        </row>
        <row r="74232">
          <cell r="C74232">
            <v>60321929087</v>
          </cell>
        </row>
        <row r="74233">
          <cell r="C74233">
            <v>60321929088</v>
          </cell>
        </row>
        <row r="74234">
          <cell r="C74234">
            <v>60321929089</v>
          </cell>
        </row>
        <row r="74235">
          <cell r="C74235">
            <v>60321929090</v>
          </cell>
        </row>
        <row r="74236">
          <cell r="C74236">
            <v>60321929091</v>
          </cell>
        </row>
        <row r="74237">
          <cell r="C74237">
            <v>60321929092</v>
          </cell>
        </row>
        <row r="74238">
          <cell r="C74238">
            <v>60321929093</v>
          </cell>
        </row>
        <row r="74239">
          <cell r="C74239">
            <v>60321929094</v>
          </cell>
        </row>
        <row r="74240">
          <cell r="C74240">
            <v>60321929095</v>
          </cell>
        </row>
        <row r="74241">
          <cell r="C74241">
            <v>60321929096</v>
          </cell>
        </row>
        <row r="74242">
          <cell r="C74242">
            <v>60321929097</v>
          </cell>
        </row>
        <row r="74243">
          <cell r="C74243">
            <v>60321929098</v>
          </cell>
        </row>
        <row r="74244">
          <cell r="C74244">
            <v>60321929099</v>
          </cell>
        </row>
        <row r="74245">
          <cell r="C74245">
            <v>60321929100</v>
          </cell>
        </row>
        <row r="74246">
          <cell r="C74246">
            <v>60321929101</v>
          </cell>
        </row>
        <row r="74247">
          <cell r="C74247">
            <v>60321929102</v>
          </cell>
        </row>
        <row r="74248">
          <cell r="C74248">
            <v>60321929103</v>
          </cell>
        </row>
        <row r="74249">
          <cell r="C74249">
            <v>60321929104</v>
          </cell>
        </row>
        <row r="74250">
          <cell r="C74250">
            <v>60321929105</v>
          </cell>
        </row>
        <row r="74251">
          <cell r="C74251">
            <v>60321929106</v>
          </cell>
        </row>
        <row r="74252">
          <cell r="C74252">
            <v>60321929107</v>
          </cell>
        </row>
        <row r="74253">
          <cell r="C74253">
            <v>60321929108</v>
          </cell>
        </row>
        <row r="74254">
          <cell r="C74254">
            <v>60321929109</v>
          </cell>
        </row>
        <row r="74255">
          <cell r="C74255">
            <v>60321929110</v>
          </cell>
        </row>
        <row r="74256">
          <cell r="C74256">
            <v>60321929111</v>
          </cell>
        </row>
        <row r="74257">
          <cell r="C74257">
            <v>60321929112</v>
          </cell>
        </row>
        <row r="74258">
          <cell r="C74258">
            <v>60321929113</v>
          </cell>
        </row>
        <row r="74259">
          <cell r="C74259">
            <v>60321929114</v>
          </cell>
        </row>
        <row r="74260">
          <cell r="C74260">
            <v>60321929115</v>
          </cell>
        </row>
        <row r="74261">
          <cell r="C74261">
            <v>60321929116</v>
          </cell>
        </row>
        <row r="74262">
          <cell r="C74262">
            <v>60321929117</v>
          </cell>
        </row>
        <row r="74263">
          <cell r="C74263">
            <v>60321929118</v>
          </cell>
        </row>
        <row r="74264">
          <cell r="C74264">
            <v>60321929119</v>
          </cell>
        </row>
        <row r="74265">
          <cell r="C74265">
            <v>60321929120</v>
          </cell>
        </row>
        <row r="74266">
          <cell r="C74266">
            <v>60321929121</v>
          </cell>
        </row>
        <row r="74267">
          <cell r="C74267">
            <v>60321929122</v>
          </cell>
        </row>
        <row r="74268">
          <cell r="C74268">
            <v>60321929123</v>
          </cell>
        </row>
        <row r="74269">
          <cell r="C74269">
            <v>60321929124</v>
          </cell>
        </row>
        <row r="74270">
          <cell r="C74270">
            <v>60321929125</v>
          </cell>
        </row>
        <row r="74271">
          <cell r="C74271">
            <v>60321929126</v>
          </cell>
        </row>
        <row r="74272">
          <cell r="C74272">
            <v>60321929127</v>
          </cell>
        </row>
        <row r="74273">
          <cell r="C74273">
            <v>60321929128</v>
          </cell>
        </row>
        <row r="74274">
          <cell r="C74274">
            <v>60321929129</v>
          </cell>
        </row>
        <row r="74275">
          <cell r="C74275">
            <v>60321929130</v>
          </cell>
        </row>
        <row r="74276">
          <cell r="C74276">
            <v>60321929131</v>
          </cell>
        </row>
        <row r="74277">
          <cell r="C74277">
            <v>60321929132</v>
          </cell>
        </row>
        <row r="74278">
          <cell r="C74278">
            <v>60321929133</v>
          </cell>
        </row>
        <row r="74279">
          <cell r="C74279">
            <v>60321929134</v>
          </cell>
        </row>
        <row r="74280">
          <cell r="C74280">
            <v>60321929135</v>
          </cell>
        </row>
        <row r="74281">
          <cell r="C74281">
            <v>60321929136</v>
          </cell>
        </row>
        <row r="74282">
          <cell r="C74282">
            <v>60321929137</v>
          </cell>
        </row>
        <row r="74283">
          <cell r="C74283">
            <v>60321929138</v>
          </cell>
        </row>
        <row r="74284">
          <cell r="C74284">
            <v>60321929139</v>
          </cell>
        </row>
        <row r="74285">
          <cell r="C74285">
            <v>60321929140</v>
          </cell>
        </row>
        <row r="74286">
          <cell r="C74286">
            <v>60321929141</v>
          </cell>
        </row>
        <row r="74287">
          <cell r="C74287">
            <v>60321929142</v>
          </cell>
        </row>
        <row r="74288">
          <cell r="C74288">
            <v>60321929143</v>
          </cell>
        </row>
        <row r="74289">
          <cell r="C74289">
            <v>60321929144</v>
          </cell>
        </row>
        <row r="74290">
          <cell r="C74290">
            <v>60321929145</v>
          </cell>
        </row>
        <row r="74291">
          <cell r="C74291">
            <v>60321929146</v>
          </cell>
        </row>
        <row r="74292">
          <cell r="C74292">
            <v>60321929147</v>
          </cell>
        </row>
        <row r="74293">
          <cell r="C74293">
            <v>60321929148</v>
          </cell>
        </row>
        <row r="74294">
          <cell r="C74294">
            <v>60321929149</v>
          </cell>
        </row>
        <row r="74295">
          <cell r="C74295">
            <v>60321929150</v>
          </cell>
        </row>
        <row r="74296">
          <cell r="C74296">
            <v>60321929151</v>
          </cell>
        </row>
        <row r="74297">
          <cell r="C74297">
            <v>60321929152</v>
          </cell>
        </row>
        <row r="74298">
          <cell r="C74298">
            <v>60321929153</v>
          </cell>
        </row>
        <row r="74299">
          <cell r="C74299">
            <v>60321929154</v>
          </cell>
        </row>
        <row r="74300">
          <cell r="C74300">
            <v>60321929155</v>
          </cell>
        </row>
        <row r="74301">
          <cell r="C74301">
            <v>60321929156</v>
          </cell>
        </row>
        <row r="74302">
          <cell r="C74302">
            <v>60321929157</v>
          </cell>
        </row>
        <row r="74303">
          <cell r="C74303">
            <v>60321929158</v>
          </cell>
        </row>
        <row r="74304">
          <cell r="C74304">
            <v>60321929159</v>
          </cell>
        </row>
        <row r="74305">
          <cell r="C74305">
            <v>60321929160</v>
          </cell>
        </row>
        <row r="74306">
          <cell r="C74306">
            <v>60321929161</v>
          </cell>
        </row>
        <row r="74307">
          <cell r="C74307">
            <v>60321929162</v>
          </cell>
        </row>
        <row r="74308">
          <cell r="C74308">
            <v>60321929163</v>
          </cell>
        </row>
        <row r="74309">
          <cell r="C74309">
            <v>60321929164</v>
          </cell>
        </row>
        <row r="74310">
          <cell r="C74310">
            <v>60321929165</v>
          </cell>
        </row>
        <row r="74311">
          <cell r="C74311">
            <v>60321929166</v>
          </cell>
        </row>
        <row r="74312">
          <cell r="C74312">
            <v>60321929167</v>
          </cell>
        </row>
        <row r="74313">
          <cell r="C74313">
            <v>60321929168</v>
          </cell>
        </row>
        <row r="74314">
          <cell r="C74314">
            <v>60321929169</v>
          </cell>
        </row>
        <row r="74315">
          <cell r="C74315">
            <v>60321929170</v>
          </cell>
        </row>
        <row r="74316">
          <cell r="C74316">
            <v>60321929171</v>
          </cell>
        </row>
        <row r="74317">
          <cell r="C74317">
            <v>60321929172</v>
          </cell>
        </row>
        <row r="74318">
          <cell r="C74318">
            <v>60321929173</v>
          </cell>
        </row>
        <row r="74319">
          <cell r="C74319">
            <v>60321929174</v>
          </cell>
        </row>
        <row r="74320">
          <cell r="C74320">
            <v>60321929175</v>
          </cell>
        </row>
        <row r="74321">
          <cell r="C74321">
            <v>60321929176</v>
          </cell>
        </row>
        <row r="74322">
          <cell r="C74322">
            <v>60321929177</v>
          </cell>
        </row>
        <row r="74323">
          <cell r="C74323">
            <v>60321929178</v>
          </cell>
        </row>
        <row r="74324">
          <cell r="C74324">
            <v>60321929179</v>
          </cell>
        </row>
        <row r="74325">
          <cell r="C74325">
            <v>60321929180</v>
          </cell>
        </row>
        <row r="74326">
          <cell r="C74326">
            <v>60321929181</v>
          </cell>
        </row>
        <row r="74327">
          <cell r="C74327">
            <v>60321929182</v>
          </cell>
        </row>
        <row r="74328">
          <cell r="C74328">
            <v>60321929183</v>
          </cell>
        </row>
        <row r="74329">
          <cell r="C74329">
            <v>60321929184</v>
          </cell>
        </row>
        <row r="74330">
          <cell r="C74330">
            <v>60321929185</v>
          </cell>
        </row>
        <row r="74331">
          <cell r="C74331">
            <v>60321929186</v>
          </cell>
        </row>
        <row r="74332">
          <cell r="C74332">
            <v>60321929187</v>
          </cell>
        </row>
        <row r="74333">
          <cell r="C74333">
            <v>60321929188</v>
          </cell>
        </row>
        <row r="74334">
          <cell r="C74334">
            <v>60321929189</v>
          </cell>
        </row>
        <row r="74335">
          <cell r="C74335">
            <v>60321929190</v>
          </cell>
        </row>
        <row r="74336">
          <cell r="C74336">
            <v>60321929191</v>
          </cell>
        </row>
        <row r="74337">
          <cell r="C74337">
            <v>60321929192</v>
          </cell>
        </row>
        <row r="74338">
          <cell r="C74338">
            <v>60321929193</v>
          </cell>
        </row>
        <row r="74339">
          <cell r="C74339">
            <v>60321929194</v>
          </cell>
        </row>
        <row r="74340">
          <cell r="C74340">
            <v>60321929195</v>
          </cell>
        </row>
        <row r="74341">
          <cell r="C74341">
            <v>60321929196</v>
          </cell>
        </row>
        <row r="74342">
          <cell r="C74342">
            <v>60321929197</v>
          </cell>
        </row>
        <row r="74343">
          <cell r="C74343">
            <v>60321929198</v>
          </cell>
        </row>
        <row r="74344">
          <cell r="C74344">
            <v>60321929199</v>
          </cell>
        </row>
        <row r="74345">
          <cell r="C74345">
            <v>60321929200</v>
          </cell>
        </row>
        <row r="74346">
          <cell r="C74346">
            <v>60321929201</v>
          </cell>
        </row>
        <row r="74347">
          <cell r="C74347">
            <v>60321929202</v>
          </cell>
        </row>
        <row r="74348">
          <cell r="C74348">
            <v>60321929203</v>
          </cell>
        </row>
        <row r="74349">
          <cell r="C74349">
            <v>60321929204</v>
          </cell>
        </row>
        <row r="74350">
          <cell r="C74350">
            <v>60321929205</v>
          </cell>
        </row>
        <row r="74351">
          <cell r="C74351">
            <v>60321929206</v>
          </cell>
        </row>
        <row r="74352">
          <cell r="C74352">
            <v>60321929207</v>
          </cell>
        </row>
        <row r="74353">
          <cell r="C74353">
            <v>60321929208</v>
          </cell>
        </row>
        <row r="74354">
          <cell r="C74354">
            <v>60321929209</v>
          </cell>
        </row>
        <row r="74355">
          <cell r="C74355">
            <v>60321929210</v>
          </cell>
        </row>
        <row r="74356">
          <cell r="C74356">
            <v>60321929211</v>
          </cell>
        </row>
        <row r="74357">
          <cell r="C74357">
            <v>60321929212</v>
          </cell>
        </row>
        <row r="74358">
          <cell r="C74358">
            <v>60321929213</v>
          </cell>
        </row>
        <row r="74359">
          <cell r="C74359">
            <v>60321929214</v>
          </cell>
        </row>
        <row r="74360">
          <cell r="C74360">
            <v>60321929215</v>
          </cell>
        </row>
        <row r="74361">
          <cell r="C74361">
            <v>60321929216</v>
          </cell>
        </row>
        <row r="74362">
          <cell r="C74362">
            <v>60321929217</v>
          </cell>
        </row>
        <row r="74363">
          <cell r="C74363">
            <v>60321929218</v>
          </cell>
        </row>
        <row r="74364">
          <cell r="C74364">
            <v>60321929219</v>
          </cell>
        </row>
        <row r="74365">
          <cell r="C74365">
            <v>60321929220</v>
          </cell>
        </row>
        <row r="74366">
          <cell r="C74366">
            <v>60321929221</v>
          </cell>
        </row>
        <row r="74367">
          <cell r="C74367">
            <v>60321929222</v>
          </cell>
        </row>
        <row r="74368">
          <cell r="C74368">
            <v>60321929223</v>
          </cell>
        </row>
        <row r="74369">
          <cell r="C74369">
            <v>60321929224</v>
          </cell>
        </row>
        <row r="74370">
          <cell r="C74370">
            <v>60321929225</v>
          </cell>
        </row>
        <row r="74371">
          <cell r="C74371">
            <v>60321929226</v>
          </cell>
        </row>
        <row r="74372">
          <cell r="C74372">
            <v>60321929227</v>
          </cell>
        </row>
        <row r="74373">
          <cell r="C74373">
            <v>60321929228</v>
          </cell>
        </row>
        <row r="74374">
          <cell r="C74374">
            <v>60321929229</v>
          </cell>
        </row>
        <row r="74375">
          <cell r="C74375">
            <v>60321929230</v>
          </cell>
        </row>
        <row r="74376">
          <cell r="C74376">
            <v>60321929231</v>
          </cell>
        </row>
        <row r="74377">
          <cell r="C74377">
            <v>60321929232</v>
          </cell>
        </row>
        <row r="74378">
          <cell r="C74378">
            <v>60321929233</v>
          </cell>
        </row>
        <row r="74379">
          <cell r="C74379">
            <v>60321929234</v>
          </cell>
        </row>
        <row r="74380">
          <cell r="C74380">
            <v>60321929235</v>
          </cell>
        </row>
        <row r="74381">
          <cell r="C74381">
            <v>60321929236</v>
          </cell>
        </row>
        <row r="74382">
          <cell r="C74382">
            <v>60321929237</v>
          </cell>
        </row>
        <row r="74383">
          <cell r="C74383">
            <v>60321929238</v>
          </cell>
        </row>
        <row r="74384">
          <cell r="C74384">
            <v>60321929239</v>
          </cell>
        </row>
        <row r="74385">
          <cell r="C74385">
            <v>60321929240</v>
          </cell>
        </row>
        <row r="74386">
          <cell r="C74386">
            <v>60321929241</v>
          </cell>
        </row>
        <row r="74387">
          <cell r="C74387">
            <v>60321929242</v>
          </cell>
        </row>
        <row r="74388">
          <cell r="C74388">
            <v>60321929243</v>
          </cell>
        </row>
        <row r="74389">
          <cell r="C74389">
            <v>60321929244</v>
          </cell>
        </row>
        <row r="74390">
          <cell r="C74390">
            <v>60321929245</v>
          </cell>
        </row>
        <row r="74391">
          <cell r="C74391">
            <v>60321929246</v>
          </cell>
        </row>
        <row r="74392">
          <cell r="C74392">
            <v>60321929247</v>
          </cell>
        </row>
        <row r="74393">
          <cell r="C74393">
            <v>60321929248</v>
          </cell>
        </row>
        <row r="74394">
          <cell r="C74394">
            <v>60321929249</v>
          </cell>
        </row>
        <row r="74395">
          <cell r="C74395">
            <v>60321929250</v>
          </cell>
        </row>
        <row r="74396">
          <cell r="C74396">
            <v>60321929251</v>
          </cell>
        </row>
        <row r="74397">
          <cell r="C74397">
            <v>60321929252</v>
          </cell>
        </row>
        <row r="74398">
          <cell r="C74398">
            <v>60321929253</v>
          </cell>
        </row>
        <row r="74399">
          <cell r="C74399">
            <v>60321929254</v>
          </cell>
        </row>
        <row r="74400">
          <cell r="C74400">
            <v>60321929255</v>
          </cell>
        </row>
        <row r="74401">
          <cell r="C74401">
            <v>60321929256</v>
          </cell>
        </row>
        <row r="74402">
          <cell r="C74402">
            <v>60321929257</v>
          </cell>
        </row>
        <row r="74403">
          <cell r="C74403">
            <v>60321929258</v>
          </cell>
        </row>
        <row r="74404">
          <cell r="C74404">
            <v>60321929259</v>
          </cell>
        </row>
        <row r="74405">
          <cell r="C74405">
            <v>60321929260</v>
          </cell>
        </row>
        <row r="74406">
          <cell r="C74406">
            <v>60321929261</v>
          </cell>
        </row>
        <row r="74407">
          <cell r="C74407">
            <v>60321929262</v>
          </cell>
        </row>
        <row r="74408">
          <cell r="C74408">
            <v>60321929263</v>
          </cell>
        </row>
        <row r="74409">
          <cell r="C74409">
            <v>60321929264</v>
          </cell>
        </row>
        <row r="74410">
          <cell r="C74410">
            <v>60321929265</v>
          </cell>
        </row>
        <row r="74411">
          <cell r="C74411">
            <v>60321929266</v>
          </cell>
        </row>
        <row r="74412">
          <cell r="C74412">
            <v>60321929267</v>
          </cell>
        </row>
        <row r="74413">
          <cell r="C74413">
            <v>60321929268</v>
          </cell>
        </row>
        <row r="74414">
          <cell r="C74414">
            <v>60321929269</v>
          </cell>
        </row>
        <row r="74415">
          <cell r="C74415">
            <v>60321929270</v>
          </cell>
        </row>
        <row r="74416">
          <cell r="C74416">
            <v>60321929271</v>
          </cell>
        </row>
        <row r="74417">
          <cell r="C74417">
            <v>60321929272</v>
          </cell>
        </row>
        <row r="74418">
          <cell r="C74418">
            <v>60321929273</v>
          </cell>
        </row>
        <row r="74419">
          <cell r="C74419">
            <v>60321929274</v>
          </cell>
        </row>
        <row r="74420">
          <cell r="C74420">
            <v>60321929275</v>
          </cell>
        </row>
        <row r="74421">
          <cell r="C74421">
            <v>60321929276</v>
          </cell>
        </row>
        <row r="74422">
          <cell r="C74422">
            <v>60321929277</v>
          </cell>
        </row>
        <row r="74423">
          <cell r="C74423">
            <v>60321929278</v>
          </cell>
        </row>
        <row r="74424">
          <cell r="C74424">
            <v>60321929279</v>
          </cell>
        </row>
        <row r="74425">
          <cell r="C74425">
            <v>60321929280</v>
          </cell>
        </row>
        <row r="74426">
          <cell r="C74426">
            <v>60321929281</v>
          </cell>
        </row>
        <row r="74427">
          <cell r="C74427">
            <v>60321929282</v>
          </cell>
        </row>
        <row r="74428">
          <cell r="C74428">
            <v>60321929283</v>
          </cell>
        </row>
        <row r="74429">
          <cell r="C74429">
            <v>60321929284</v>
          </cell>
        </row>
        <row r="74430">
          <cell r="C74430">
            <v>60321929285</v>
          </cell>
        </row>
        <row r="74431">
          <cell r="C74431">
            <v>60321929286</v>
          </cell>
        </row>
        <row r="74432">
          <cell r="C74432">
            <v>60321929287</v>
          </cell>
        </row>
        <row r="74433">
          <cell r="C74433">
            <v>60321929288</v>
          </cell>
        </row>
        <row r="74434">
          <cell r="C74434">
            <v>60321929289</v>
          </cell>
        </row>
        <row r="74435">
          <cell r="C74435">
            <v>60321929290</v>
          </cell>
        </row>
        <row r="74436">
          <cell r="C74436">
            <v>60321929291</v>
          </cell>
        </row>
        <row r="74437">
          <cell r="C74437">
            <v>60321929292</v>
          </cell>
        </row>
        <row r="74438">
          <cell r="C74438">
            <v>60321929293</v>
          </cell>
        </row>
        <row r="74439">
          <cell r="C74439">
            <v>60321929294</v>
          </cell>
        </row>
        <row r="74440">
          <cell r="C74440">
            <v>60321929295</v>
          </cell>
        </row>
        <row r="74441">
          <cell r="C74441">
            <v>60321929296</v>
          </cell>
        </row>
        <row r="74442">
          <cell r="C74442">
            <v>60321929297</v>
          </cell>
        </row>
        <row r="74443">
          <cell r="C74443">
            <v>60321929298</v>
          </cell>
        </row>
        <row r="74444">
          <cell r="C74444">
            <v>60321929299</v>
          </cell>
        </row>
        <row r="74445">
          <cell r="C74445">
            <v>60321929300</v>
          </cell>
        </row>
        <row r="74446">
          <cell r="C74446">
            <v>60321929301</v>
          </cell>
        </row>
        <row r="74447">
          <cell r="C74447">
            <v>60321929302</v>
          </cell>
        </row>
        <row r="74448">
          <cell r="C74448">
            <v>60321929303</v>
          </cell>
        </row>
        <row r="74449">
          <cell r="C74449">
            <v>60321929304</v>
          </cell>
        </row>
        <row r="74450">
          <cell r="C74450">
            <v>60321929305</v>
          </cell>
        </row>
        <row r="74451">
          <cell r="C74451">
            <v>60321929306</v>
          </cell>
        </row>
        <row r="74452">
          <cell r="C74452">
            <v>60321929307</v>
          </cell>
        </row>
        <row r="74453">
          <cell r="C74453">
            <v>60321929308</v>
          </cell>
        </row>
        <row r="74454">
          <cell r="C74454">
            <v>60321929309</v>
          </cell>
        </row>
        <row r="74455">
          <cell r="C74455">
            <v>60321929310</v>
          </cell>
        </row>
        <row r="74456">
          <cell r="C74456">
            <v>60321929311</v>
          </cell>
        </row>
        <row r="74457">
          <cell r="C74457">
            <v>60321929312</v>
          </cell>
        </row>
        <row r="74458">
          <cell r="C74458">
            <v>60321929313</v>
          </cell>
        </row>
        <row r="74459">
          <cell r="C74459">
            <v>60321929314</v>
          </cell>
        </row>
        <row r="74460">
          <cell r="C74460">
            <v>60321929315</v>
          </cell>
        </row>
        <row r="74461">
          <cell r="C74461">
            <v>60321929316</v>
          </cell>
        </row>
        <row r="74462">
          <cell r="C74462">
            <v>60321929317</v>
          </cell>
        </row>
        <row r="74463">
          <cell r="C74463">
            <v>60321929318</v>
          </cell>
        </row>
        <row r="74464">
          <cell r="C74464">
            <v>60321929319</v>
          </cell>
        </row>
        <row r="74465">
          <cell r="C74465">
            <v>60321929320</v>
          </cell>
        </row>
        <row r="74466">
          <cell r="C74466">
            <v>60321929321</v>
          </cell>
        </row>
        <row r="74467">
          <cell r="C74467">
            <v>60321929322</v>
          </cell>
        </row>
        <row r="74468">
          <cell r="C74468">
            <v>60321929323</v>
          </cell>
        </row>
        <row r="74469">
          <cell r="C74469">
            <v>60321929324</v>
          </cell>
        </row>
        <row r="74470">
          <cell r="C74470">
            <v>60321929325</v>
          </cell>
        </row>
        <row r="74471">
          <cell r="C74471">
            <v>60321929326</v>
          </cell>
        </row>
        <row r="74472">
          <cell r="C74472">
            <v>60321929327</v>
          </cell>
        </row>
        <row r="74473">
          <cell r="C74473">
            <v>60321929328</v>
          </cell>
        </row>
        <row r="74474">
          <cell r="C74474">
            <v>60321929329</v>
          </cell>
        </row>
        <row r="74475">
          <cell r="C74475">
            <v>60321929330</v>
          </cell>
        </row>
        <row r="74476">
          <cell r="C74476">
            <v>60321929331</v>
          </cell>
        </row>
        <row r="74477">
          <cell r="C74477">
            <v>60321929332</v>
          </cell>
        </row>
        <row r="74478">
          <cell r="C74478">
            <v>60321929333</v>
          </cell>
        </row>
        <row r="74479">
          <cell r="C74479">
            <v>60321929334</v>
          </cell>
        </row>
        <row r="74480">
          <cell r="C74480">
            <v>60321929335</v>
          </cell>
        </row>
        <row r="74481">
          <cell r="C74481">
            <v>60321929336</v>
          </cell>
        </row>
        <row r="74482">
          <cell r="C74482">
            <v>60321929337</v>
          </cell>
        </row>
        <row r="74483">
          <cell r="C74483">
            <v>60321929338</v>
          </cell>
        </row>
        <row r="74484">
          <cell r="C74484">
            <v>60321929339</v>
          </cell>
        </row>
        <row r="74485">
          <cell r="C74485">
            <v>60321929340</v>
          </cell>
        </row>
        <row r="74486">
          <cell r="C74486">
            <v>60321929341</v>
          </cell>
        </row>
        <row r="74487">
          <cell r="C74487">
            <v>60321929342</v>
          </cell>
        </row>
        <row r="74488">
          <cell r="C74488">
            <v>60321929343</v>
          </cell>
        </row>
        <row r="74489">
          <cell r="C74489">
            <v>60321929344</v>
          </cell>
        </row>
        <row r="74490">
          <cell r="C74490">
            <v>60321929345</v>
          </cell>
        </row>
        <row r="74491">
          <cell r="C74491">
            <v>60321929346</v>
          </cell>
        </row>
        <row r="74492">
          <cell r="C74492">
            <v>60321929347</v>
          </cell>
        </row>
        <row r="74493">
          <cell r="C74493">
            <v>60321929348</v>
          </cell>
        </row>
        <row r="74494">
          <cell r="C74494">
            <v>60321929349</v>
          </cell>
        </row>
        <row r="74495">
          <cell r="C74495">
            <v>60321929350</v>
          </cell>
        </row>
        <row r="74496">
          <cell r="C74496">
            <v>60321929351</v>
          </cell>
        </row>
        <row r="74497">
          <cell r="C74497">
            <v>60321929352</v>
          </cell>
        </row>
        <row r="74498">
          <cell r="C74498">
            <v>60321929353</v>
          </cell>
        </row>
        <row r="74499">
          <cell r="C74499">
            <v>60321929354</v>
          </cell>
        </row>
        <row r="74500">
          <cell r="C74500">
            <v>60321929355</v>
          </cell>
        </row>
        <row r="74501">
          <cell r="C74501">
            <v>60321929356</v>
          </cell>
        </row>
        <row r="74502">
          <cell r="C74502">
            <v>60321929357</v>
          </cell>
        </row>
        <row r="74503">
          <cell r="C74503">
            <v>60321929358</v>
          </cell>
        </row>
        <row r="74504">
          <cell r="C74504">
            <v>60321929359</v>
          </cell>
        </row>
        <row r="74505">
          <cell r="C74505">
            <v>60321929360</v>
          </cell>
        </row>
        <row r="74506">
          <cell r="C74506">
            <v>60321929361</v>
          </cell>
        </row>
        <row r="74507">
          <cell r="C74507">
            <v>60321929362</v>
          </cell>
        </row>
        <row r="74508">
          <cell r="C74508">
            <v>60321929363</v>
          </cell>
        </row>
        <row r="74509">
          <cell r="C74509">
            <v>60321929364</v>
          </cell>
        </row>
        <row r="74510">
          <cell r="C74510">
            <v>60321929365</v>
          </cell>
        </row>
        <row r="74511">
          <cell r="C74511">
            <v>60321929366</v>
          </cell>
        </row>
        <row r="74512">
          <cell r="C74512">
            <v>60321929367</v>
          </cell>
        </row>
        <row r="74513">
          <cell r="C74513">
            <v>60321929368</v>
          </cell>
        </row>
        <row r="74514">
          <cell r="C74514">
            <v>60321929369</v>
          </cell>
        </row>
        <row r="74515">
          <cell r="C74515">
            <v>60321929370</v>
          </cell>
        </row>
        <row r="74516">
          <cell r="C74516">
            <v>60321929371</v>
          </cell>
        </row>
        <row r="74517">
          <cell r="C74517">
            <v>60321929372</v>
          </cell>
        </row>
        <row r="74518">
          <cell r="C74518">
            <v>60321929373</v>
          </cell>
        </row>
        <row r="74519">
          <cell r="C74519">
            <v>60321929374</v>
          </cell>
        </row>
        <row r="74520">
          <cell r="C74520">
            <v>60321929375</v>
          </cell>
        </row>
        <row r="74521">
          <cell r="C74521">
            <v>60321929376</v>
          </cell>
        </row>
        <row r="74522">
          <cell r="C74522">
            <v>60321929377</v>
          </cell>
        </row>
        <row r="74523">
          <cell r="C74523">
            <v>60321929378</v>
          </cell>
        </row>
        <row r="74524">
          <cell r="C74524">
            <v>60321929379</v>
          </cell>
        </row>
        <row r="74525">
          <cell r="C74525">
            <v>60321929380</v>
          </cell>
        </row>
        <row r="74526">
          <cell r="C74526">
            <v>60321929381</v>
          </cell>
        </row>
        <row r="74527">
          <cell r="C74527">
            <v>60321929382</v>
          </cell>
        </row>
        <row r="74528">
          <cell r="C74528">
            <v>60321929383</v>
          </cell>
        </row>
        <row r="74529">
          <cell r="C74529">
            <v>60321929384</v>
          </cell>
        </row>
        <row r="74530">
          <cell r="C74530">
            <v>60321929385</v>
          </cell>
        </row>
        <row r="74531">
          <cell r="C74531">
            <v>60321929386</v>
          </cell>
        </row>
        <row r="74532">
          <cell r="C74532">
            <v>60321929387</v>
          </cell>
        </row>
        <row r="74533">
          <cell r="C74533">
            <v>60321929388</v>
          </cell>
        </row>
        <row r="74534">
          <cell r="C74534">
            <v>60321929389</v>
          </cell>
        </row>
        <row r="74535">
          <cell r="C74535">
            <v>60321929390</v>
          </cell>
        </row>
        <row r="74536">
          <cell r="C74536">
            <v>60321929391</v>
          </cell>
        </row>
        <row r="74537">
          <cell r="C74537">
            <v>60321929392</v>
          </cell>
        </row>
        <row r="74538">
          <cell r="C74538">
            <v>60321929393</v>
          </cell>
        </row>
        <row r="74539">
          <cell r="C74539">
            <v>60321929394</v>
          </cell>
        </row>
        <row r="74540">
          <cell r="C74540">
            <v>60321929395</v>
          </cell>
        </row>
        <row r="74541">
          <cell r="C74541">
            <v>60321929396</v>
          </cell>
        </row>
        <row r="74542">
          <cell r="C74542">
            <v>60321929397</v>
          </cell>
        </row>
        <row r="74543">
          <cell r="C74543">
            <v>60321929398</v>
          </cell>
        </row>
        <row r="74544">
          <cell r="C74544">
            <v>60321929399</v>
          </cell>
        </row>
        <row r="74545">
          <cell r="C74545">
            <v>60321929400</v>
          </cell>
        </row>
        <row r="74546">
          <cell r="C74546">
            <v>60321929401</v>
          </cell>
        </row>
        <row r="74547">
          <cell r="C74547">
            <v>60321929402</v>
          </cell>
        </row>
        <row r="74548">
          <cell r="C74548">
            <v>60321929403</v>
          </cell>
        </row>
        <row r="74549">
          <cell r="C74549">
            <v>60321929404</v>
          </cell>
        </row>
        <row r="74550">
          <cell r="C74550">
            <v>60321929405</v>
          </cell>
        </row>
        <row r="74551">
          <cell r="C74551">
            <v>60321929406</v>
          </cell>
        </row>
        <row r="74552">
          <cell r="C74552">
            <v>60321929407</v>
          </cell>
        </row>
        <row r="74553">
          <cell r="C74553">
            <v>60321929408</v>
          </cell>
        </row>
        <row r="74554">
          <cell r="C74554">
            <v>60321929409</v>
          </cell>
        </row>
        <row r="74555">
          <cell r="C74555">
            <v>60321929410</v>
          </cell>
        </row>
        <row r="74556">
          <cell r="C74556">
            <v>60321929411</v>
          </cell>
        </row>
        <row r="74557">
          <cell r="C74557">
            <v>60321929412</v>
          </cell>
        </row>
        <row r="74558">
          <cell r="C74558">
            <v>60321929413</v>
          </cell>
        </row>
        <row r="74559">
          <cell r="C74559">
            <v>60321929414</v>
          </cell>
        </row>
        <row r="74560">
          <cell r="C74560">
            <v>60321929415</v>
          </cell>
        </row>
        <row r="74561">
          <cell r="C74561">
            <v>60321929416</v>
          </cell>
        </row>
        <row r="74562">
          <cell r="C74562">
            <v>60321929417</v>
          </cell>
        </row>
        <row r="74563">
          <cell r="C74563">
            <v>60321929418</v>
          </cell>
        </row>
        <row r="74564">
          <cell r="C74564">
            <v>60321929419</v>
          </cell>
        </row>
        <row r="74565">
          <cell r="C74565">
            <v>60321929420</v>
          </cell>
        </row>
        <row r="74566">
          <cell r="C74566">
            <v>60321929421</v>
          </cell>
        </row>
        <row r="74567">
          <cell r="C74567">
            <v>60321929422</v>
          </cell>
        </row>
        <row r="74568">
          <cell r="C74568">
            <v>60321929423</v>
          </cell>
        </row>
        <row r="74569">
          <cell r="C74569">
            <v>60321929424</v>
          </cell>
        </row>
        <row r="74570">
          <cell r="C74570">
            <v>60321929425</v>
          </cell>
        </row>
        <row r="74571">
          <cell r="C74571">
            <v>60321929426</v>
          </cell>
        </row>
        <row r="74572">
          <cell r="C74572">
            <v>60321929427</v>
          </cell>
        </row>
        <row r="74573">
          <cell r="C74573">
            <v>60321929428</v>
          </cell>
        </row>
        <row r="74574">
          <cell r="C74574">
            <v>60321929429</v>
          </cell>
        </row>
        <row r="74575">
          <cell r="C74575">
            <v>60321929430</v>
          </cell>
        </row>
        <row r="74576">
          <cell r="C74576">
            <v>60321929431</v>
          </cell>
        </row>
        <row r="74577">
          <cell r="C74577">
            <v>60321929432</v>
          </cell>
        </row>
        <row r="74578">
          <cell r="C74578">
            <v>60321929433</v>
          </cell>
        </row>
        <row r="74579">
          <cell r="C74579">
            <v>60321929434</v>
          </cell>
        </row>
        <row r="74580">
          <cell r="C74580">
            <v>60321929435</v>
          </cell>
        </row>
        <row r="74581">
          <cell r="C74581">
            <v>60321929436</v>
          </cell>
        </row>
        <row r="74582">
          <cell r="C74582">
            <v>60321929437</v>
          </cell>
        </row>
        <row r="74583">
          <cell r="C74583">
            <v>60321929438</v>
          </cell>
        </row>
        <row r="74584">
          <cell r="C74584">
            <v>60321929439</v>
          </cell>
        </row>
        <row r="74585">
          <cell r="C74585">
            <v>60321929440</v>
          </cell>
        </row>
        <row r="74586">
          <cell r="C74586">
            <v>60321929441</v>
          </cell>
        </row>
        <row r="74587">
          <cell r="C74587">
            <v>60321929442</v>
          </cell>
        </row>
        <row r="74588">
          <cell r="C74588">
            <v>60321929443</v>
          </cell>
        </row>
        <row r="74589">
          <cell r="C74589">
            <v>60321929444</v>
          </cell>
        </row>
        <row r="74590">
          <cell r="C74590">
            <v>60321929445</v>
          </cell>
        </row>
        <row r="74591">
          <cell r="C74591">
            <v>60321929446</v>
          </cell>
        </row>
        <row r="74592">
          <cell r="C74592">
            <v>60321929447</v>
          </cell>
        </row>
        <row r="74593">
          <cell r="C74593">
            <v>60321929448</v>
          </cell>
        </row>
        <row r="74594">
          <cell r="C74594">
            <v>60321929449</v>
          </cell>
        </row>
        <row r="74595">
          <cell r="C74595">
            <v>60321929450</v>
          </cell>
        </row>
        <row r="74596">
          <cell r="C74596">
            <v>60321929451</v>
          </cell>
        </row>
        <row r="74597">
          <cell r="C74597">
            <v>60321929452</v>
          </cell>
        </row>
        <row r="74598">
          <cell r="C74598">
            <v>60321929453</v>
          </cell>
        </row>
        <row r="74599">
          <cell r="C74599">
            <v>60321929454</v>
          </cell>
        </row>
        <row r="74600">
          <cell r="C74600">
            <v>60321929455</v>
          </cell>
        </row>
        <row r="74601">
          <cell r="C74601">
            <v>60321929456</v>
          </cell>
        </row>
        <row r="74602">
          <cell r="C74602">
            <v>60321929457</v>
          </cell>
        </row>
        <row r="74603">
          <cell r="C74603">
            <v>60321929458</v>
          </cell>
        </row>
        <row r="74604">
          <cell r="C74604">
            <v>60321929459</v>
          </cell>
        </row>
        <row r="74605">
          <cell r="C74605">
            <v>60321929460</v>
          </cell>
        </row>
        <row r="74606">
          <cell r="C74606">
            <v>60321929461</v>
          </cell>
        </row>
        <row r="74607">
          <cell r="C74607">
            <v>60321929462</v>
          </cell>
        </row>
        <row r="74608">
          <cell r="C74608">
            <v>60321929463</v>
          </cell>
        </row>
        <row r="74609">
          <cell r="C74609">
            <v>60321929464</v>
          </cell>
        </row>
        <row r="74610">
          <cell r="C74610">
            <v>60321929465</v>
          </cell>
        </row>
        <row r="74611">
          <cell r="C74611">
            <v>60321929466</v>
          </cell>
        </row>
        <row r="74612">
          <cell r="C74612">
            <v>60321929467</v>
          </cell>
        </row>
        <row r="74613">
          <cell r="C74613">
            <v>60321929468</v>
          </cell>
        </row>
        <row r="74614">
          <cell r="C74614">
            <v>60321929469</v>
          </cell>
        </row>
        <row r="74615">
          <cell r="C74615">
            <v>60321929470</v>
          </cell>
        </row>
        <row r="74616">
          <cell r="C74616">
            <v>60321929471</v>
          </cell>
        </row>
        <row r="74617">
          <cell r="C74617">
            <v>60321929472</v>
          </cell>
        </row>
        <row r="74618">
          <cell r="C74618">
            <v>60321929473</v>
          </cell>
        </row>
        <row r="74619">
          <cell r="C74619">
            <v>60321929474</v>
          </cell>
        </row>
        <row r="74620">
          <cell r="C74620">
            <v>60321929475</v>
          </cell>
        </row>
        <row r="74621">
          <cell r="C74621">
            <v>60321929476</v>
          </cell>
        </row>
        <row r="74622">
          <cell r="C74622">
            <v>60321929477</v>
          </cell>
        </row>
        <row r="74623">
          <cell r="C74623">
            <v>60321929478</v>
          </cell>
        </row>
        <row r="74624">
          <cell r="C74624">
            <v>60321929479</v>
          </cell>
        </row>
        <row r="74625">
          <cell r="C74625">
            <v>60321929480</v>
          </cell>
        </row>
        <row r="74626">
          <cell r="C74626">
            <v>60321929481</v>
          </cell>
        </row>
        <row r="74627">
          <cell r="C74627">
            <v>60321929482</v>
          </cell>
        </row>
        <row r="74628">
          <cell r="C74628">
            <v>60321929483</v>
          </cell>
        </row>
        <row r="74629">
          <cell r="C74629">
            <v>60321929484</v>
          </cell>
        </row>
        <row r="74630">
          <cell r="C74630">
            <v>60321929485</v>
          </cell>
        </row>
        <row r="74631">
          <cell r="C74631">
            <v>60321929486</v>
          </cell>
        </row>
        <row r="74632">
          <cell r="C74632">
            <v>60321929487</v>
          </cell>
        </row>
        <row r="74633">
          <cell r="C74633">
            <v>60321929488</v>
          </cell>
        </row>
        <row r="74634">
          <cell r="C74634">
            <v>60321929489</v>
          </cell>
        </row>
        <row r="74635">
          <cell r="C74635">
            <v>60321929490</v>
          </cell>
        </row>
        <row r="74636">
          <cell r="C74636">
            <v>60321929491</v>
          </cell>
        </row>
        <row r="74637">
          <cell r="C74637">
            <v>60321929492</v>
          </cell>
        </row>
        <row r="74638">
          <cell r="C74638">
            <v>60321929493</v>
          </cell>
        </row>
        <row r="74639">
          <cell r="C74639">
            <v>60321929494</v>
          </cell>
        </row>
        <row r="74640">
          <cell r="C74640">
            <v>60321929495</v>
          </cell>
        </row>
        <row r="74641">
          <cell r="C74641">
            <v>60321929496</v>
          </cell>
        </row>
        <row r="74642">
          <cell r="C74642">
            <v>60321929497</v>
          </cell>
        </row>
        <row r="74643">
          <cell r="C74643">
            <v>60321929498</v>
          </cell>
        </row>
        <row r="74644">
          <cell r="C74644">
            <v>60321929499</v>
          </cell>
        </row>
        <row r="74645">
          <cell r="C74645">
            <v>60321929500</v>
          </cell>
        </row>
        <row r="74646">
          <cell r="C74646">
            <v>60321929501</v>
          </cell>
        </row>
        <row r="74647">
          <cell r="C74647">
            <v>60321929502</v>
          </cell>
        </row>
        <row r="74648">
          <cell r="C74648">
            <v>60321929503</v>
          </cell>
        </row>
        <row r="74649">
          <cell r="C74649">
            <v>60321929504</v>
          </cell>
        </row>
        <row r="74650">
          <cell r="C74650">
            <v>60321929505</v>
          </cell>
        </row>
        <row r="74651">
          <cell r="C74651">
            <v>60321929506</v>
          </cell>
        </row>
        <row r="74652">
          <cell r="C74652">
            <v>60321929507</v>
          </cell>
        </row>
        <row r="74653">
          <cell r="C74653">
            <v>60321929508</v>
          </cell>
        </row>
        <row r="74654">
          <cell r="C74654">
            <v>60321929509</v>
          </cell>
        </row>
        <row r="74655">
          <cell r="C74655">
            <v>60321929510</v>
          </cell>
        </row>
        <row r="74656">
          <cell r="C74656">
            <v>60321929511</v>
          </cell>
        </row>
        <row r="74657">
          <cell r="C74657">
            <v>60321929512</v>
          </cell>
        </row>
        <row r="74658">
          <cell r="C74658">
            <v>60321929513</v>
          </cell>
        </row>
        <row r="74659">
          <cell r="C74659">
            <v>60321929514</v>
          </cell>
        </row>
        <row r="74660">
          <cell r="C74660">
            <v>60321929515</v>
          </cell>
        </row>
        <row r="74661">
          <cell r="C74661">
            <v>60321929516</v>
          </cell>
        </row>
        <row r="74662">
          <cell r="C74662">
            <v>60321929517</v>
          </cell>
        </row>
        <row r="74663">
          <cell r="C74663">
            <v>60321929518</v>
          </cell>
        </row>
        <row r="74664">
          <cell r="C74664">
            <v>60321929519</v>
          </cell>
        </row>
        <row r="74665">
          <cell r="C74665">
            <v>60321929520</v>
          </cell>
        </row>
        <row r="74666">
          <cell r="C74666">
            <v>60321929521</v>
          </cell>
        </row>
        <row r="74667">
          <cell r="C74667">
            <v>60321929522</v>
          </cell>
        </row>
        <row r="74668">
          <cell r="C74668">
            <v>60321929523</v>
          </cell>
        </row>
        <row r="74669">
          <cell r="C74669">
            <v>60321929524</v>
          </cell>
        </row>
        <row r="74670">
          <cell r="C74670">
            <v>60321929525</v>
          </cell>
        </row>
        <row r="74671">
          <cell r="C74671">
            <v>60321929526</v>
          </cell>
        </row>
        <row r="74672">
          <cell r="C74672">
            <v>60321929527</v>
          </cell>
        </row>
        <row r="74673">
          <cell r="C74673">
            <v>60321929528</v>
          </cell>
        </row>
        <row r="74674">
          <cell r="C74674">
            <v>60321929529</v>
          </cell>
        </row>
        <row r="74675">
          <cell r="C74675">
            <v>60321929530</v>
          </cell>
        </row>
        <row r="74676">
          <cell r="C74676">
            <v>60321929531</v>
          </cell>
        </row>
        <row r="74677">
          <cell r="C74677">
            <v>60321929532</v>
          </cell>
        </row>
        <row r="74678">
          <cell r="C74678">
            <v>60321929533</v>
          </cell>
        </row>
        <row r="74679">
          <cell r="C74679">
            <v>60321929534</v>
          </cell>
        </row>
        <row r="74680">
          <cell r="C74680">
            <v>60321929535</v>
          </cell>
        </row>
        <row r="74681">
          <cell r="C74681">
            <v>60321929536</v>
          </cell>
        </row>
        <row r="74682">
          <cell r="C74682">
            <v>60321929537</v>
          </cell>
        </row>
        <row r="74683">
          <cell r="C74683">
            <v>60321929538</v>
          </cell>
        </row>
        <row r="74684">
          <cell r="C74684">
            <v>60321929539</v>
          </cell>
        </row>
        <row r="74685">
          <cell r="C74685">
            <v>60321929540</v>
          </cell>
        </row>
        <row r="74686">
          <cell r="C74686">
            <v>60321929541</v>
          </cell>
        </row>
        <row r="74687">
          <cell r="C74687">
            <v>60321929542</v>
          </cell>
        </row>
        <row r="74688">
          <cell r="C74688">
            <v>60321929543</v>
          </cell>
        </row>
        <row r="74689">
          <cell r="C74689">
            <v>60321929544</v>
          </cell>
        </row>
        <row r="74690">
          <cell r="C74690">
            <v>60321929545</v>
          </cell>
        </row>
        <row r="74691">
          <cell r="C74691">
            <v>60321929546</v>
          </cell>
        </row>
        <row r="74692">
          <cell r="C74692">
            <v>60321929547</v>
          </cell>
        </row>
        <row r="74693">
          <cell r="C74693">
            <v>60321929548</v>
          </cell>
        </row>
        <row r="74694">
          <cell r="C74694">
            <v>60321929549</v>
          </cell>
        </row>
        <row r="74695">
          <cell r="C74695">
            <v>60321929550</v>
          </cell>
        </row>
        <row r="74696">
          <cell r="C74696">
            <v>60321929551</v>
          </cell>
        </row>
        <row r="74697">
          <cell r="C74697">
            <v>60321929552</v>
          </cell>
        </row>
        <row r="74698">
          <cell r="C74698">
            <v>60321929553</v>
          </cell>
        </row>
        <row r="74699">
          <cell r="C74699">
            <v>60321929554</v>
          </cell>
        </row>
        <row r="74700">
          <cell r="C74700">
            <v>60321929555</v>
          </cell>
        </row>
        <row r="74701">
          <cell r="C74701">
            <v>60321929556</v>
          </cell>
        </row>
        <row r="74702">
          <cell r="C74702">
            <v>60321929557</v>
          </cell>
        </row>
        <row r="74703">
          <cell r="C74703">
            <v>60321929558</v>
          </cell>
        </row>
        <row r="74704">
          <cell r="C74704">
            <v>60321929559</v>
          </cell>
        </row>
        <row r="74705">
          <cell r="C74705">
            <v>60321929560</v>
          </cell>
        </row>
        <row r="74706">
          <cell r="C74706">
            <v>60321929561</v>
          </cell>
        </row>
        <row r="74707">
          <cell r="C74707">
            <v>60321929562</v>
          </cell>
        </row>
        <row r="74708">
          <cell r="C74708">
            <v>60321929563</v>
          </cell>
        </row>
        <row r="74709">
          <cell r="C74709">
            <v>60321929564</v>
          </cell>
        </row>
        <row r="74710">
          <cell r="C74710">
            <v>60321929565</v>
          </cell>
        </row>
        <row r="74711">
          <cell r="C74711">
            <v>60321929566</v>
          </cell>
        </row>
        <row r="74712">
          <cell r="C74712">
            <v>60321929567</v>
          </cell>
        </row>
        <row r="74713">
          <cell r="C74713">
            <v>60321929568</v>
          </cell>
        </row>
        <row r="74714">
          <cell r="C74714">
            <v>60321929569</v>
          </cell>
        </row>
        <row r="74715">
          <cell r="C74715">
            <v>60321929570</v>
          </cell>
        </row>
        <row r="74716">
          <cell r="C74716">
            <v>60321929571</v>
          </cell>
        </row>
        <row r="74717">
          <cell r="C74717">
            <v>60321929572</v>
          </cell>
        </row>
        <row r="74718">
          <cell r="C74718">
            <v>60321929573</v>
          </cell>
        </row>
        <row r="74719">
          <cell r="C74719">
            <v>60321929574</v>
          </cell>
        </row>
        <row r="74720">
          <cell r="C74720">
            <v>60321929575</v>
          </cell>
        </row>
        <row r="74721">
          <cell r="C74721">
            <v>60321929576</v>
          </cell>
        </row>
        <row r="74722">
          <cell r="C74722">
            <v>60321929577</v>
          </cell>
        </row>
        <row r="74723">
          <cell r="C74723">
            <v>60321929578</v>
          </cell>
        </row>
        <row r="74724">
          <cell r="C74724">
            <v>60321929579</v>
          </cell>
        </row>
        <row r="74725">
          <cell r="C74725">
            <v>60321929580</v>
          </cell>
        </row>
        <row r="74726">
          <cell r="C74726">
            <v>60321929581</v>
          </cell>
        </row>
        <row r="74727">
          <cell r="C74727">
            <v>60321929582</v>
          </cell>
        </row>
        <row r="74728">
          <cell r="C74728">
            <v>60321929583</v>
          </cell>
        </row>
        <row r="74729">
          <cell r="C74729">
            <v>60321929584</v>
          </cell>
        </row>
        <row r="74730">
          <cell r="C74730">
            <v>60321929585</v>
          </cell>
        </row>
        <row r="74731">
          <cell r="C74731">
            <v>60321929586</v>
          </cell>
        </row>
        <row r="74732">
          <cell r="C74732">
            <v>60321929587</v>
          </cell>
        </row>
        <row r="74733">
          <cell r="C74733">
            <v>60321929588</v>
          </cell>
        </row>
        <row r="74734">
          <cell r="C74734">
            <v>60321929589</v>
          </cell>
        </row>
        <row r="74735">
          <cell r="C74735">
            <v>60321929590</v>
          </cell>
        </row>
        <row r="74736">
          <cell r="C74736">
            <v>60321929591</v>
          </cell>
        </row>
        <row r="74737">
          <cell r="C74737">
            <v>60321929592</v>
          </cell>
        </row>
        <row r="74738">
          <cell r="C74738">
            <v>60321929593</v>
          </cell>
        </row>
        <row r="74739">
          <cell r="C74739">
            <v>60321929594</v>
          </cell>
        </row>
        <row r="74740">
          <cell r="C74740">
            <v>60321929595</v>
          </cell>
        </row>
        <row r="74741">
          <cell r="C74741">
            <v>60321929596</v>
          </cell>
        </row>
        <row r="74742">
          <cell r="C74742">
            <v>60321929597</v>
          </cell>
        </row>
        <row r="74743">
          <cell r="C74743">
            <v>60321929598</v>
          </cell>
        </row>
        <row r="74744">
          <cell r="C74744">
            <v>70321965325</v>
          </cell>
        </row>
        <row r="74745">
          <cell r="C74745">
            <v>70321965585</v>
          </cell>
        </row>
        <row r="74746">
          <cell r="C74746">
            <v>60321934189</v>
          </cell>
        </row>
        <row r="74747">
          <cell r="C74747">
            <v>60321933723</v>
          </cell>
        </row>
        <row r="74748">
          <cell r="C74748">
            <v>60321933726</v>
          </cell>
        </row>
        <row r="74749">
          <cell r="C74749">
            <v>60321942559</v>
          </cell>
        </row>
        <row r="74750">
          <cell r="C74750">
            <v>60321943226</v>
          </cell>
        </row>
        <row r="74751">
          <cell r="C74751">
            <v>70321960345</v>
          </cell>
        </row>
        <row r="74752">
          <cell r="C74752">
            <v>70321960346</v>
          </cell>
        </row>
        <row r="74753">
          <cell r="C74753">
            <v>60321949616</v>
          </cell>
        </row>
        <row r="74754">
          <cell r="C74754">
            <v>60321949617</v>
          </cell>
        </row>
        <row r="74755">
          <cell r="C74755">
            <v>60321949618</v>
          </cell>
        </row>
        <row r="74756">
          <cell r="C74756">
            <v>60321949619</v>
          </cell>
        </row>
        <row r="74757">
          <cell r="C74757">
            <v>60321949620</v>
          </cell>
        </row>
        <row r="74758">
          <cell r="C74758">
            <v>60321949621</v>
          </cell>
        </row>
        <row r="74759">
          <cell r="C74759">
            <v>60321949622</v>
          </cell>
        </row>
        <row r="74760">
          <cell r="C74760">
            <v>60321949623</v>
          </cell>
        </row>
        <row r="74761">
          <cell r="C74761">
            <v>60321949624</v>
          </cell>
        </row>
        <row r="74762">
          <cell r="C74762">
            <v>60321949625</v>
          </cell>
        </row>
        <row r="74763">
          <cell r="C74763">
            <v>60321949626</v>
          </cell>
        </row>
        <row r="74764">
          <cell r="C74764">
            <v>60321949627</v>
          </cell>
        </row>
        <row r="74765">
          <cell r="C74765">
            <v>60321949628</v>
          </cell>
        </row>
        <row r="74766">
          <cell r="C74766">
            <v>60321949629</v>
          </cell>
        </row>
        <row r="74767">
          <cell r="C74767">
            <v>60321949630</v>
          </cell>
        </row>
        <row r="74768">
          <cell r="C74768">
            <v>60321949631</v>
          </cell>
        </row>
        <row r="74769">
          <cell r="C74769">
            <v>60321949632</v>
          </cell>
        </row>
        <row r="74770">
          <cell r="C74770">
            <v>60321949633</v>
          </cell>
        </row>
        <row r="74771">
          <cell r="C74771">
            <v>60321949634</v>
          </cell>
        </row>
        <row r="74772">
          <cell r="C74772">
            <v>60321949635</v>
          </cell>
        </row>
        <row r="74773">
          <cell r="C74773">
            <v>60321949636</v>
          </cell>
        </row>
        <row r="74774">
          <cell r="C74774">
            <v>60321949637</v>
          </cell>
        </row>
        <row r="74775">
          <cell r="C74775">
            <v>60321949638</v>
          </cell>
        </row>
        <row r="74776">
          <cell r="C74776">
            <v>60321949639</v>
          </cell>
        </row>
        <row r="74777">
          <cell r="C74777">
            <v>60321949640</v>
          </cell>
        </row>
        <row r="74778">
          <cell r="C74778">
            <v>60321949641</v>
          </cell>
        </row>
        <row r="74779">
          <cell r="C74779">
            <v>60321949642</v>
          </cell>
        </row>
        <row r="74780">
          <cell r="C74780">
            <v>60321949643</v>
          </cell>
        </row>
        <row r="74781">
          <cell r="C74781">
            <v>60321949644</v>
          </cell>
        </row>
        <row r="74782">
          <cell r="C74782">
            <v>60321949645</v>
          </cell>
        </row>
        <row r="74783">
          <cell r="C74783">
            <v>60321949646</v>
          </cell>
        </row>
        <row r="74784">
          <cell r="C74784">
            <v>60321949647</v>
          </cell>
        </row>
        <row r="74785">
          <cell r="C74785">
            <v>60321949648</v>
          </cell>
        </row>
        <row r="74786">
          <cell r="C74786">
            <v>60321949649</v>
          </cell>
        </row>
        <row r="74787">
          <cell r="C74787">
            <v>60321949650</v>
          </cell>
        </row>
        <row r="74788">
          <cell r="C74788">
            <v>60321949651</v>
          </cell>
        </row>
        <row r="74789">
          <cell r="C74789">
            <v>60321949652</v>
          </cell>
        </row>
        <row r="74790">
          <cell r="C74790">
            <v>60321949653</v>
          </cell>
        </row>
        <row r="74791">
          <cell r="C74791">
            <v>60321949654</v>
          </cell>
        </row>
        <row r="74792">
          <cell r="C74792">
            <v>60321949655</v>
          </cell>
        </row>
        <row r="74793">
          <cell r="C74793">
            <v>60321949656</v>
          </cell>
        </row>
        <row r="74794">
          <cell r="C74794">
            <v>60321949657</v>
          </cell>
        </row>
        <row r="74795">
          <cell r="C74795">
            <v>60321949658</v>
          </cell>
        </row>
        <row r="74796">
          <cell r="C74796">
            <v>60321949659</v>
          </cell>
        </row>
        <row r="74797">
          <cell r="C74797">
            <v>60321949660</v>
          </cell>
        </row>
        <row r="74798">
          <cell r="C74798">
            <v>60321949661</v>
          </cell>
        </row>
        <row r="74799">
          <cell r="C74799">
            <v>60321949662</v>
          </cell>
        </row>
        <row r="74800">
          <cell r="C74800">
            <v>60321949663</v>
          </cell>
        </row>
        <row r="74801">
          <cell r="C74801">
            <v>60321949664</v>
          </cell>
        </row>
        <row r="74802">
          <cell r="C74802">
            <v>60321949665</v>
          </cell>
        </row>
        <row r="74803">
          <cell r="C74803">
            <v>60321949666</v>
          </cell>
        </row>
        <row r="74804">
          <cell r="C74804">
            <v>60321949667</v>
          </cell>
        </row>
        <row r="74805">
          <cell r="C74805">
            <v>60321949668</v>
          </cell>
        </row>
        <row r="74806">
          <cell r="C74806">
            <v>60321949669</v>
          </cell>
        </row>
        <row r="74807">
          <cell r="C74807">
            <v>60321949670</v>
          </cell>
        </row>
        <row r="74808">
          <cell r="C74808">
            <v>60321949671</v>
          </cell>
        </row>
        <row r="74809">
          <cell r="C74809">
            <v>60321949672</v>
          </cell>
        </row>
        <row r="74810">
          <cell r="C74810">
            <v>60321949673</v>
          </cell>
        </row>
        <row r="74811">
          <cell r="C74811">
            <v>60321949674</v>
          </cell>
        </row>
        <row r="74812">
          <cell r="C74812">
            <v>60321949675</v>
          </cell>
        </row>
        <row r="74813">
          <cell r="C74813">
            <v>60321949676</v>
          </cell>
        </row>
        <row r="74814">
          <cell r="C74814">
            <v>60321949677</v>
          </cell>
        </row>
        <row r="74815">
          <cell r="C74815">
            <v>60321949678</v>
          </cell>
        </row>
        <row r="74816">
          <cell r="C74816">
            <v>60321949679</v>
          </cell>
        </row>
        <row r="74817">
          <cell r="C74817">
            <v>60321949680</v>
          </cell>
        </row>
        <row r="74818">
          <cell r="C74818">
            <v>60321949681</v>
          </cell>
        </row>
        <row r="74819">
          <cell r="C74819">
            <v>60321949682</v>
          </cell>
        </row>
        <row r="74820">
          <cell r="C74820">
            <v>60321949683</v>
          </cell>
        </row>
        <row r="74821">
          <cell r="C74821">
            <v>60321949684</v>
          </cell>
        </row>
        <row r="74822">
          <cell r="C74822">
            <v>60321949685</v>
          </cell>
        </row>
        <row r="74823">
          <cell r="C74823">
            <v>60321949686</v>
          </cell>
        </row>
        <row r="74824">
          <cell r="C74824">
            <v>60321949687</v>
          </cell>
        </row>
        <row r="74825">
          <cell r="C74825">
            <v>60321949688</v>
          </cell>
        </row>
        <row r="74826">
          <cell r="C74826">
            <v>60321949689</v>
          </cell>
        </row>
        <row r="74827">
          <cell r="C74827">
            <v>60321949690</v>
          </cell>
        </row>
        <row r="74828">
          <cell r="C74828">
            <v>60321949691</v>
          </cell>
        </row>
        <row r="74829">
          <cell r="C74829">
            <v>60321949692</v>
          </cell>
        </row>
        <row r="74830">
          <cell r="C74830">
            <v>60321949693</v>
          </cell>
        </row>
        <row r="74831">
          <cell r="C74831">
            <v>60321949694</v>
          </cell>
        </row>
        <row r="74832">
          <cell r="C74832">
            <v>60321949695</v>
          </cell>
        </row>
        <row r="74833">
          <cell r="C74833">
            <v>60321949696</v>
          </cell>
        </row>
        <row r="74834">
          <cell r="C74834">
            <v>60321949697</v>
          </cell>
        </row>
        <row r="74835">
          <cell r="C74835">
            <v>60321949698</v>
          </cell>
        </row>
        <row r="74836">
          <cell r="C74836">
            <v>60321949699</v>
          </cell>
        </row>
        <row r="74837">
          <cell r="C74837">
            <v>60321949700</v>
          </cell>
        </row>
        <row r="74838">
          <cell r="C74838">
            <v>60321949701</v>
          </cell>
        </row>
        <row r="74839">
          <cell r="C74839">
            <v>60321949702</v>
          </cell>
        </row>
        <row r="74840">
          <cell r="C74840">
            <v>60321949703</v>
          </cell>
        </row>
        <row r="74841">
          <cell r="C74841">
            <v>60321949704</v>
          </cell>
        </row>
        <row r="74842">
          <cell r="C74842">
            <v>60321949705</v>
          </cell>
        </row>
        <row r="74843">
          <cell r="C74843">
            <v>60321949706</v>
          </cell>
        </row>
        <row r="74844">
          <cell r="C74844">
            <v>60321949707</v>
          </cell>
        </row>
        <row r="74845">
          <cell r="C74845">
            <v>60321949708</v>
          </cell>
        </row>
        <row r="74846">
          <cell r="C74846">
            <v>60321949709</v>
          </cell>
        </row>
        <row r="74847">
          <cell r="C74847">
            <v>60321949710</v>
          </cell>
        </row>
        <row r="74848">
          <cell r="C74848">
            <v>60321949711</v>
          </cell>
        </row>
        <row r="74849">
          <cell r="C74849">
            <v>60321949712</v>
          </cell>
        </row>
        <row r="74850">
          <cell r="C74850">
            <v>60321949713</v>
          </cell>
        </row>
        <row r="74851">
          <cell r="C74851">
            <v>60321949714</v>
          </cell>
        </row>
        <row r="74852">
          <cell r="C74852">
            <v>60321949715</v>
          </cell>
        </row>
        <row r="74853">
          <cell r="C74853">
            <v>60321949716</v>
          </cell>
        </row>
        <row r="74854">
          <cell r="C74854">
            <v>60321949717</v>
          </cell>
        </row>
        <row r="74855">
          <cell r="C74855">
            <v>60321949718</v>
          </cell>
        </row>
        <row r="74856">
          <cell r="C74856">
            <v>60321949719</v>
          </cell>
        </row>
        <row r="74857">
          <cell r="C74857">
            <v>60321949720</v>
          </cell>
        </row>
        <row r="74858">
          <cell r="C74858">
            <v>60321949721</v>
          </cell>
        </row>
        <row r="74859">
          <cell r="C74859">
            <v>60321949722</v>
          </cell>
        </row>
        <row r="74860">
          <cell r="C74860">
            <v>60321949723</v>
          </cell>
        </row>
        <row r="74861">
          <cell r="C74861">
            <v>60321949724</v>
          </cell>
        </row>
        <row r="74862">
          <cell r="C74862">
            <v>60321949725</v>
          </cell>
        </row>
        <row r="74863">
          <cell r="C74863">
            <v>60321949726</v>
          </cell>
        </row>
        <row r="74864">
          <cell r="C74864">
            <v>60321949727</v>
          </cell>
        </row>
        <row r="74865">
          <cell r="C74865">
            <v>60321949728</v>
          </cell>
        </row>
        <row r="74866">
          <cell r="C74866">
            <v>60321949729</v>
          </cell>
        </row>
        <row r="74867">
          <cell r="C74867">
            <v>60321949730</v>
          </cell>
        </row>
        <row r="74868">
          <cell r="C74868">
            <v>60321949731</v>
          </cell>
        </row>
        <row r="74869">
          <cell r="C74869">
            <v>60321949732</v>
          </cell>
        </row>
        <row r="74870">
          <cell r="C74870">
            <v>60321949733</v>
          </cell>
        </row>
        <row r="74871">
          <cell r="C74871">
            <v>60321949734</v>
          </cell>
        </row>
        <row r="74872">
          <cell r="C74872">
            <v>60321949735</v>
          </cell>
        </row>
        <row r="74873">
          <cell r="C74873">
            <v>60321949736</v>
          </cell>
        </row>
        <row r="74874">
          <cell r="C74874">
            <v>60321949737</v>
          </cell>
        </row>
        <row r="74875">
          <cell r="C74875">
            <v>60321949738</v>
          </cell>
        </row>
        <row r="74876">
          <cell r="C74876">
            <v>60321949739</v>
          </cell>
        </row>
        <row r="74877">
          <cell r="C74877">
            <v>60321949740</v>
          </cell>
        </row>
        <row r="74878">
          <cell r="C74878">
            <v>60321949926</v>
          </cell>
        </row>
        <row r="74879">
          <cell r="C74879">
            <v>60321949927</v>
          </cell>
        </row>
        <row r="74880">
          <cell r="C74880">
            <v>60321949928</v>
          </cell>
        </row>
        <row r="74881">
          <cell r="C74881">
            <v>60321949929</v>
          </cell>
        </row>
        <row r="74882">
          <cell r="C74882">
            <v>60321949930</v>
          </cell>
        </row>
        <row r="74883">
          <cell r="C74883">
            <v>60321949931</v>
          </cell>
        </row>
        <row r="74884">
          <cell r="C74884">
            <v>60321949932</v>
          </cell>
        </row>
        <row r="74885">
          <cell r="C74885">
            <v>60321949933</v>
          </cell>
        </row>
        <row r="74886">
          <cell r="C74886">
            <v>60321949934</v>
          </cell>
        </row>
        <row r="74887">
          <cell r="C74887">
            <v>60321949935</v>
          </cell>
        </row>
        <row r="74888">
          <cell r="C74888">
            <v>60321949936</v>
          </cell>
        </row>
        <row r="74889">
          <cell r="C74889">
            <v>60321949937</v>
          </cell>
        </row>
        <row r="74890">
          <cell r="C74890">
            <v>60321949938</v>
          </cell>
        </row>
        <row r="74891">
          <cell r="C74891">
            <v>60321949939</v>
          </cell>
        </row>
        <row r="74892">
          <cell r="C74892">
            <v>60321949940</v>
          </cell>
        </row>
        <row r="74893">
          <cell r="C74893">
            <v>60321949941</v>
          </cell>
        </row>
        <row r="74894">
          <cell r="C74894">
            <v>60321949942</v>
          </cell>
        </row>
        <row r="74895">
          <cell r="C74895">
            <v>60321949943</v>
          </cell>
        </row>
        <row r="74896">
          <cell r="C74896">
            <v>60321949944</v>
          </cell>
        </row>
        <row r="74897">
          <cell r="C74897">
            <v>60321949945</v>
          </cell>
        </row>
        <row r="74898">
          <cell r="C74898">
            <v>60321949946</v>
          </cell>
        </row>
        <row r="74899">
          <cell r="C74899">
            <v>60321949947</v>
          </cell>
        </row>
        <row r="74900">
          <cell r="C74900">
            <v>60321949948</v>
          </cell>
        </row>
        <row r="74901">
          <cell r="C74901">
            <v>60321949949</v>
          </cell>
        </row>
        <row r="74902">
          <cell r="C74902">
            <v>60321949950</v>
          </cell>
        </row>
        <row r="74903">
          <cell r="C74903">
            <v>60321949951</v>
          </cell>
        </row>
        <row r="74904">
          <cell r="C74904">
            <v>60321949952</v>
          </cell>
        </row>
        <row r="74905">
          <cell r="C74905">
            <v>60321949953</v>
          </cell>
        </row>
        <row r="74906">
          <cell r="C74906">
            <v>60321949954</v>
          </cell>
        </row>
        <row r="74907">
          <cell r="C74907">
            <v>60321949955</v>
          </cell>
        </row>
        <row r="74908">
          <cell r="C74908">
            <v>60321949956</v>
          </cell>
        </row>
        <row r="74909">
          <cell r="C74909">
            <v>60321949957</v>
          </cell>
        </row>
        <row r="74910">
          <cell r="C74910">
            <v>60321949958</v>
          </cell>
        </row>
        <row r="74911">
          <cell r="C74911">
            <v>60321949959</v>
          </cell>
        </row>
        <row r="74912">
          <cell r="C74912">
            <v>60321949960</v>
          </cell>
        </row>
        <row r="74913">
          <cell r="C74913">
            <v>60321949961</v>
          </cell>
        </row>
        <row r="74914">
          <cell r="C74914">
            <v>60321949962</v>
          </cell>
        </row>
        <row r="74915">
          <cell r="C74915">
            <v>60321949963</v>
          </cell>
        </row>
        <row r="74916">
          <cell r="C74916">
            <v>60321949964</v>
          </cell>
        </row>
        <row r="74917">
          <cell r="C74917">
            <v>60321949965</v>
          </cell>
        </row>
        <row r="74918">
          <cell r="C74918">
            <v>60321949966</v>
          </cell>
        </row>
        <row r="74919">
          <cell r="C74919">
            <v>60321949967</v>
          </cell>
        </row>
        <row r="74920">
          <cell r="C74920">
            <v>60321949968</v>
          </cell>
        </row>
        <row r="74921">
          <cell r="C74921">
            <v>60321949969</v>
          </cell>
        </row>
        <row r="74922">
          <cell r="C74922">
            <v>60321949970</v>
          </cell>
        </row>
        <row r="74923">
          <cell r="C74923">
            <v>60321949971</v>
          </cell>
        </row>
        <row r="74924">
          <cell r="C74924">
            <v>60321949972</v>
          </cell>
        </row>
        <row r="74925">
          <cell r="C74925">
            <v>60321949973</v>
          </cell>
        </row>
        <row r="74926">
          <cell r="C74926">
            <v>60321949974</v>
          </cell>
        </row>
        <row r="74927">
          <cell r="C74927">
            <v>60321949975</v>
          </cell>
        </row>
        <row r="74928">
          <cell r="C74928">
            <v>60321949976</v>
          </cell>
        </row>
        <row r="74929">
          <cell r="C74929">
            <v>60321949977</v>
          </cell>
        </row>
        <row r="74930">
          <cell r="C74930">
            <v>60321949978</v>
          </cell>
        </row>
        <row r="74931">
          <cell r="C74931">
            <v>60321949979</v>
          </cell>
        </row>
        <row r="74932">
          <cell r="C74932">
            <v>60321949980</v>
          </cell>
        </row>
        <row r="74933">
          <cell r="C74933">
            <v>60321949981</v>
          </cell>
        </row>
        <row r="74934">
          <cell r="C74934">
            <v>60321949982</v>
          </cell>
        </row>
        <row r="74935">
          <cell r="C74935">
            <v>60321949983</v>
          </cell>
        </row>
        <row r="74936">
          <cell r="C74936">
            <v>60321949984</v>
          </cell>
        </row>
        <row r="74937">
          <cell r="C74937">
            <v>60321949985</v>
          </cell>
        </row>
        <row r="74938">
          <cell r="C74938">
            <v>60321949986</v>
          </cell>
        </row>
        <row r="74939">
          <cell r="C74939">
            <v>60321949987</v>
          </cell>
        </row>
        <row r="74940">
          <cell r="C74940">
            <v>60321949988</v>
          </cell>
        </row>
        <row r="74941">
          <cell r="C74941">
            <v>60321949989</v>
          </cell>
        </row>
        <row r="74942">
          <cell r="C74942">
            <v>60321949990</v>
          </cell>
        </row>
        <row r="74943">
          <cell r="C74943">
            <v>60321949991</v>
          </cell>
        </row>
        <row r="74944">
          <cell r="C74944">
            <v>60321949992</v>
          </cell>
        </row>
        <row r="74945">
          <cell r="C74945">
            <v>60321949993</v>
          </cell>
        </row>
        <row r="74946">
          <cell r="C74946">
            <v>60321949994</v>
          </cell>
        </row>
        <row r="74947">
          <cell r="C74947">
            <v>60321949995</v>
          </cell>
        </row>
        <row r="74948">
          <cell r="C74948">
            <v>60321949996</v>
          </cell>
        </row>
        <row r="74949">
          <cell r="C74949">
            <v>60321949997</v>
          </cell>
        </row>
        <row r="74950">
          <cell r="C74950">
            <v>60321949998</v>
          </cell>
        </row>
        <row r="74951">
          <cell r="C74951">
            <v>60321949999</v>
          </cell>
        </row>
        <row r="74952">
          <cell r="C74952">
            <v>60321950000</v>
          </cell>
        </row>
        <row r="74953">
          <cell r="C74953">
            <v>60321950001</v>
          </cell>
        </row>
        <row r="74954">
          <cell r="C74954">
            <v>60321950002</v>
          </cell>
        </row>
        <row r="74955">
          <cell r="C74955">
            <v>60321950003</v>
          </cell>
        </row>
        <row r="74956">
          <cell r="C74956">
            <v>60321950004</v>
          </cell>
        </row>
        <row r="74957">
          <cell r="C74957">
            <v>60321950005</v>
          </cell>
        </row>
        <row r="74958">
          <cell r="C74958">
            <v>60321950006</v>
          </cell>
        </row>
        <row r="74959">
          <cell r="C74959">
            <v>60321950007</v>
          </cell>
        </row>
        <row r="74960">
          <cell r="C74960">
            <v>60321950008</v>
          </cell>
        </row>
        <row r="74961">
          <cell r="C74961">
            <v>60321950009</v>
          </cell>
        </row>
        <row r="74962">
          <cell r="C74962">
            <v>60321950010</v>
          </cell>
        </row>
        <row r="74963">
          <cell r="C74963">
            <v>60321950011</v>
          </cell>
        </row>
        <row r="74964">
          <cell r="C74964">
            <v>60321950012</v>
          </cell>
        </row>
        <row r="74965">
          <cell r="C74965">
            <v>60321950013</v>
          </cell>
        </row>
        <row r="74966">
          <cell r="C74966">
            <v>60321950014</v>
          </cell>
        </row>
        <row r="74967">
          <cell r="C74967">
            <v>60321950015</v>
          </cell>
        </row>
        <row r="74968">
          <cell r="C74968">
            <v>60321950016</v>
          </cell>
        </row>
        <row r="74969">
          <cell r="C74969">
            <v>60321950017</v>
          </cell>
        </row>
        <row r="74970">
          <cell r="C74970">
            <v>60321950018</v>
          </cell>
        </row>
        <row r="74971">
          <cell r="C74971">
            <v>60321950019</v>
          </cell>
        </row>
        <row r="74972">
          <cell r="C74972">
            <v>60321950020</v>
          </cell>
        </row>
        <row r="74973">
          <cell r="C74973">
            <v>60321950021</v>
          </cell>
        </row>
        <row r="74974">
          <cell r="C74974">
            <v>60321950022</v>
          </cell>
        </row>
        <row r="74975">
          <cell r="C74975">
            <v>60321950023</v>
          </cell>
        </row>
        <row r="74976">
          <cell r="C74976">
            <v>60321950024</v>
          </cell>
        </row>
        <row r="74977">
          <cell r="C74977">
            <v>60321950025</v>
          </cell>
        </row>
        <row r="74978">
          <cell r="C74978">
            <v>60321950026</v>
          </cell>
        </row>
        <row r="74979">
          <cell r="C74979">
            <v>60321950027</v>
          </cell>
        </row>
        <row r="74980">
          <cell r="C74980">
            <v>60321950028</v>
          </cell>
        </row>
        <row r="74981">
          <cell r="C74981">
            <v>60321950029</v>
          </cell>
        </row>
        <row r="74982">
          <cell r="C74982">
            <v>60321950030</v>
          </cell>
        </row>
        <row r="74983">
          <cell r="C74983">
            <v>60321950031</v>
          </cell>
        </row>
        <row r="74984">
          <cell r="C74984">
            <v>60321950032</v>
          </cell>
        </row>
        <row r="74985">
          <cell r="C74985">
            <v>60321950033</v>
          </cell>
        </row>
        <row r="74986">
          <cell r="C74986">
            <v>60321950034</v>
          </cell>
        </row>
        <row r="74987">
          <cell r="C74987">
            <v>60321950035</v>
          </cell>
        </row>
        <row r="74988">
          <cell r="C74988">
            <v>60321950036</v>
          </cell>
        </row>
        <row r="74989">
          <cell r="C74989">
            <v>60321950037</v>
          </cell>
        </row>
        <row r="74990">
          <cell r="C74990">
            <v>60321950038</v>
          </cell>
        </row>
        <row r="74991">
          <cell r="C74991">
            <v>60321950039</v>
          </cell>
        </row>
        <row r="74992">
          <cell r="C74992">
            <v>60321950040</v>
          </cell>
        </row>
        <row r="74993">
          <cell r="C74993">
            <v>60321950041</v>
          </cell>
        </row>
        <row r="74994">
          <cell r="C74994">
            <v>60321950042</v>
          </cell>
        </row>
        <row r="74995">
          <cell r="C74995">
            <v>60321950043</v>
          </cell>
        </row>
        <row r="74996">
          <cell r="C74996">
            <v>60321950044</v>
          </cell>
        </row>
        <row r="74997">
          <cell r="C74997">
            <v>60321950045</v>
          </cell>
        </row>
        <row r="74998">
          <cell r="C74998">
            <v>60321950046</v>
          </cell>
        </row>
        <row r="74999">
          <cell r="C74999">
            <v>60321950047</v>
          </cell>
        </row>
        <row r="75000">
          <cell r="C75000">
            <v>60321950048</v>
          </cell>
        </row>
        <row r="75001">
          <cell r="C75001">
            <v>60321950049</v>
          </cell>
        </row>
        <row r="75002">
          <cell r="C75002">
            <v>60321950050</v>
          </cell>
        </row>
        <row r="75003">
          <cell r="C75003">
            <v>60321950051</v>
          </cell>
        </row>
        <row r="75004">
          <cell r="C75004">
            <v>60321950052</v>
          </cell>
        </row>
        <row r="75005">
          <cell r="C75005">
            <v>60321950053</v>
          </cell>
        </row>
        <row r="75006">
          <cell r="C75006">
            <v>60321950054</v>
          </cell>
        </row>
        <row r="75007">
          <cell r="C75007">
            <v>60321950055</v>
          </cell>
        </row>
        <row r="75008">
          <cell r="C75008">
            <v>60321950056</v>
          </cell>
        </row>
        <row r="75009">
          <cell r="C75009">
            <v>60321950057</v>
          </cell>
        </row>
        <row r="75010">
          <cell r="C75010">
            <v>60321950058</v>
          </cell>
        </row>
        <row r="75011">
          <cell r="C75011">
            <v>60321950059</v>
          </cell>
        </row>
        <row r="75012">
          <cell r="C75012">
            <v>60321950060</v>
          </cell>
        </row>
        <row r="75013">
          <cell r="C75013">
            <v>60321950061</v>
          </cell>
        </row>
        <row r="75014">
          <cell r="C75014">
            <v>60321950062</v>
          </cell>
        </row>
        <row r="75015">
          <cell r="C75015">
            <v>60321950063</v>
          </cell>
        </row>
        <row r="75016">
          <cell r="C75016">
            <v>60321950064</v>
          </cell>
        </row>
        <row r="75017">
          <cell r="C75017">
            <v>60321950065</v>
          </cell>
        </row>
        <row r="75018">
          <cell r="C75018">
            <v>60321950066</v>
          </cell>
        </row>
        <row r="75019">
          <cell r="C75019">
            <v>60321950067</v>
          </cell>
        </row>
        <row r="75020">
          <cell r="C75020">
            <v>60321950068</v>
          </cell>
        </row>
        <row r="75021">
          <cell r="C75021">
            <v>60321950069</v>
          </cell>
        </row>
        <row r="75022">
          <cell r="C75022">
            <v>60321950070</v>
          </cell>
        </row>
        <row r="75023">
          <cell r="C75023">
            <v>60321950071</v>
          </cell>
        </row>
        <row r="75024">
          <cell r="C75024">
            <v>60321950072</v>
          </cell>
        </row>
        <row r="75025">
          <cell r="C75025">
            <v>60321950073</v>
          </cell>
        </row>
        <row r="75026">
          <cell r="C75026">
            <v>60321950074</v>
          </cell>
        </row>
        <row r="75027">
          <cell r="C75027">
            <v>60321950075</v>
          </cell>
        </row>
        <row r="75028">
          <cell r="C75028">
            <v>60321950076</v>
          </cell>
        </row>
        <row r="75029">
          <cell r="C75029">
            <v>60321950077</v>
          </cell>
        </row>
        <row r="75030">
          <cell r="C75030">
            <v>60321950078</v>
          </cell>
        </row>
        <row r="75031">
          <cell r="C75031">
            <v>60321950079</v>
          </cell>
        </row>
        <row r="75032">
          <cell r="C75032">
            <v>60321950080</v>
          </cell>
        </row>
        <row r="75033">
          <cell r="C75033">
            <v>60321950081</v>
          </cell>
        </row>
        <row r="75034">
          <cell r="C75034">
            <v>60321950082</v>
          </cell>
        </row>
        <row r="75035">
          <cell r="C75035">
            <v>60321950083</v>
          </cell>
        </row>
        <row r="75036">
          <cell r="C75036">
            <v>60321950084</v>
          </cell>
        </row>
        <row r="75037">
          <cell r="C75037">
            <v>60321950085</v>
          </cell>
        </row>
        <row r="75038">
          <cell r="C75038">
            <v>60321950086</v>
          </cell>
        </row>
        <row r="75039">
          <cell r="C75039">
            <v>60321950087</v>
          </cell>
        </row>
        <row r="75040">
          <cell r="C75040">
            <v>60321950088</v>
          </cell>
        </row>
        <row r="75041">
          <cell r="C75041">
            <v>60321950089</v>
          </cell>
        </row>
        <row r="75042">
          <cell r="C75042">
            <v>60321950090</v>
          </cell>
        </row>
        <row r="75043">
          <cell r="C75043">
            <v>60321950091</v>
          </cell>
        </row>
        <row r="75044">
          <cell r="C75044">
            <v>60321950092</v>
          </cell>
        </row>
        <row r="75045">
          <cell r="C75045">
            <v>60321950093</v>
          </cell>
        </row>
        <row r="75046">
          <cell r="C75046">
            <v>60321950094</v>
          </cell>
        </row>
        <row r="75047">
          <cell r="C75047">
            <v>60321950095</v>
          </cell>
        </row>
        <row r="75048">
          <cell r="C75048">
            <v>60321950096</v>
          </cell>
        </row>
        <row r="75049">
          <cell r="C75049">
            <v>60321950097</v>
          </cell>
        </row>
        <row r="75050">
          <cell r="C75050">
            <v>60321950098</v>
          </cell>
        </row>
        <row r="75051">
          <cell r="C75051">
            <v>60321950099</v>
          </cell>
        </row>
        <row r="75052">
          <cell r="C75052">
            <v>60321950100</v>
          </cell>
        </row>
        <row r="75053">
          <cell r="C75053">
            <v>60321950101</v>
          </cell>
        </row>
        <row r="75054">
          <cell r="C75054">
            <v>60321950102</v>
          </cell>
        </row>
        <row r="75055">
          <cell r="C75055">
            <v>60321950103</v>
          </cell>
        </row>
        <row r="75056">
          <cell r="C75056">
            <v>60321950104</v>
          </cell>
        </row>
        <row r="75057">
          <cell r="C75057">
            <v>60321950105</v>
          </cell>
        </row>
        <row r="75058">
          <cell r="C75058">
            <v>60321950106</v>
          </cell>
        </row>
        <row r="75059">
          <cell r="C75059">
            <v>60321950107</v>
          </cell>
        </row>
        <row r="75060">
          <cell r="C75060">
            <v>60321950108</v>
          </cell>
        </row>
        <row r="75061">
          <cell r="C75061">
            <v>60321950109</v>
          </cell>
        </row>
        <row r="75062">
          <cell r="C75062">
            <v>60321950110</v>
          </cell>
        </row>
        <row r="75063">
          <cell r="C75063">
            <v>60321950111</v>
          </cell>
        </row>
        <row r="75064">
          <cell r="C75064">
            <v>60321950112</v>
          </cell>
        </row>
        <row r="75065">
          <cell r="C75065">
            <v>60321950113</v>
          </cell>
        </row>
        <row r="75066">
          <cell r="C75066">
            <v>60321950114</v>
          </cell>
        </row>
        <row r="75067">
          <cell r="C75067">
            <v>60321950115</v>
          </cell>
        </row>
        <row r="75068">
          <cell r="C75068">
            <v>60321950116</v>
          </cell>
        </row>
        <row r="75069">
          <cell r="C75069">
            <v>60321950117</v>
          </cell>
        </row>
        <row r="75070">
          <cell r="C75070">
            <v>60321950118</v>
          </cell>
        </row>
        <row r="75071">
          <cell r="C75071">
            <v>60321950119</v>
          </cell>
        </row>
        <row r="75072">
          <cell r="C75072">
            <v>60321950120</v>
          </cell>
        </row>
        <row r="75073">
          <cell r="C75073">
            <v>60321950121</v>
          </cell>
        </row>
        <row r="75074">
          <cell r="C75074">
            <v>60321950122</v>
          </cell>
        </row>
        <row r="75075">
          <cell r="C75075">
            <v>60321950123</v>
          </cell>
        </row>
        <row r="75076">
          <cell r="C75076">
            <v>60321950124</v>
          </cell>
        </row>
        <row r="75077">
          <cell r="C75077">
            <v>60321950125</v>
          </cell>
        </row>
        <row r="75078">
          <cell r="C75078">
            <v>60321950126</v>
          </cell>
        </row>
        <row r="75079">
          <cell r="C75079">
            <v>60321950127</v>
          </cell>
        </row>
        <row r="75080">
          <cell r="C75080">
            <v>60321950128</v>
          </cell>
        </row>
        <row r="75081">
          <cell r="C75081">
            <v>60321950129</v>
          </cell>
        </row>
        <row r="75082">
          <cell r="C75082">
            <v>60321950130</v>
          </cell>
        </row>
        <row r="75083">
          <cell r="C75083">
            <v>60321950131</v>
          </cell>
        </row>
        <row r="75084">
          <cell r="C75084">
            <v>60321950132</v>
          </cell>
        </row>
        <row r="75085">
          <cell r="C75085">
            <v>60321950133</v>
          </cell>
        </row>
        <row r="75086">
          <cell r="C75086">
            <v>60321950134</v>
          </cell>
        </row>
        <row r="75087">
          <cell r="C75087">
            <v>60321950135</v>
          </cell>
        </row>
        <row r="75088">
          <cell r="C75088">
            <v>60321950136</v>
          </cell>
        </row>
        <row r="75089">
          <cell r="C75089">
            <v>60321950137</v>
          </cell>
        </row>
        <row r="75090">
          <cell r="C75090">
            <v>60321950138</v>
          </cell>
        </row>
        <row r="75091">
          <cell r="C75091">
            <v>60321950139</v>
          </cell>
        </row>
        <row r="75092">
          <cell r="C75092">
            <v>60321950140</v>
          </cell>
        </row>
        <row r="75093">
          <cell r="C75093">
            <v>60321950141</v>
          </cell>
        </row>
        <row r="75094">
          <cell r="C75094">
            <v>60321950142</v>
          </cell>
        </row>
        <row r="75095">
          <cell r="C75095">
            <v>60321950143</v>
          </cell>
        </row>
        <row r="75096">
          <cell r="C75096">
            <v>60321950144</v>
          </cell>
        </row>
        <row r="75097">
          <cell r="C75097">
            <v>60321950145</v>
          </cell>
        </row>
        <row r="75098">
          <cell r="C75098">
            <v>60321950146</v>
          </cell>
        </row>
        <row r="75099">
          <cell r="C75099">
            <v>60321950147</v>
          </cell>
        </row>
        <row r="75100">
          <cell r="C75100">
            <v>60321950148</v>
          </cell>
        </row>
        <row r="75101">
          <cell r="C75101">
            <v>60321950149</v>
          </cell>
        </row>
        <row r="75102">
          <cell r="C75102">
            <v>60321950150</v>
          </cell>
        </row>
        <row r="75103">
          <cell r="C75103">
            <v>60321950151</v>
          </cell>
        </row>
        <row r="75104">
          <cell r="C75104">
            <v>60321950152</v>
          </cell>
        </row>
        <row r="75105">
          <cell r="C75105">
            <v>60321950153</v>
          </cell>
        </row>
        <row r="75106">
          <cell r="C75106">
            <v>60321950154</v>
          </cell>
        </row>
        <row r="75107">
          <cell r="C75107">
            <v>60321950155</v>
          </cell>
        </row>
        <row r="75108">
          <cell r="C75108">
            <v>60321950156</v>
          </cell>
        </row>
        <row r="75109">
          <cell r="C75109">
            <v>60321950157</v>
          </cell>
        </row>
        <row r="75110">
          <cell r="C75110">
            <v>60321950158</v>
          </cell>
        </row>
        <row r="75111">
          <cell r="C75111">
            <v>60321950159</v>
          </cell>
        </row>
        <row r="75112">
          <cell r="C75112">
            <v>60321950160</v>
          </cell>
        </row>
        <row r="75113">
          <cell r="C75113">
            <v>60321950161</v>
          </cell>
        </row>
        <row r="75114">
          <cell r="C75114">
            <v>60321950162</v>
          </cell>
        </row>
        <row r="75115">
          <cell r="C75115">
            <v>60321950163</v>
          </cell>
        </row>
        <row r="75116">
          <cell r="C75116">
            <v>60321950164</v>
          </cell>
        </row>
        <row r="75117">
          <cell r="C75117">
            <v>60321950165</v>
          </cell>
        </row>
        <row r="75118">
          <cell r="C75118">
            <v>60321950166</v>
          </cell>
        </row>
        <row r="75119">
          <cell r="C75119">
            <v>60321950167</v>
          </cell>
        </row>
        <row r="75120">
          <cell r="C75120">
            <v>60321950168</v>
          </cell>
        </row>
        <row r="75121">
          <cell r="C75121">
            <v>60321950169</v>
          </cell>
        </row>
        <row r="75122">
          <cell r="C75122">
            <v>60321950170</v>
          </cell>
        </row>
        <row r="75123">
          <cell r="C75123">
            <v>60321950171</v>
          </cell>
        </row>
        <row r="75124">
          <cell r="C75124">
            <v>60321950172</v>
          </cell>
        </row>
        <row r="75125">
          <cell r="C75125">
            <v>60321950173</v>
          </cell>
        </row>
        <row r="75126">
          <cell r="C75126">
            <v>60321950174</v>
          </cell>
        </row>
        <row r="75127">
          <cell r="C75127">
            <v>60321950175</v>
          </cell>
        </row>
        <row r="75128">
          <cell r="C75128">
            <v>60321950176</v>
          </cell>
        </row>
        <row r="75129">
          <cell r="C75129">
            <v>60321950177</v>
          </cell>
        </row>
        <row r="75130">
          <cell r="C75130">
            <v>60321950178</v>
          </cell>
        </row>
        <row r="75131">
          <cell r="C75131">
            <v>60321950179</v>
          </cell>
        </row>
        <row r="75132">
          <cell r="C75132">
            <v>60321950180</v>
          </cell>
        </row>
        <row r="75133">
          <cell r="C75133">
            <v>60321950181</v>
          </cell>
        </row>
        <row r="75134">
          <cell r="C75134">
            <v>60321950182</v>
          </cell>
        </row>
        <row r="75135">
          <cell r="C75135">
            <v>60321950183</v>
          </cell>
        </row>
        <row r="75136">
          <cell r="C75136">
            <v>60321950184</v>
          </cell>
        </row>
        <row r="75137">
          <cell r="C75137">
            <v>60321950185</v>
          </cell>
        </row>
        <row r="75138">
          <cell r="C75138">
            <v>60321950186</v>
          </cell>
        </row>
        <row r="75139">
          <cell r="C75139">
            <v>60321950187</v>
          </cell>
        </row>
        <row r="75140">
          <cell r="C75140">
            <v>60321950188</v>
          </cell>
        </row>
        <row r="75141">
          <cell r="C75141">
            <v>60321950189</v>
          </cell>
        </row>
        <row r="75142">
          <cell r="C75142">
            <v>60321950190</v>
          </cell>
        </row>
        <row r="75143">
          <cell r="C75143">
            <v>60321950191</v>
          </cell>
        </row>
        <row r="75144">
          <cell r="C75144">
            <v>60321950192</v>
          </cell>
        </row>
        <row r="75145">
          <cell r="C75145">
            <v>60321950193</v>
          </cell>
        </row>
        <row r="75146">
          <cell r="C75146">
            <v>60321950194</v>
          </cell>
        </row>
        <row r="75147">
          <cell r="C75147">
            <v>60321950195</v>
          </cell>
        </row>
        <row r="75148">
          <cell r="C75148">
            <v>60321950196</v>
          </cell>
        </row>
        <row r="75149">
          <cell r="C75149">
            <v>60321950197</v>
          </cell>
        </row>
        <row r="75150">
          <cell r="C75150">
            <v>60321950198</v>
          </cell>
        </row>
        <row r="75151">
          <cell r="C75151">
            <v>60321950199</v>
          </cell>
        </row>
        <row r="75152">
          <cell r="C75152">
            <v>60321950200</v>
          </cell>
        </row>
        <row r="75153">
          <cell r="C75153">
            <v>60321950201</v>
          </cell>
        </row>
        <row r="75154">
          <cell r="C75154">
            <v>60321950202</v>
          </cell>
        </row>
        <row r="75155">
          <cell r="C75155">
            <v>60321950203</v>
          </cell>
        </row>
        <row r="75156">
          <cell r="C75156">
            <v>60321950204</v>
          </cell>
        </row>
        <row r="75157">
          <cell r="C75157">
            <v>60321950205</v>
          </cell>
        </row>
        <row r="75158">
          <cell r="C75158">
            <v>60321950206</v>
          </cell>
        </row>
        <row r="75159">
          <cell r="C75159">
            <v>60321950207</v>
          </cell>
        </row>
        <row r="75160">
          <cell r="C75160">
            <v>60321950208</v>
          </cell>
        </row>
        <row r="75161">
          <cell r="C75161">
            <v>60321950209</v>
          </cell>
        </row>
        <row r="75162">
          <cell r="C75162">
            <v>60321950210</v>
          </cell>
        </row>
        <row r="75163">
          <cell r="C75163">
            <v>60321950211</v>
          </cell>
        </row>
        <row r="75164">
          <cell r="C75164">
            <v>60321950212</v>
          </cell>
        </row>
        <row r="75165">
          <cell r="C75165">
            <v>60321950213</v>
          </cell>
        </row>
        <row r="75166">
          <cell r="C75166">
            <v>60321950214</v>
          </cell>
        </row>
        <row r="75167">
          <cell r="C75167">
            <v>60321950215</v>
          </cell>
        </row>
        <row r="75168">
          <cell r="C75168">
            <v>60321950216</v>
          </cell>
        </row>
        <row r="75169">
          <cell r="C75169">
            <v>60321950217</v>
          </cell>
        </row>
        <row r="75170">
          <cell r="C75170">
            <v>60321950218</v>
          </cell>
        </row>
        <row r="75171">
          <cell r="C75171">
            <v>60321950219</v>
          </cell>
        </row>
        <row r="75172">
          <cell r="C75172">
            <v>60321950220</v>
          </cell>
        </row>
        <row r="75173">
          <cell r="C75173">
            <v>60321950221</v>
          </cell>
        </row>
        <row r="75174">
          <cell r="C75174">
            <v>60321950222</v>
          </cell>
        </row>
        <row r="75175">
          <cell r="C75175">
            <v>60321950223</v>
          </cell>
        </row>
        <row r="75176">
          <cell r="C75176">
            <v>60321950224</v>
          </cell>
        </row>
        <row r="75177">
          <cell r="C75177">
            <v>60321950225</v>
          </cell>
        </row>
        <row r="75178">
          <cell r="C75178">
            <v>60321950226</v>
          </cell>
        </row>
        <row r="75179">
          <cell r="C75179">
            <v>60321950227</v>
          </cell>
        </row>
        <row r="75180">
          <cell r="C75180">
            <v>60321950228</v>
          </cell>
        </row>
        <row r="75181">
          <cell r="C75181">
            <v>60321950229</v>
          </cell>
        </row>
        <row r="75182">
          <cell r="C75182">
            <v>60321950230</v>
          </cell>
        </row>
        <row r="75183">
          <cell r="C75183">
            <v>60321950231</v>
          </cell>
        </row>
        <row r="75184">
          <cell r="C75184">
            <v>60321950232</v>
          </cell>
        </row>
        <row r="75185">
          <cell r="C75185">
            <v>60321950233</v>
          </cell>
        </row>
        <row r="75186">
          <cell r="C75186">
            <v>60321950234</v>
          </cell>
        </row>
        <row r="75187">
          <cell r="C75187">
            <v>60321950235</v>
          </cell>
        </row>
        <row r="75188">
          <cell r="C75188">
            <v>60321950236</v>
          </cell>
        </row>
        <row r="75189">
          <cell r="C75189">
            <v>60321950237</v>
          </cell>
        </row>
        <row r="75190">
          <cell r="C75190">
            <v>60321950238</v>
          </cell>
        </row>
        <row r="75191">
          <cell r="C75191">
            <v>60321950239</v>
          </cell>
        </row>
        <row r="75192">
          <cell r="C75192">
            <v>60321950240</v>
          </cell>
        </row>
        <row r="75193">
          <cell r="C75193">
            <v>60321950241</v>
          </cell>
        </row>
        <row r="75194">
          <cell r="C75194">
            <v>60321950242</v>
          </cell>
        </row>
        <row r="75195">
          <cell r="C75195">
            <v>60321950243</v>
          </cell>
        </row>
        <row r="75196">
          <cell r="C75196">
            <v>60321950244</v>
          </cell>
        </row>
        <row r="75197">
          <cell r="C75197">
            <v>60321950245</v>
          </cell>
        </row>
        <row r="75198">
          <cell r="C75198">
            <v>60321950246</v>
          </cell>
        </row>
        <row r="75199">
          <cell r="C75199">
            <v>60321950247</v>
          </cell>
        </row>
        <row r="75200">
          <cell r="C75200">
            <v>60321950248</v>
          </cell>
        </row>
        <row r="75201">
          <cell r="C75201">
            <v>60321950249</v>
          </cell>
        </row>
        <row r="75202">
          <cell r="C75202">
            <v>60321950250</v>
          </cell>
        </row>
        <row r="75203">
          <cell r="C75203">
            <v>60321950251</v>
          </cell>
        </row>
        <row r="75204">
          <cell r="C75204">
            <v>60321950252</v>
          </cell>
        </row>
        <row r="75205">
          <cell r="C75205">
            <v>60321950253</v>
          </cell>
        </row>
        <row r="75206">
          <cell r="C75206">
            <v>60321950254</v>
          </cell>
        </row>
        <row r="75207">
          <cell r="C75207">
            <v>60321950255</v>
          </cell>
        </row>
        <row r="75208">
          <cell r="C75208">
            <v>60321950256</v>
          </cell>
        </row>
        <row r="75209">
          <cell r="C75209">
            <v>60321950257</v>
          </cell>
        </row>
        <row r="75210">
          <cell r="C75210">
            <v>60321950258</v>
          </cell>
        </row>
        <row r="75211">
          <cell r="C75211">
            <v>60321950259</v>
          </cell>
        </row>
        <row r="75212">
          <cell r="C75212">
            <v>60321950260</v>
          </cell>
        </row>
        <row r="75213">
          <cell r="C75213">
            <v>60321950261</v>
          </cell>
        </row>
        <row r="75214">
          <cell r="C75214">
            <v>60321950262</v>
          </cell>
        </row>
        <row r="75215">
          <cell r="C75215">
            <v>60321950263</v>
          </cell>
        </row>
        <row r="75216">
          <cell r="C75216">
            <v>60321950264</v>
          </cell>
        </row>
        <row r="75217">
          <cell r="C75217">
            <v>60321950265</v>
          </cell>
        </row>
        <row r="75218">
          <cell r="C75218">
            <v>60321950266</v>
          </cell>
        </row>
        <row r="75219">
          <cell r="C75219">
            <v>60321950267</v>
          </cell>
        </row>
        <row r="75220">
          <cell r="C75220">
            <v>60321950268</v>
          </cell>
        </row>
        <row r="75221">
          <cell r="C75221">
            <v>60321950269</v>
          </cell>
        </row>
        <row r="75222">
          <cell r="C75222">
            <v>60321950270</v>
          </cell>
        </row>
        <row r="75223">
          <cell r="C75223">
            <v>60321950271</v>
          </cell>
        </row>
        <row r="75224">
          <cell r="C75224">
            <v>60321950272</v>
          </cell>
        </row>
        <row r="75225">
          <cell r="C75225">
            <v>60321950273</v>
          </cell>
        </row>
        <row r="75226">
          <cell r="C75226">
            <v>60321950274</v>
          </cell>
        </row>
        <row r="75227">
          <cell r="C75227">
            <v>60321950275</v>
          </cell>
        </row>
        <row r="75228">
          <cell r="C75228">
            <v>60321950276</v>
          </cell>
        </row>
        <row r="75229">
          <cell r="C75229">
            <v>60321950277</v>
          </cell>
        </row>
        <row r="75230">
          <cell r="C75230">
            <v>60321950278</v>
          </cell>
        </row>
        <row r="75231">
          <cell r="C75231">
            <v>60321950279</v>
          </cell>
        </row>
        <row r="75232">
          <cell r="C75232">
            <v>60321950280</v>
          </cell>
        </row>
        <row r="75233">
          <cell r="C75233">
            <v>60321950281</v>
          </cell>
        </row>
        <row r="75234">
          <cell r="C75234">
            <v>60321950282</v>
          </cell>
        </row>
        <row r="75235">
          <cell r="C75235">
            <v>60321950283</v>
          </cell>
        </row>
        <row r="75236">
          <cell r="C75236">
            <v>60321950284</v>
          </cell>
        </row>
        <row r="75237">
          <cell r="C75237">
            <v>60321950285</v>
          </cell>
        </row>
        <row r="75238">
          <cell r="C75238">
            <v>60321950286</v>
          </cell>
        </row>
        <row r="75239">
          <cell r="C75239">
            <v>60321950287</v>
          </cell>
        </row>
        <row r="75240">
          <cell r="C75240">
            <v>60321950288</v>
          </cell>
        </row>
        <row r="75241">
          <cell r="C75241">
            <v>60321950289</v>
          </cell>
        </row>
        <row r="75242">
          <cell r="C75242">
            <v>60321950290</v>
          </cell>
        </row>
        <row r="75243">
          <cell r="C75243">
            <v>60321950291</v>
          </cell>
        </row>
        <row r="75244">
          <cell r="C75244">
            <v>60321950292</v>
          </cell>
        </row>
        <row r="75245">
          <cell r="C75245">
            <v>60321950293</v>
          </cell>
        </row>
        <row r="75246">
          <cell r="C75246">
            <v>60321950294</v>
          </cell>
        </row>
        <row r="75247">
          <cell r="C75247">
            <v>60321950295</v>
          </cell>
        </row>
        <row r="75248">
          <cell r="C75248">
            <v>60321950296</v>
          </cell>
        </row>
        <row r="75249">
          <cell r="C75249">
            <v>60321950297</v>
          </cell>
        </row>
        <row r="75250">
          <cell r="C75250">
            <v>60321950298</v>
          </cell>
        </row>
        <row r="75251">
          <cell r="C75251">
            <v>60321950299</v>
          </cell>
        </row>
        <row r="75252">
          <cell r="C75252">
            <v>60321950300</v>
          </cell>
        </row>
        <row r="75253">
          <cell r="C75253">
            <v>60321950301</v>
          </cell>
        </row>
        <row r="75254">
          <cell r="C75254">
            <v>60321950302</v>
          </cell>
        </row>
        <row r="75255">
          <cell r="C75255">
            <v>60321950303</v>
          </cell>
        </row>
        <row r="75256">
          <cell r="C75256">
            <v>60321950304</v>
          </cell>
        </row>
        <row r="75257">
          <cell r="C75257">
            <v>60321950305</v>
          </cell>
        </row>
        <row r="75258">
          <cell r="C75258">
            <v>60321950306</v>
          </cell>
        </row>
        <row r="75259">
          <cell r="C75259">
            <v>60321950307</v>
          </cell>
        </row>
        <row r="75260">
          <cell r="C75260">
            <v>60321950308</v>
          </cell>
        </row>
        <row r="75261">
          <cell r="C75261">
            <v>60321950309</v>
          </cell>
        </row>
        <row r="75262">
          <cell r="C75262">
            <v>60321950310</v>
          </cell>
        </row>
        <row r="75263">
          <cell r="C75263">
            <v>60321950311</v>
          </cell>
        </row>
        <row r="75264">
          <cell r="C75264">
            <v>60321950312</v>
          </cell>
        </row>
        <row r="75265">
          <cell r="C75265">
            <v>60321950313</v>
          </cell>
        </row>
        <row r="75266">
          <cell r="C75266">
            <v>60321950314</v>
          </cell>
        </row>
        <row r="75267">
          <cell r="C75267">
            <v>60321950315</v>
          </cell>
        </row>
        <row r="75268">
          <cell r="C75268">
            <v>60321950316</v>
          </cell>
        </row>
        <row r="75269">
          <cell r="C75269">
            <v>60321950317</v>
          </cell>
        </row>
        <row r="75270">
          <cell r="C75270">
            <v>60321950318</v>
          </cell>
        </row>
        <row r="75271">
          <cell r="C75271">
            <v>60321950319</v>
          </cell>
        </row>
        <row r="75272">
          <cell r="C75272">
            <v>60321950320</v>
          </cell>
        </row>
        <row r="75273">
          <cell r="C75273">
            <v>60321950321</v>
          </cell>
        </row>
        <row r="75274">
          <cell r="C75274">
            <v>60321950322</v>
          </cell>
        </row>
        <row r="75275">
          <cell r="C75275">
            <v>60321950323</v>
          </cell>
        </row>
        <row r="75276">
          <cell r="C75276">
            <v>60321950324</v>
          </cell>
        </row>
        <row r="75277">
          <cell r="C75277">
            <v>60321950325</v>
          </cell>
        </row>
        <row r="75278">
          <cell r="C75278">
            <v>60321950326</v>
          </cell>
        </row>
        <row r="75279">
          <cell r="C75279">
            <v>60321950327</v>
          </cell>
        </row>
        <row r="75280">
          <cell r="C75280">
            <v>60321950328</v>
          </cell>
        </row>
        <row r="75281">
          <cell r="C75281">
            <v>60321950329</v>
          </cell>
        </row>
        <row r="75282">
          <cell r="C75282">
            <v>60321950330</v>
          </cell>
        </row>
        <row r="75283">
          <cell r="C75283">
            <v>60321950331</v>
          </cell>
        </row>
        <row r="75284">
          <cell r="C75284">
            <v>60321950332</v>
          </cell>
        </row>
        <row r="75285">
          <cell r="C75285">
            <v>60321950333</v>
          </cell>
        </row>
        <row r="75286">
          <cell r="C75286">
            <v>60321950334</v>
          </cell>
        </row>
        <row r="75287">
          <cell r="C75287">
            <v>60321950335</v>
          </cell>
        </row>
        <row r="75288">
          <cell r="C75288">
            <v>60321950336</v>
          </cell>
        </row>
        <row r="75289">
          <cell r="C75289">
            <v>60321950337</v>
          </cell>
        </row>
        <row r="75290">
          <cell r="C75290">
            <v>60321950338</v>
          </cell>
        </row>
        <row r="75291">
          <cell r="C75291">
            <v>60321950339</v>
          </cell>
        </row>
        <row r="75292">
          <cell r="C75292">
            <v>60321950340</v>
          </cell>
        </row>
        <row r="75293">
          <cell r="C75293">
            <v>60321950341</v>
          </cell>
        </row>
        <row r="75294">
          <cell r="C75294">
            <v>60321950342</v>
          </cell>
        </row>
        <row r="75295">
          <cell r="C75295">
            <v>60321950343</v>
          </cell>
        </row>
        <row r="75296">
          <cell r="C75296">
            <v>60321950344</v>
          </cell>
        </row>
        <row r="75297">
          <cell r="C75297">
            <v>60321950345</v>
          </cell>
        </row>
        <row r="75298">
          <cell r="C75298">
            <v>60321950346</v>
          </cell>
        </row>
        <row r="75299">
          <cell r="C75299">
            <v>60321950347</v>
          </cell>
        </row>
        <row r="75300">
          <cell r="C75300">
            <v>60321950348</v>
          </cell>
        </row>
        <row r="75301">
          <cell r="C75301">
            <v>60321950349</v>
          </cell>
        </row>
        <row r="75302">
          <cell r="C75302">
            <v>60321950350</v>
          </cell>
        </row>
        <row r="75303">
          <cell r="C75303">
            <v>60321950351</v>
          </cell>
        </row>
        <row r="75304">
          <cell r="C75304">
            <v>60321950352</v>
          </cell>
        </row>
        <row r="75305">
          <cell r="C75305">
            <v>60321950353</v>
          </cell>
        </row>
        <row r="75306">
          <cell r="C75306">
            <v>60321950354</v>
          </cell>
        </row>
        <row r="75307">
          <cell r="C75307">
            <v>60321950355</v>
          </cell>
        </row>
        <row r="75308">
          <cell r="C75308">
            <v>60321950356</v>
          </cell>
        </row>
        <row r="75309">
          <cell r="C75309">
            <v>60321950357</v>
          </cell>
        </row>
        <row r="75310">
          <cell r="C75310">
            <v>60321950358</v>
          </cell>
        </row>
        <row r="75311">
          <cell r="C75311">
            <v>60321950359</v>
          </cell>
        </row>
        <row r="75312">
          <cell r="C75312">
            <v>60321950360</v>
          </cell>
        </row>
        <row r="75313">
          <cell r="C75313">
            <v>60321950361</v>
          </cell>
        </row>
        <row r="75314">
          <cell r="C75314">
            <v>60321950362</v>
          </cell>
        </row>
        <row r="75315">
          <cell r="C75315">
            <v>60321950363</v>
          </cell>
        </row>
        <row r="75316">
          <cell r="C75316">
            <v>60321950364</v>
          </cell>
        </row>
        <row r="75317">
          <cell r="C75317">
            <v>60321950365</v>
          </cell>
        </row>
        <row r="75318">
          <cell r="C75318">
            <v>60321950366</v>
          </cell>
        </row>
        <row r="75319">
          <cell r="C75319">
            <v>60321950367</v>
          </cell>
        </row>
        <row r="75320">
          <cell r="C75320">
            <v>60321950368</v>
          </cell>
        </row>
        <row r="75321">
          <cell r="C75321">
            <v>60321950369</v>
          </cell>
        </row>
        <row r="75322">
          <cell r="C75322">
            <v>60321950370</v>
          </cell>
        </row>
        <row r="75323">
          <cell r="C75323">
            <v>60321950371</v>
          </cell>
        </row>
        <row r="75324">
          <cell r="C75324">
            <v>60321950372</v>
          </cell>
        </row>
        <row r="75325">
          <cell r="C75325">
            <v>60321950373</v>
          </cell>
        </row>
        <row r="75326">
          <cell r="C75326">
            <v>60321950374</v>
          </cell>
        </row>
        <row r="75327">
          <cell r="C75327">
            <v>60321950375</v>
          </cell>
        </row>
        <row r="75328">
          <cell r="C75328">
            <v>60321950376</v>
          </cell>
        </row>
        <row r="75329">
          <cell r="C75329">
            <v>60321950377</v>
          </cell>
        </row>
        <row r="75330">
          <cell r="C75330">
            <v>60321950378</v>
          </cell>
        </row>
        <row r="75331">
          <cell r="C75331">
            <v>60321950379</v>
          </cell>
        </row>
        <row r="75332">
          <cell r="C75332">
            <v>60321950380</v>
          </cell>
        </row>
        <row r="75333">
          <cell r="C75333">
            <v>60321950381</v>
          </cell>
        </row>
        <row r="75334">
          <cell r="C75334">
            <v>60321950382</v>
          </cell>
        </row>
        <row r="75335">
          <cell r="C75335">
            <v>60321950383</v>
          </cell>
        </row>
        <row r="75336">
          <cell r="C75336">
            <v>60321950384</v>
          </cell>
        </row>
        <row r="75337">
          <cell r="C75337">
            <v>60321950385</v>
          </cell>
        </row>
        <row r="75338">
          <cell r="C75338">
            <v>60321950386</v>
          </cell>
        </row>
        <row r="75339">
          <cell r="C75339">
            <v>60321950387</v>
          </cell>
        </row>
        <row r="75340">
          <cell r="C75340">
            <v>60321950388</v>
          </cell>
        </row>
        <row r="75341">
          <cell r="C75341">
            <v>60321950389</v>
          </cell>
        </row>
        <row r="75342">
          <cell r="C75342">
            <v>60321950390</v>
          </cell>
        </row>
        <row r="75343">
          <cell r="C75343">
            <v>60321950391</v>
          </cell>
        </row>
        <row r="75344">
          <cell r="C75344">
            <v>60321950392</v>
          </cell>
        </row>
        <row r="75345">
          <cell r="C75345">
            <v>60321950393</v>
          </cell>
        </row>
        <row r="75346">
          <cell r="C75346">
            <v>60321950394</v>
          </cell>
        </row>
        <row r="75347">
          <cell r="C75347">
            <v>60321950395</v>
          </cell>
        </row>
        <row r="75348">
          <cell r="C75348">
            <v>60321950396</v>
          </cell>
        </row>
        <row r="75349">
          <cell r="C75349">
            <v>60321950397</v>
          </cell>
        </row>
        <row r="75350">
          <cell r="C75350">
            <v>60321950398</v>
          </cell>
        </row>
        <row r="75351">
          <cell r="C75351">
            <v>60321950399</v>
          </cell>
        </row>
        <row r="75352">
          <cell r="C75352">
            <v>60321950400</v>
          </cell>
        </row>
        <row r="75353">
          <cell r="C75353">
            <v>60321950401</v>
          </cell>
        </row>
        <row r="75354">
          <cell r="C75354">
            <v>60321950402</v>
          </cell>
        </row>
        <row r="75355">
          <cell r="C75355">
            <v>60321950403</v>
          </cell>
        </row>
        <row r="75356">
          <cell r="C75356">
            <v>60321950404</v>
          </cell>
        </row>
        <row r="75357">
          <cell r="C75357">
            <v>60321950405</v>
          </cell>
        </row>
        <row r="75358">
          <cell r="C75358">
            <v>60321950406</v>
          </cell>
        </row>
        <row r="75359">
          <cell r="C75359">
            <v>60321950407</v>
          </cell>
        </row>
        <row r="75360">
          <cell r="C75360">
            <v>60321950408</v>
          </cell>
        </row>
        <row r="75361">
          <cell r="C75361">
            <v>60321950409</v>
          </cell>
        </row>
        <row r="75362">
          <cell r="C75362">
            <v>60321950410</v>
          </cell>
        </row>
        <row r="75363">
          <cell r="C75363">
            <v>60321950411</v>
          </cell>
        </row>
        <row r="75364">
          <cell r="C75364">
            <v>60321950412</v>
          </cell>
        </row>
        <row r="75365">
          <cell r="C75365">
            <v>60321950413</v>
          </cell>
        </row>
        <row r="75366">
          <cell r="C75366">
            <v>60321950414</v>
          </cell>
        </row>
        <row r="75367">
          <cell r="C75367">
            <v>60321950415</v>
          </cell>
        </row>
        <row r="75368">
          <cell r="C75368">
            <v>60321950416</v>
          </cell>
        </row>
        <row r="75369">
          <cell r="C75369">
            <v>60321950417</v>
          </cell>
        </row>
        <row r="75370">
          <cell r="C75370">
            <v>60321950418</v>
          </cell>
        </row>
        <row r="75371">
          <cell r="C75371">
            <v>60321950419</v>
          </cell>
        </row>
        <row r="75372">
          <cell r="C75372">
            <v>60321950420</v>
          </cell>
        </row>
        <row r="75373">
          <cell r="C75373">
            <v>60321950421</v>
          </cell>
        </row>
        <row r="75374">
          <cell r="C75374">
            <v>60321950422</v>
          </cell>
        </row>
        <row r="75375">
          <cell r="C75375">
            <v>60321950423</v>
          </cell>
        </row>
        <row r="75376">
          <cell r="C75376">
            <v>60321950424</v>
          </cell>
        </row>
        <row r="75377">
          <cell r="C75377">
            <v>60321950425</v>
          </cell>
        </row>
        <row r="75378">
          <cell r="C75378">
            <v>60321950426</v>
          </cell>
        </row>
        <row r="75379">
          <cell r="C75379">
            <v>60321950427</v>
          </cell>
        </row>
        <row r="75380">
          <cell r="C75380">
            <v>60321950428</v>
          </cell>
        </row>
        <row r="75381">
          <cell r="C75381">
            <v>60321950429</v>
          </cell>
        </row>
        <row r="75382">
          <cell r="C75382">
            <v>60321950430</v>
          </cell>
        </row>
        <row r="75383">
          <cell r="C75383">
            <v>60321950431</v>
          </cell>
        </row>
        <row r="75384">
          <cell r="C75384">
            <v>60321950432</v>
          </cell>
        </row>
        <row r="75385">
          <cell r="C75385">
            <v>60321950433</v>
          </cell>
        </row>
        <row r="75386">
          <cell r="C75386">
            <v>60321950434</v>
          </cell>
        </row>
        <row r="75387">
          <cell r="C75387">
            <v>60321950435</v>
          </cell>
        </row>
        <row r="75388">
          <cell r="C75388">
            <v>60321950436</v>
          </cell>
        </row>
        <row r="75389">
          <cell r="C75389">
            <v>60321950437</v>
          </cell>
        </row>
        <row r="75390">
          <cell r="C75390">
            <v>60321950438</v>
          </cell>
        </row>
        <row r="75391">
          <cell r="C75391">
            <v>60321950439</v>
          </cell>
        </row>
        <row r="75392">
          <cell r="C75392">
            <v>60321950440</v>
          </cell>
        </row>
        <row r="75393">
          <cell r="C75393">
            <v>60321950441</v>
          </cell>
        </row>
        <row r="75394">
          <cell r="C75394">
            <v>60321950442</v>
          </cell>
        </row>
        <row r="75395">
          <cell r="C75395">
            <v>60321950443</v>
          </cell>
        </row>
        <row r="75396">
          <cell r="C75396">
            <v>60321950444</v>
          </cell>
        </row>
        <row r="75397">
          <cell r="C75397">
            <v>60321944485</v>
          </cell>
        </row>
        <row r="75398">
          <cell r="C75398">
            <v>70321964974</v>
          </cell>
        </row>
        <row r="75399">
          <cell r="C75399">
            <v>70321964975</v>
          </cell>
        </row>
        <row r="75400">
          <cell r="C75400">
            <v>70321964976</v>
          </cell>
        </row>
        <row r="75401">
          <cell r="C75401">
            <v>70321964977</v>
          </cell>
        </row>
        <row r="75402">
          <cell r="C75402">
            <v>70321964978</v>
          </cell>
        </row>
        <row r="75403">
          <cell r="C75403">
            <v>70321964979</v>
          </cell>
        </row>
        <row r="75404">
          <cell r="C75404">
            <v>70321964980</v>
          </cell>
        </row>
        <row r="75405">
          <cell r="C75405">
            <v>70321964981</v>
          </cell>
        </row>
        <row r="75406">
          <cell r="C75406">
            <v>70321964982</v>
          </cell>
        </row>
        <row r="75407">
          <cell r="C75407">
            <v>70321964983</v>
          </cell>
        </row>
        <row r="75408">
          <cell r="C75408">
            <v>70321964984</v>
          </cell>
        </row>
        <row r="75409">
          <cell r="C75409">
            <v>70321964985</v>
          </cell>
        </row>
        <row r="75410">
          <cell r="C75410">
            <v>70321964986</v>
          </cell>
        </row>
        <row r="75411">
          <cell r="C75411">
            <v>70321964987</v>
          </cell>
        </row>
        <row r="75412">
          <cell r="C75412">
            <v>70321964988</v>
          </cell>
        </row>
        <row r="75413">
          <cell r="C75413">
            <v>70321964989</v>
          </cell>
        </row>
        <row r="75414">
          <cell r="C75414">
            <v>70321964990</v>
          </cell>
        </row>
        <row r="75415">
          <cell r="C75415">
            <v>70321964991</v>
          </cell>
        </row>
        <row r="75416">
          <cell r="C75416">
            <v>70321964992</v>
          </cell>
        </row>
        <row r="75417">
          <cell r="C75417">
            <v>70321964993</v>
          </cell>
        </row>
        <row r="75418">
          <cell r="C75418">
            <v>70321964994</v>
          </cell>
        </row>
        <row r="75419">
          <cell r="C75419">
            <v>70321964995</v>
          </cell>
        </row>
        <row r="75420">
          <cell r="C75420">
            <v>70321964996</v>
          </cell>
        </row>
        <row r="75421">
          <cell r="C75421">
            <v>70321964997</v>
          </cell>
        </row>
        <row r="75422">
          <cell r="C75422">
            <v>70321964998</v>
          </cell>
        </row>
        <row r="75423">
          <cell r="C75423">
            <v>70321964999</v>
          </cell>
        </row>
        <row r="75424">
          <cell r="C75424">
            <v>70321965000</v>
          </cell>
        </row>
        <row r="75425">
          <cell r="C75425">
            <v>70321965001</v>
          </cell>
        </row>
        <row r="75426">
          <cell r="C75426">
            <v>70321965002</v>
          </cell>
        </row>
        <row r="75427">
          <cell r="C75427">
            <v>70321965003</v>
          </cell>
        </row>
        <row r="75428">
          <cell r="C75428">
            <v>70321965004</v>
          </cell>
        </row>
        <row r="75429">
          <cell r="C75429">
            <v>70321965005</v>
          </cell>
        </row>
        <row r="75430">
          <cell r="C75430">
            <v>70321965006</v>
          </cell>
        </row>
        <row r="75431">
          <cell r="C75431">
            <v>70321965007</v>
          </cell>
        </row>
        <row r="75432">
          <cell r="C75432">
            <v>70321965008</v>
          </cell>
        </row>
        <row r="75433">
          <cell r="C75433">
            <v>70321965009</v>
          </cell>
        </row>
        <row r="75434">
          <cell r="C75434">
            <v>70321965010</v>
          </cell>
        </row>
        <row r="75435">
          <cell r="C75435">
            <v>70321965011</v>
          </cell>
        </row>
        <row r="75436">
          <cell r="C75436">
            <v>70321965012</v>
          </cell>
        </row>
        <row r="75437">
          <cell r="C75437">
            <v>70321965013</v>
          </cell>
        </row>
        <row r="75438">
          <cell r="C75438">
            <v>70321965014</v>
          </cell>
        </row>
        <row r="75439">
          <cell r="C75439">
            <v>70321965015</v>
          </cell>
        </row>
        <row r="75440">
          <cell r="C75440">
            <v>70321965016</v>
          </cell>
        </row>
        <row r="75441">
          <cell r="C75441">
            <v>70321965017</v>
          </cell>
        </row>
        <row r="75442">
          <cell r="C75442">
            <v>70321965018</v>
          </cell>
        </row>
        <row r="75443">
          <cell r="C75443">
            <v>70321965019</v>
          </cell>
        </row>
        <row r="75444">
          <cell r="C75444">
            <v>70321965020</v>
          </cell>
        </row>
        <row r="75445">
          <cell r="C75445">
            <v>70321965021</v>
          </cell>
        </row>
        <row r="75446">
          <cell r="C75446">
            <v>70321965022</v>
          </cell>
        </row>
        <row r="75447">
          <cell r="C75447">
            <v>70321965023</v>
          </cell>
        </row>
        <row r="75448">
          <cell r="C75448">
            <v>70321965024</v>
          </cell>
        </row>
        <row r="75449">
          <cell r="C75449">
            <v>70321965025</v>
          </cell>
        </row>
        <row r="75450">
          <cell r="C75450">
            <v>70321965026</v>
          </cell>
        </row>
        <row r="75451">
          <cell r="C75451">
            <v>70321965027</v>
          </cell>
        </row>
        <row r="75452">
          <cell r="C75452">
            <v>70321965028</v>
          </cell>
        </row>
        <row r="75453">
          <cell r="C75453">
            <v>70321965029</v>
          </cell>
        </row>
        <row r="75454">
          <cell r="C75454">
            <v>70321965030</v>
          </cell>
        </row>
        <row r="75455">
          <cell r="C75455">
            <v>70321965031</v>
          </cell>
        </row>
        <row r="75456">
          <cell r="C75456">
            <v>70321965032</v>
          </cell>
        </row>
        <row r="75457">
          <cell r="C75457">
            <v>70321965033</v>
          </cell>
        </row>
        <row r="75458">
          <cell r="C75458">
            <v>70321965034</v>
          </cell>
        </row>
        <row r="75459">
          <cell r="C75459">
            <v>70321965035</v>
          </cell>
        </row>
        <row r="75460">
          <cell r="C75460">
            <v>70321965036</v>
          </cell>
        </row>
        <row r="75461">
          <cell r="C75461">
            <v>70321965037</v>
          </cell>
        </row>
        <row r="75462">
          <cell r="C75462">
            <v>70321965038</v>
          </cell>
        </row>
        <row r="75463">
          <cell r="C75463">
            <v>70321965039</v>
          </cell>
        </row>
        <row r="75464">
          <cell r="C75464">
            <v>70321965040</v>
          </cell>
        </row>
        <row r="75465">
          <cell r="C75465">
            <v>70321965041</v>
          </cell>
        </row>
        <row r="75466">
          <cell r="C75466">
            <v>70321965042</v>
          </cell>
        </row>
        <row r="75467">
          <cell r="C75467">
            <v>70321965043</v>
          </cell>
        </row>
        <row r="75468">
          <cell r="C75468">
            <v>70321965044</v>
          </cell>
        </row>
        <row r="75469">
          <cell r="C75469">
            <v>70321965045</v>
          </cell>
        </row>
        <row r="75470">
          <cell r="C75470">
            <v>70321965046</v>
          </cell>
        </row>
        <row r="75471">
          <cell r="C75471">
            <v>70321965047</v>
          </cell>
        </row>
        <row r="75472">
          <cell r="C75472">
            <v>70321965048</v>
          </cell>
        </row>
        <row r="75473">
          <cell r="C75473">
            <v>70321965049</v>
          </cell>
        </row>
        <row r="75474">
          <cell r="C75474">
            <v>70321965050</v>
          </cell>
        </row>
        <row r="75475">
          <cell r="C75475">
            <v>70321965051</v>
          </cell>
        </row>
        <row r="75476">
          <cell r="C75476">
            <v>70321965052</v>
          </cell>
        </row>
        <row r="75477">
          <cell r="C75477">
            <v>70321965053</v>
          </cell>
        </row>
        <row r="75478">
          <cell r="C75478">
            <v>70321965054</v>
          </cell>
        </row>
        <row r="75479">
          <cell r="C75479">
            <v>70321965055</v>
          </cell>
        </row>
        <row r="75480">
          <cell r="C75480">
            <v>70321965056</v>
          </cell>
        </row>
        <row r="75481">
          <cell r="C75481">
            <v>70321965057</v>
          </cell>
        </row>
        <row r="75482">
          <cell r="C75482">
            <v>70321959632</v>
          </cell>
        </row>
        <row r="75483">
          <cell r="C75483">
            <v>70321959633</v>
          </cell>
        </row>
        <row r="75484">
          <cell r="C75484">
            <v>70321959634</v>
          </cell>
        </row>
        <row r="75485">
          <cell r="C75485">
            <v>70321959635</v>
          </cell>
        </row>
        <row r="75486">
          <cell r="C75486">
            <v>70321959636</v>
          </cell>
        </row>
        <row r="75487">
          <cell r="C75487">
            <v>70321959637</v>
          </cell>
        </row>
        <row r="75488">
          <cell r="C75488">
            <v>70321959638</v>
          </cell>
        </row>
        <row r="75489">
          <cell r="C75489">
            <v>70321959639</v>
          </cell>
        </row>
        <row r="75490">
          <cell r="C75490">
            <v>70321959640</v>
          </cell>
        </row>
        <row r="75491">
          <cell r="C75491">
            <v>70321959641</v>
          </cell>
        </row>
        <row r="75492">
          <cell r="C75492">
            <v>70321959642</v>
          </cell>
        </row>
        <row r="75493">
          <cell r="C75493">
            <v>70321959643</v>
          </cell>
        </row>
        <row r="75494">
          <cell r="C75494">
            <v>70321959644</v>
          </cell>
        </row>
        <row r="75495">
          <cell r="C75495">
            <v>70321959645</v>
          </cell>
        </row>
        <row r="75496">
          <cell r="C75496">
            <v>70321959646</v>
          </cell>
        </row>
        <row r="75497">
          <cell r="C75497">
            <v>70321959647</v>
          </cell>
        </row>
        <row r="75498">
          <cell r="C75498">
            <v>70321959648</v>
          </cell>
        </row>
        <row r="75499">
          <cell r="C75499">
            <v>70321959649</v>
          </cell>
        </row>
        <row r="75500">
          <cell r="C75500">
            <v>70321959650</v>
          </cell>
        </row>
        <row r="75501">
          <cell r="C75501">
            <v>70321959651</v>
          </cell>
        </row>
        <row r="75502">
          <cell r="C75502">
            <v>70321959652</v>
          </cell>
        </row>
        <row r="75503">
          <cell r="C75503">
            <v>70321959653</v>
          </cell>
        </row>
        <row r="75504">
          <cell r="C75504">
            <v>70321959654</v>
          </cell>
        </row>
        <row r="75505">
          <cell r="C75505">
            <v>70321959655</v>
          </cell>
        </row>
        <row r="75506">
          <cell r="C75506">
            <v>70321959656</v>
          </cell>
        </row>
        <row r="75507">
          <cell r="C75507">
            <v>70321959657</v>
          </cell>
        </row>
        <row r="75508">
          <cell r="C75508">
            <v>70321959658</v>
          </cell>
        </row>
        <row r="75509">
          <cell r="C75509">
            <v>70321959659</v>
          </cell>
        </row>
        <row r="75510">
          <cell r="C75510">
            <v>70321959660</v>
          </cell>
        </row>
        <row r="75511">
          <cell r="C75511">
            <v>70321959661</v>
          </cell>
        </row>
        <row r="75512">
          <cell r="C75512">
            <v>70321959662</v>
          </cell>
        </row>
        <row r="75513">
          <cell r="C75513">
            <v>70321959663</v>
          </cell>
        </row>
        <row r="75514">
          <cell r="C75514">
            <v>70321959664</v>
          </cell>
        </row>
        <row r="75515">
          <cell r="C75515">
            <v>70321959665</v>
          </cell>
        </row>
        <row r="75516">
          <cell r="C75516">
            <v>70321959666</v>
          </cell>
        </row>
        <row r="75517">
          <cell r="C75517">
            <v>70321959667</v>
          </cell>
        </row>
        <row r="75518">
          <cell r="C75518">
            <v>70321959668</v>
          </cell>
        </row>
        <row r="75519">
          <cell r="C75519">
            <v>70321959669</v>
          </cell>
        </row>
        <row r="75520">
          <cell r="C75520">
            <v>70321959670</v>
          </cell>
        </row>
        <row r="75521">
          <cell r="C75521">
            <v>70321959671</v>
          </cell>
        </row>
        <row r="75522">
          <cell r="C75522">
            <v>70321959672</v>
          </cell>
        </row>
        <row r="75523">
          <cell r="C75523">
            <v>70321959673</v>
          </cell>
        </row>
        <row r="75524">
          <cell r="C75524">
            <v>70321959674</v>
          </cell>
        </row>
        <row r="75525">
          <cell r="C75525">
            <v>70321959675</v>
          </cell>
        </row>
        <row r="75526">
          <cell r="C75526">
            <v>70321959676</v>
          </cell>
        </row>
        <row r="75527">
          <cell r="C75527">
            <v>70321959677</v>
          </cell>
        </row>
        <row r="75528">
          <cell r="C75528">
            <v>70321959678</v>
          </cell>
        </row>
        <row r="75529">
          <cell r="C75529">
            <v>70321959679</v>
          </cell>
        </row>
        <row r="75530">
          <cell r="C75530">
            <v>70321959680</v>
          </cell>
        </row>
        <row r="75531">
          <cell r="C75531">
            <v>70321959681</v>
          </cell>
        </row>
        <row r="75532">
          <cell r="C75532">
            <v>70321959682</v>
          </cell>
        </row>
        <row r="75533">
          <cell r="C75533">
            <v>70321959683</v>
          </cell>
        </row>
        <row r="75534">
          <cell r="C75534">
            <v>70321959684</v>
          </cell>
        </row>
        <row r="75535">
          <cell r="C75535">
            <v>70321959685</v>
          </cell>
        </row>
        <row r="75536">
          <cell r="C75536">
            <v>70321959686</v>
          </cell>
        </row>
        <row r="75537">
          <cell r="C75537">
            <v>70321959687</v>
          </cell>
        </row>
        <row r="75538">
          <cell r="C75538">
            <v>70321959688</v>
          </cell>
        </row>
        <row r="75539">
          <cell r="C75539">
            <v>70321959689</v>
          </cell>
        </row>
        <row r="75540">
          <cell r="C75540">
            <v>70321959690</v>
          </cell>
        </row>
        <row r="75541">
          <cell r="C75541">
            <v>70321959691</v>
          </cell>
        </row>
        <row r="75542">
          <cell r="C75542">
            <v>70321959692</v>
          </cell>
        </row>
        <row r="75543">
          <cell r="C75543">
            <v>70321959693</v>
          </cell>
        </row>
        <row r="75544">
          <cell r="C75544">
            <v>70321959694</v>
          </cell>
        </row>
        <row r="75545">
          <cell r="C75545">
            <v>70321959695</v>
          </cell>
        </row>
        <row r="75546">
          <cell r="C75546">
            <v>70321959696</v>
          </cell>
        </row>
        <row r="75547">
          <cell r="C75547">
            <v>70321959697</v>
          </cell>
        </row>
        <row r="75548">
          <cell r="C75548">
            <v>70321959698</v>
          </cell>
        </row>
        <row r="75549">
          <cell r="C75549">
            <v>70321959699</v>
          </cell>
        </row>
        <row r="75550">
          <cell r="C75550">
            <v>70321959700</v>
          </cell>
        </row>
        <row r="75551">
          <cell r="C75551">
            <v>70321959701</v>
          </cell>
        </row>
        <row r="75552">
          <cell r="C75552">
            <v>70321959702</v>
          </cell>
        </row>
        <row r="75553">
          <cell r="C75553">
            <v>70321959703</v>
          </cell>
        </row>
        <row r="75554">
          <cell r="C75554">
            <v>70321959704</v>
          </cell>
        </row>
        <row r="75555">
          <cell r="C75555">
            <v>70321959705</v>
          </cell>
        </row>
        <row r="75556">
          <cell r="C75556">
            <v>70321959706</v>
          </cell>
        </row>
        <row r="75557">
          <cell r="C75557">
            <v>70321959707</v>
          </cell>
        </row>
        <row r="75558">
          <cell r="C75558">
            <v>70321959708</v>
          </cell>
        </row>
        <row r="75559">
          <cell r="C75559">
            <v>70321959709</v>
          </cell>
        </row>
        <row r="75560">
          <cell r="C75560">
            <v>70321959710</v>
          </cell>
        </row>
        <row r="75561">
          <cell r="C75561">
            <v>70321959711</v>
          </cell>
        </row>
        <row r="75562">
          <cell r="C75562">
            <v>70321959712</v>
          </cell>
        </row>
        <row r="75563">
          <cell r="C75563">
            <v>70321959713</v>
          </cell>
        </row>
        <row r="75564">
          <cell r="C75564">
            <v>70321959714</v>
          </cell>
        </row>
        <row r="75565">
          <cell r="C75565">
            <v>70321959715</v>
          </cell>
        </row>
        <row r="75566">
          <cell r="C75566">
            <v>70321959716</v>
          </cell>
        </row>
        <row r="75567">
          <cell r="C75567">
            <v>70321959717</v>
          </cell>
        </row>
        <row r="75568">
          <cell r="C75568">
            <v>70321959718</v>
          </cell>
        </row>
        <row r="75569">
          <cell r="C75569">
            <v>70321959719</v>
          </cell>
        </row>
        <row r="75570">
          <cell r="C75570">
            <v>70321959720</v>
          </cell>
        </row>
        <row r="75571">
          <cell r="C75571">
            <v>70321959721</v>
          </cell>
        </row>
        <row r="75572">
          <cell r="C75572">
            <v>70321959722</v>
          </cell>
        </row>
        <row r="75573">
          <cell r="C75573">
            <v>70321959723</v>
          </cell>
        </row>
        <row r="75574">
          <cell r="C75574">
            <v>70321959724</v>
          </cell>
        </row>
        <row r="75575">
          <cell r="C75575">
            <v>70321959725</v>
          </cell>
        </row>
        <row r="75576">
          <cell r="C75576">
            <v>70321959726</v>
          </cell>
        </row>
        <row r="75577">
          <cell r="C75577">
            <v>70321959727</v>
          </cell>
        </row>
        <row r="75578">
          <cell r="C75578">
            <v>70321959728</v>
          </cell>
        </row>
        <row r="75579">
          <cell r="C75579">
            <v>70321959729</v>
          </cell>
        </row>
        <row r="75580">
          <cell r="C75580">
            <v>70321959730</v>
          </cell>
        </row>
        <row r="75581">
          <cell r="C75581">
            <v>70321959731</v>
          </cell>
        </row>
        <row r="75582">
          <cell r="C75582">
            <v>70321959732</v>
          </cell>
        </row>
        <row r="75583">
          <cell r="C75583">
            <v>70321959733</v>
          </cell>
        </row>
        <row r="75584">
          <cell r="C75584">
            <v>70321959734</v>
          </cell>
        </row>
        <row r="75585">
          <cell r="C75585">
            <v>70321959735</v>
          </cell>
        </row>
        <row r="75586">
          <cell r="C75586">
            <v>70321959736</v>
          </cell>
        </row>
        <row r="75587">
          <cell r="C75587">
            <v>70321959737</v>
          </cell>
        </row>
        <row r="75588">
          <cell r="C75588">
            <v>70321959738</v>
          </cell>
        </row>
        <row r="75589">
          <cell r="C75589">
            <v>70321959739</v>
          </cell>
        </row>
        <row r="75590">
          <cell r="C75590">
            <v>70321959740</v>
          </cell>
        </row>
        <row r="75591">
          <cell r="C75591">
            <v>70321959741</v>
          </cell>
        </row>
        <row r="75592">
          <cell r="C75592">
            <v>70321959742</v>
          </cell>
        </row>
        <row r="75593">
          <cell r="C75593">
            <v>70321959743</v>
          </cell>
        </row>
        <row r="75594">
          <cell r="C75594">
            <v>70321959744</v>
          </cell>
        </row>
        <row r="75595">
          <cell r="C75595">
            <v>70321959745</v>
          </cell>
        </row>
        <row r="75596">
          <cell r="C75596">
            <v>70321959746</v>
          </cell>
        </row>
        <row r="75597">
          <cell r="C75597">
            <v>70321959747</v>
          </cell>
        </row>
        <row r="75598">
          <cell r="C75598">
            <v>70321959748</v>
          </cell>
        </row>
        <row r="75599">
          <cell r="C75599">
            <v>70321959749</v>
          </cell>
        </row>
        <row r="75600">
          <cell r="C75600">
            <v>70321959750</v>
          </cell>
        </row>
        <row r="75601">
          <cell r="C75601">
            <v>70321959751</v>
          </cell>
        </row>
        <row r="75602">
          <cell r="C75602">
            <v>70321959752</v>
          </cell>
        </row>
        <row r="75603">
          <cell r="C75603">
            <v>70321959753</v>
          </cell>
        </row>
        <row r="75604">
          <cell r="C75604">
            <v>70321959754</v>
          </cell>
        </row>
        <row r="75605">
          <cell r="C75605">
            <v>70321959755</v>
          </cell>
        </row>
        <row r="75606">
          <cell r="C75606">
            <v>70321959756</v>
          </cell>
        </row>
        <row r="75607">
          <cell r="C75607">
            <v>70321959757</v>
          </cell>
        </row>
        <row r="75608">
          <cell r="C75608">
            <v>70321959758</v>
          </cell>
        </row>
        <row r="75609">
          <cell r="C75609">
            <v>70321959759</v>
          </cell>
        </row>
        <row r="75610">
          <cell r="C75610">
            <v>70321959760</v>
          </cell>
        </row>
        <row r="75611">
          <cell r="C75611">
            <v>70321959761</v>
          </cell>
        </row>
        <row r="75612">
          <cell r="C75612">
            <v>70321959762</v>
          </cell>
        </row>
        <row r="75613">
          <cell r="C75613">
            <v>70321959763</v>
          </cell>
        </row>
        <row r="75614">
          <cell r="C75614">
            <v>70321959764</v>
          </cell>
        </row>
        <row r="75615">
          <cell r="C75615">
            <v>70321959765</v>
          </cell>
        </row>
        <row r="75616">
          <cell r="C75616">
            <v>70321959766</v>
          </cell>
        </row>
        <row r="75617">
          <cell r="C75617">
            <v>70321959767</v>
          </cell>
        </row>
        <row r="75618">
          <cell r="C75618">
            <v>70321959768</v>
          </cell>
        </row>
        <row r="75619">
          <cell r="C75619">
            <v>70321959769</v>
          </cell>
        </row>
        <row r="75620">
          <cell r="C75620">
            <v>70321959770</v>
          </cell>
        </row>
        <row r="75621">
          <cell r="C75621">
            <v>70321959771</v>
          </cell>
        </row>
        <row r="75622">
          <cell r="C75622">
            <v>70321959772</v>
          </cell>
        </row>
        <row r="75623">
          <cell r="C75623">
            <v>70321959773</v>
          </cell>
        </row>
        <row r="75624">
          <cell r="C75624">
            <v>70321959774</v>
          </cell>
        </row>
        <row r="75625">
          <cell r="C75625">
            <v>70321959775</v>
          </cell>
        </row>
        <row r="75626">
          <cell r="C75626">
            <v>70321959776</v>
          </cell>
        </row>
        <row r="75627">
          <cell r="C75627">
            <v>70321959777</v>
          </cell>
        </row>
        <row r="75628">
          <cell r="C75628">
            <v>70321959778</v>
          </cell>
        </row>
        <row r="75629">
          <cell r="C75629">
            <v>70321959779</v>
          </cell>
        </row>
        <row r="75630">
          <cell r="C75630">
            <v>70321959780</v>
          </cell>
        </row>
        <row r="75631">
          <cell r="C75631">
            <v>70321959781</v>
          </cell>
        </row>
        <row r="75632">
          <cell r="C75632">
            <v>70321959782</v>
          </cell>
        </row>
        <row r="75633">
          <cell r="C75633">
            <v>70321959783</v>
          </cell>
        </row>
        <row r="75634">
          <cell r="C75634">
            <v>70321959784</v>
          </cell>
        </row>
        <row r="75635">
          <cell r="C75635">
            <v>70321959785</v>
          </cell>
        </row>
        <row r="75636">
          <cell r="C75636">
            <v>70321959786</v>
          </cell>
        </row>
        <row r="75637">
          <cell r="C75637">
            <v>70321959787</v>
          </cell>
        </row>
        <row r="75638">
          <cell r="C75638">
            <v>70321959788</v>
          </cell>
        </row>
        <row r="75639">
          <cell r="C75639">
            <v>70321959789</v>
          </cell>
        </row>
        <row r="75640">
          <cell r="C75640">
            <v>70321959790</v>
          </cell>
        </row>
        <row r="75641">
          <cell r="C75641">
            <v>70321959791</v>
          </cell>
        </row>
        <row r="75642">
          <cell r="C75642">
            <v>70321959792</v>
          </cell>
        </row>
        <row r="75643">
          <cell r="C75643">
            <v>70321959793</v>
          </cell>
        </row>
        <row r="75644">
          <cell r="C75644">
            <v>70321959794</v>
          </cell>
        </row>
        <row r="75645">
          <cell r="C75645">
            <v>70321959795</v>
          </cell>
        </row>
        <row r="75646">
          <cell r="C75646">
            <v>70321959796</v>
          </cell>
        </row>
        <row r="75647">
          <cell r="C75647">
            <v>70321959797</v>
          </cell>
        </row>
        <row r="75648">
          <cell r="C75648">
            <v>70321959798</v>
          </cell>
        </row>
        <row r="75649">
          <cell r="C75649">
            <v>70321959799</v>
          </cell>
        </row>
        <row r="75650">
          <cell r="C75650">
            <v>70321959800</v>
          </cell>
        </row>
        <row r="75651">
          <cell r="C75651">
            <v>70321959801</v>
          </cell>
        </row>
        <row r="75652">
          <cell r="C75652">
            <v>70321959802</v>
          </cell>
        </row>
        <row r="75653">
          <cell r="C75653">
            <v>70321959803</v>
          </cell>
        </row>
        <row r="75654">
          <cell r="C75654">
            <v>70321959804</v>
          </cell>
        </row>
        <row r="75655">
          <cell r="C75655">
            <v>70321959805</v>
          </cell>
        </row>
        <row r="75656">
          <cell r="C75656">
            <v>70321959806</v>
          </cell>
        </row>
        <row r="75657">
          <cell r="C75657">
            <v>70321959807</v>
          </cell>
        </row>
        <row r="75658">
          <cell r="C75658">
            <v>70321959808</v>
          </cell>
        </row>
        <row r="75659">
          <cell r="C75659">
            <v>70321959809</v>
          </cell>
        </row>
        <row r="75660">
          <cell r="C75660">
            <v>70321959810</v>
          </cell>
        </row>
        <row r="75661">
          <cell r="C75661">
            <v>70321959811</v>
          </cell>
        </row>
        <row r="75662">
          <cell r="C75662">
            <v>70321959812</v>
          </cell>
        </row>
        <row r="75663">
          <cell r="C75663">
            <v>70321958670</v>
          </cell>
        </row>
        <row r="75664">
          <cell r="C75664">
            <v>70321958671</v>
          </cell>
        </row>
        <row r="75665">
          <cell r="C75665">
            <v>70321958672</v>
          </cell>
        </row>
        <row r="75666">
          <cell r="C75666">
            <v>70321958673</v>
          </cell>
        </row>
        <row r="75667">
          <cell r="C75667">
            <v>70321958674</v>
          </cell>
        </row>
        <row r="75668">
          <cell r="C75668">
            <v>70321958675</v>
          </cell>
        </row>
        <row r="75669">
          <cell r="C75669">
            <v>70321958676</v>
          </cell>
        </row>
        <row r="75670">
          <cell r="C75670">
            <v>70321958677</v>
          </cell>
        </row>
        <row r="75671">
          <cell r="C75671">
            <v>70321958678</v>
          </cell>
        </row>
        <row r="75672">
          <cell r="C75672">
            <v>70321958679</v>
          </cell>
        </row>
        <row r="75673">
          <cell r="C75673">
            <v>70321958680</v>
          </cell>
        </row>
        <row r="75674">
          <cell r="C75674">
            <v>70321958681</v>
          </cell>
        </row>
        <row r="75675">
          <cell r="C75675">
            <v>70321958682</v>
          </cell>
        </row>
        <row r="75676">
          <cell r="C75676">
            <v>70321958683</v>
          </cell>
        </row>
        <row r="75677">
          <cell r="C75677">
            <v>70321958684</v>
          </cell>
        </row>
        <row r="75678">
          <cell r="C75678">
            <v>70321958685</v>
          </cell>
        </row>
        <row r="75679">
          <cell r="C75679">
            <v>70321958686</v>
          </cell>
        </row>
        <row r="75680">
          <cell r="C75680">
            <v>70321958687</v>
          </cell>
        </row>
        <row r="75681">
          <cell r="C75681">
            <v>70321958688</v>
          </cell>
        </row>
        <row r="75682">
          <cell r="C75682">
            <v>70321958689</v>
          </cell>
        </row>
        <row r="75683">
          <cell r="C75683">
            <v>70321958690</v>
          </cell>
        </row>
        <row r="75684">
          <cell r="C75684">
            <v>70321958691</v>
          </cell>
        </row>
        <row r="75685">
          <cell r="C75685">
            <v>70321958692</v>
          </cell>
        </row>
        <row r="75686">
          <cell r="C75686">
            <v>70321958693</v>
          </cell>
        </row>
        <row r="75687">
          <cell r="C75687">
            <v>70321958694</v>
          </cell>
        </row>
        <row r="75688">
          <cell r="C75688">
            <v>70321958695</v>
          </cell>
        </row>
        <row r="75689">
          <cell r="C75689">
            <v>70321958696</v>
          </cell>
        </row>
        <row r="75690">
          <cell r="C75690">
            <v>70321958697</v>
          </cell>
        </row>
        <row r="75691">
          <cell r="C75691">
            <v>70321958698</v>
          </cell>
        </row>
        <row r="75692">
          <cell r="C75692">
            <v>70321958699</v>
          </cell>
        </row>
        <row r="75693">
          <cell r="C75693">
            <v>70321958700</v>
          </cell>
        </row>
        <row r="75694">
          <cell r="C75694">
            <v>70321958701</v>
          </cell>
        </row>
        <row r="75695">
          <cell r="C75695">
            <v>70321958702</v>
          </cell>
        </row>
        <row r="75696">
          <cell r="C75696">
            <v>70321958703</v>
          </cell>
        </row>
        <row r="75697">
          <cell r="C75697">
            <v>70321958704</v>
          </cell>
        </row>
        <row r="75698">
          <cell r="C75698">
            <v>70321958705</v>
          </cell>
        </row>
        <row r="75699">
          <cell r="C75699">
            <v>70321958706</v>
          </cell>
        </row>
        <row r="75700">
          <cell r="C75700">
            <v>70321958707</v>
          </cell>
        </row>
        <row r="75701">
          <cell r="C75701">
            <v>70321958708</v>
          </cell>
        </row>
        <row r="75702">
          <cell r="C75702">
            <v>70321958709</v>
          </cell>
        </row>
        <row r="75703">
          <cell r="C75703">
            <v>70321958710</v>
          </cell>
        </row>
        <row r="75704">
          <cell r="C75704">
            <v>70321958711</v>
          </cell>
        </row>
        <row r="75705">
          <cell r="C75705">
            <v>70321958712</v>
          </cell>
        </row>
        <row r="75706">
          <cell r="C75706">
            <v>70321958713</v>
          </cell>
        </row>
        <row r="75707">
          <cell r="C75707">
            <v>70321958714</v>
          </cell>
        </row>
        <row r="75708">
          <cell r="C75708">
            <v>70321958715</v>
          </cell>
        </row>
        <row r="75709">
          <cell r="C75709">
            <v>70321958716</v>
          </cell>
        </row>
        <row r="75710">
          <cell r="C75710">
            <v>70321958717</v>
          </cell>
        </row>
        <row r="75711">
          <cell r="C75711">
            <v>70321958718</v>
          </cell>
        </row>
        <row r="75712">
          <cell r="C75712">
            <v>70321958719</v>
          </cell>
        </row>
        <row r="75713">
          <cell r="C75713">
            <v>70321958720</v>
          </cell>
        </row>
        <row r="75714">
          <cell r="C75714">
            <v>70321958721</v>
          </cell>
        </row>
        <row r="75715">
          <cell r="C75715">
            <v>70321958722</v>
          </cell>
        </row>
        <row r="75716">
          <cell r="C75716">
            <v>70321958723</v>
          </cell>
        </row>
        <row r="75717">
          <cell r="C75717">
            <v>70321958724</v>
          </cell>
        </row>
        <row r="75718">
          <cell r="C75718">
            <v>70321958725</v>
          </cell>
        </row>
        <row r="75719">
          <cell r="C75719">
            <v>70321958726</v>
          </cell>
        </row>
        <row r="75720">
          <cell r="C75720">
            <v>70321958727</v>
          </cell>
        </row>
        <row r="75721">
          <cell r="C75721">
            <v>70321958728</v>
          </cell>
        </row>
        <row r="75722">
          <cell r="C75722">
            <v>70321958729</v>
          </cell>
        </row>
        <row r="75723">
          <cell r="C75723">
            <v>70321958730</v>
          </cell>
        </row>
        <row r="75724">
          <cell r="C75724">
            <v>70321958731</v>
          </cell>
        </row>
        <row r="75725">
          <cell r="C75725">
            <v>70321958732</v>
          </cell>
        </row>
        <row r="75726">
          <cell r="C75726">
            <v>70321958733</v>
          </cell>
        </row>
        <row r="75727">
          <cell r="C75727">
            <v>70321958734</v>
          </cell>
        </row>
        <row r="75728">
          <cell r="C75728">
            <v>70321958735</v>
          </cell>
        </row>
        <row r="75729">
          <cell r="C75729">
            <v>70321958736</v>
          </cell>
        </row>
        <row r="75730">
          <cell r="C75730">
            <v>70321958737</v>
          </cell>
        </row>
        <row r="75731">
          <cell r="C75731">
            <v>70321958738</v>
          </cell>
        </row>
        <row r="75732">
          <cell r="C75732">
            <v>70321958739</v>
          </cell>
        </row>
        <row r="75733">
          <cell r="C75733">
            <v>70321958740</v>
          </cell>
        </row>
        <row r="75734">
          <cell r="C75734">
            <v>70321958741</v>
          </cell>
        </row>
        <row r="75735">
          <cell r="C75735">
            <v>70321958742</v>
          </cell>
        </row>
        <row r="75736">
          <cell r="C75736">
            <v>70321958743</v>
          </cell>
        </row>
        <row r="75737">
          <cell r="C75737">
            <v>70321958744</v>
          </cell>
        </row>
        <row r="75738">
          <cell r="C75738">
            <v>70321958745</v>
          </cell>
        </row>
        <row r="75739">
          <cell r="C75739">
            <v>70321958746</v>
          </cell>
        </row>
        <row r="75740">
          <cell r="C75740">
            <v>70321958747</v>
          </cell>
        </row>
        <row r="75741">
          <cell r="C75741">
            <v>70321958748</v>
          </cell>
        </row>
        <row r="75742">
          <cell r="C75742">
            <v>70321958749</v>
          </cell>
        </row>
        <row r="75743">
          <cell r="C75743">
            <v>70321958750</v>
          </cell>
        </row>
        <row r="75744">
          <cell r="C75744">
            <v>70321958751</v>
          </cell>
        </row>
        <row r="75745">
          <cell r="C75745">
            <v>70321958752</v>
          </cell>
        </row>
        <row r="75746">
          <cell r="C75746">
            <v>70321958753</v>
          </cell>
        </row>
        <row r="75747">
          <cell r="C75747">
            <v>70321958754</v>
          </cell>
        </row>
        <row r="75748">
          <cell r="C75748">
            <v>70321958755</v>
          </cell>
        </row>
        <row r="75749">
          <cell r="C75749">
            <v>70321958756</v>
          </cell>
        </row>
        <row r="75750">
          <cell r="C75750">
            <v>70321958757</v>
          </cell>
        </row>
        <row r="75751">
          <cell r="C75751">
            <v>70321958758</v>
          </cell>
        </row>
        <row r="75752">
          <cell r="C75752">
            <v>70321958759</v>
          </cell>
        </row>
        <row r="75753">
          <cell r="C75753">
            <v>70321958760</v>
          </cell>
        </row>
        <row r="75754">
          <cell r="C75754">
            <v>70321958761</v>
          </cell>
        </row>
        <row r="75755">
          <cell r="C75755">
            <v>70321958762</v>
          </cell>
        </row>
        <row r="75756">
          <cell r="C75756">
            <v>70321958763</v>
          </cell>
        </row>
        <row r="75757">
          <cell r="C75757">
            <v>70321958764</v>
          </cell>
        </row>
        <row r="75758">
          <cell r="C75758">
            <v>70321958765</v>
          </cell>
        </row>
        <row r="75759">
          <cell r="C75759">
            <v>70321958766</v>
          </cell>
        </row>
        <row r="75760">
          <cell r="C75760">
            <v>70321958767</v>
          </cell>
        </row>
        <row r="75761">
          <cell r="C75761">
            <v>70321958768</v>
          </cell>
        </row>
        <row r="75762">
          <cell r="C75762">
            <v>70321958769</v>
          </cell>
        </row>
        <row r="75763">
          <cell r="C75763">
            <v>70321958770</v>
          </cell>
        </row>
        <row r="75764">
          <cell r="C75764">
            <v>70321958771</v>
          </cell>
        </row>
        <row r="75765">
          <cell r="C75765">
            <v>70321958772</v>
          </cell>
        </row>
        <row r="75766">
          <cell r="C75766">
            <v>70321958773</v>
          </cell>
        </row>
        <row r="75767">
          <cell r="C75767">
            <v>70321958774</v>
          </cell>
        </row>
        <row r="75768">
          <cell r="C75768">
            <v>70321958775</v>
          </cell>
        </row>
        <row r="75769">
          <cell r="C75769">
            <v>70321958776</v>
          </cell>
        </row>
        <row r="75770">
          <cell r="C75770">
            <v>70321958777</v>
          </cell>
        </row>
        <row r="75771">
          <cell r="C75771">
            <v>70321958778</v>
          </cell>
        </row>
        <row r="75772">
          <cell r="C75772">
            <v>70321958779</v>
          </cell>
        </row>
        <row r="75773">
          <cell r="C75773">
            <v>70321958780</v>
          </cell>
        </row>
        <row r="75774">
          <cell r="C75774">
            <v>70321958781</v>
          </cell>
        </row>
        <row r="75775">
          <cell r="C75775">
            <v>70321958782</v>
          </cell>
        </row>
        <row r="75776">
          <cell r="C75776">
            <v>70321958783</v>
          </cell>
        </row>
        <row r="75777">
          <cell r="C75777">
            <v>70321958784</v>
          </cell>
        </row>
        <row r="75778">
          <cell r="C75778">
            <v>70321958785</v>
          </cell>
        </row>
        <row r="75779">
          <cell r="C75779">
            <v>70321958786</v>
          </cell>
        </row>
        <row r="75780">
          <cell r="C75780">
            <v>70321958787</v>
          </cell>
        </row>
        <row r="75781">
          <cell r="C75781">
            <v>70321958788</v>
          </cell>
        </row>
        <row r="75782">
          <cell r="C75782">
            <v>70321958789</v>
          </cell>
        </row>
        <row r="75783">
          <cell r="C75783">
            <v>70321958790</v>
          </cell>
        </row>
        <row r="75784">
          <cell r="C75784">
            <v>70321958791</v>
          </cell>
        </row>
        <row r="75785">
          <cell r="C75785">
            <v>70321958792</v>
          </cell>
        </row>
        <row r="75786">
          <cell r="C75786">
            <v>70321958793</v>
          </cell>
        </row>
        <row r="75787">
          <cell r="C75787">
            <v>70321958794</v>
          </cell>
        </row>
        <row r="75788">
          <cell r="C75788">
            <v>70321958795</v>
          </cell>
        </row>
        <row r="75789">
          <cell r="C75789">
            <v>70321958796</v>
          </cell>
        </row>
        <row r="75790">
          <cell r="C75790">
            <v>70321958797</v>
          </cell>
        </row>
        <row r="75791">
          <cell r="C75791">
            <v>70321958798</v>
          </cell>
        </row>
        <row r="75792">
          <cell r="C75792">
            <v>70321958799</v>
          </cell>
        </row>
        <row r="75793">
          <cell r="C75793">
            <v>70321958800</v>
          </cell>
        </row>
        <row r="75794">
          <cell r="C75794">
            <v>70321958801</v>
          </cell>
        </row>
        <row r="75795">
          <cell r="C75795">
            <v>70321958802</v>
          </cell>
        </row>
        <row r="75796">
          <cell r="C75796">
            <v>70321958803</v>
          </cell>
        </row>
        <row r="75797">
          <cell r="C75797">
            <v>70321958804</v>
          </cell>
        </row>
        <row r="75798">
          <cell r="C75798">
            <v>70321958805</v>
          </cell>
        </row>
        <row r="75799">
          <cell r="C75799">
            <v>70321958806</v>
          </cell>
        </row>
        <row r="75800">
          <cell r="C75800">
            <v>70321958807</v>
          </cell>
        </row>
        <row r="75801">
          <cell r="C75801">
            <v>70321958808</v>
          </cell>
        </row>
        <row r="75802">
          <cell r="C75802">
            <v>70321958809</v>
          </cell>
        </row>
        <row r="75803">
          <cell r="C75803">
            <v>70321958810</v>
          </cell>
        </row>
        <row r="75804">
          <cell r="C75804">
            <v>70321958811</v>
          </cell>
        </row>
        <row r="75805">
          <cell r="C75805">
            <v>70321958812</v>
          </cell>
        </row>
        <row r="75806">
          <cell r="C75806">
            <v>70321958813</v>
          </cell>
        </row>
        <row r="75807">
          <cell r="C75807">
            <v>70321958814</v>
          </cell>
        </row>
        <row r="75808">
          <cell r="C75808">
            <v>70321958815</v>
          </cell>
        </row>
        <row r="75809">
          <cell r="C75809">
            <v>70321958816</v>
          </cell>
        </row>
        <row r="75810">
          <cell r="C75810">
            <v>70321958817</v>
          </cell>
        </row>
        <row r="75811">
          <cell r="C75811">
            <v>70321958818</v>
          </cell>
        </row>
        <row r="75812">
          <cell r="C75812">
            <v>70321958819</v>
          </cell>
        </row>
        <row r="75813">
          <cell r="C75813">
            <v>70321958820</v>
          </cell>
        </row>
        <row r="75814">
          <cell r="C75814">
            <v>70321958821</v>
          </cell>
        </row>
        <row r="75815">
          <cell r="C75815">
            <v>70321958822</v>
          </cell>
        </row>
        <row r="75816">
          <cell r="C75816">
            <v>70321958823</v>
          </cell>
        </row>
        <row r="75817">
          <cell r="C75817">
            <v>70321958824</v>
          </cell>
        </row>
        <row r="75818">
          <cell r="C75818">
            <v>70321958825</v>
          </cell>
        </row>
        <row r="75819">
          <cell r="C75819">
            <v>70321958826</v>
          </cell>
        </row>
        <row r="75820">
          <cell r="C75820">
            <v>70321958827</v>
          </cell>
        </row>
        <row r="75821">
          <cell r="C75821">
            <v>70321958828</v>
          </cell>
        </row>
        <row r="75822">
          <cell r="C75822">
            <v>70321958829</v>
          </cell>
        </row>
        <row r="75823">
          <cell r="C75823">
            <v>70321958830</v>
          </cell>
        </row>
        <row r="75824">
          <cell r="C75824">
            <v>70321958831</v>
          </cell>
        </row>
        <row r="75825">
          <cell r="C75825">
            <v>70321958832</v>
          </cell>
        </row>
        <row r="75826">
          <cell r="C75826">
            <v>70321958833</v>
          </cell>
        </row>
        <row r="75827">
          <cell r="C75827">
            <v>70321958834</v>
          </cell>
        </row>
        <row r="75828">
          <cell r="C75828">
            <v>70321958835</v>
          </cell>
        </row>
        <row r="75829">
          <cell r="C75829">
            <v>70321958836</v>
          </cell>
        </row>
        <row r="75830">
          <cell r="C75830">
            <v>70321958837</v>
          </cell>
        </row>
        <row r="75831">
          <cell r="C75831">
            <v>70321958838</v>
          </cell>
        </row>
        <row r="75832">
          <cell r="C75832">
            <v>70321958839</v>
          </cell>
        </row>
        <row r="75833">
          <cell r="C75833">
            <v>70321958840</v>
          </cell>
        </row>
        <row r="75834">
          <cell r="C75834">
            <v>70321958841</v>
          </cell>
        </row>
        <row r="75835">
          <cell r="C75835">
            <v>70321958842</v>
          </cell>
        </row>
        <row r="75836">
          <cell r="C75836">
            <v>70321958843</v>
          </cell>
        </row>
        <row r="75837">
          <cell r="C75837">
            <v>70321958844</v>
          </cell>
        </row>
        <row r="75838">
          <cell r="C75838">
            <v>70321958845</v>
          </cell>
        </row>
        <row r="75839">
          <cell r="C75839">
            <v>70321958846</v>
          </cell>
        </row>
        <row r="75840">
          <cell r="C75840">
            <v>70321958847</v>
          </cell>
        </row>
        <row r="75841">
          <cell r="C75841">
            <v>70321958848</v>
          </cell>
        </row>
        <row r="75842">
          <cell r="C75842">
            <v>70321958849</v>
          </cell>
        </row>
        <row r="75843">
          <cell r="C75843">
            <v>70321958850</v>
          </cell>
        </row>
        <row r="75844">
          <cell r="C75844">
            <v>70321958851</v>
          </cell>
        </row>
        <row r="75845">
          <cell r="C75845">
            <v>70321958852</v>
          </cell>
        </row>
        <row r="75846">
          <cell r="C75846">
            <v>70321958853</v>
          </cell>
        </row>
        <row r="75847">
          <cell r="C75847">
            <v>70321958854</v>
          </cell>
        </row>
        <row r="75848">
          <cell r="C75848">
            <v>70321958855</v>
          </cell>
        </row>
        <row r="75849">
          <cell r="C75849">
            <v>70321958856</v>
          </cell>
        </row>
        <row r="75850">
          <cell r="C75850">
            <v>70321958857</v>
          </cell>
        </row>
        <row r="75851">
          <cell r="C75851">
            <v>70321958858</v>
          </cell>
        </row>
        <row r="75852">
          <cell r="C75852">
            <v>70321958859</v>
          </cell>
        </row>
        <row r="75853">
          <cell r="C75853">
            <v>70321958860</v>
          </cell>
        </row>
        <row r="75854">
          <cell r="C75854">
            <v>70321958861</v>
          </cell>
        </row>
        <row r="75855">
          <cell r="C75855">
            <v>70321958862</v>
          </cell>
        </row>
        <row r="75856">
          <cell r="C75856">
            <v>70321958863</v>
          </cell>
        </row>
        <row r="75857">
          <cell r="C75857">
            <v>70321958864</v>
          </cell>
        </row>
        <row r="75858">
          <cell r="C75858">
            <v>70321958865</v>
          </cell>
        </row>
        <row r="75859">
          <cell r="C75859">
            <v>70321958866</v>
          </cell>
        </row>
        <row r="75860">
          <cell r="C75860">
            <v>70321958867</v>
          </cell>
        </row>
        <row r="75861">
          <cell r="C75861">
            <v>70321958868</v>
          </cell>
        </row>
        <row r="75862">
          <cell r="C75862">
            <v>70321958869</v>
          </cell>
        </row>
        <row r="75863">
          <cell r="C75863">
            <v>70321958870</v>
          </cell>
        </row>
        <row r="75864">
          <cell r="C75864">
            <v>70321958871</v>
          </cell>
        </row>
        <row r="75865">
          <cell r="C75865">
            <v>70321958872</v>
          </cell>
        </row>
        <row r="75866">
          <cell r="C75866">
            <v>70321958873</v>
          </cell>
        </row>
        <row r="75867">
          <cell r="C75867">
            <v>70321958874</v>
          </cell>
        </row>
        <row r="75868">
          <cell r="C75868">
            <v>70321958875</v>
          </cell>
        </row>
        <row r="75869">
          <cell r="C75869">
            <v>70321958876</v>
          </cell>
        </row>
        <row r="75870">
          <cell r="C75870">
            <v>70321958877</v>
          </cell>
        </row>
        <row r="75871">
          <cell r="C75871">
            <v>70321958878</v>
          </cell>
        </row>
        <row r="75872">
          <cell r="C75872">
            <v>70321958879</v>
          </cell>
        </row>
        <row r="75873">
          <cell r="C75873">
            <v>70321958880</v>
          </cell>
        </row>
        <row r="75874">
          <cell r="C75874">
            <v>70321958881</v>
          </cell>
        </row>
        <row r="75875">
          <cell r="C75875">
            <v>70321958882</v>
          </cell>
        </row>
        <row r="75876">
          <cell r="C75876">
            <v>70321958883</v>
          </cell>
        </row>
        <row r="75877">
          <cell r="C75877">
            <v>70321958884</v>
          </cell>
        </row>
        <row r="75878">
          <cell r="C75878">
            <v>70321958885</v>
          </cell>
        </row>
        <row r="75879">
          <cell r="C75879">
            <v>70321958886</v>
          </cell>
        </row>
        <row r="75880">
          <cell r="C75880">
            <v>70321958887</v>
          </cell>
        </row>
        <row r="75881">
          <cell r="C75881">
            <v>70321958888</v>
          </cell>
        </row>
        <row r="75882">
          <cell r="C75882">
            <v>70321958889</v>
          </cell>
        </row>
        <row r="75883">
          <cell r="C75883">
            <v>70321958890</v>
          </cell>
        </row>
        <row r="75884">
          <cell r="C75884">
            <v>70321958891</v>
          </cell>
        </row>
        <row r="75885">
          <cell r="C75885">
            <v>70321958892</v>
          </cell>
        </row>
        <row r="75886">
          <cell r="C75886">
            <v>70321958893</v>
          </cell>
        </row>
        <row r="75887">
          <cell r="C75887">
            <v>70321958894</v>
          </cell>
        </row>
        <row r="75888">
          <cell r="C75888">
            <v>70321958895</v>
          </cell>
        </row>
        <row r="75889">
          <cell r="C75889">
            <v>70321958896</v>
          </cell>
        </row>
        <row r="75890">
          <cell r="C75890">
            <v>70321958897</v>
          </cell>
        </row>
        <row r="75891">
          <cell r="C75891">
            <v>70321958898</v>
          </cell>
        </row>
        <row r="75892">
          <cell r="C75892">
            <v>70321958899</v>
          </cell>
        </row>
        <row r="75893">
          <cell r="C75893">
            <v>70321958900</v>
          </cell>
        </row>
        <row r="75894">
          <cell r="C75894">
            <v>70321958901</v>
          </cell>
        </row>
        <row r="75895">
          <cell r="C75895">
            <v>70321958902</v>
          </cell>
        </row>
        <row r="75896">
          <cell r="C75896">
            <v>70321958903</v>
          </cell>
        </row>
        <row r="75897">
          <cell r="C75897">
            <v>70321958904</v>
          </cell>
        </row>
        <row r="75898">
          <cell r="C75898">
            <v>70321958905</v>
          </cell>
        </row>
        <row r="75899">
          <cell r="C75899">
            <v>70321958906</v>
          </cell>
        </row>
        <row r="75900">
          <cell r="C75900">
            <v>70321958907</v>
          </cell>
        </row>
        <row r="75901">
          <cell r="C75901">
            <v>70321958908</v>
          </cell>
        </row>
        <row r="75902">
          <cell r="C75902">
            <v>70321958909</v>
          </cell>
        </row>
        <row r="75903">
          <cell r="C75903">
            <v>70321958910</v>
          </cell>
        </row>
        <row r="75904">
          <cell r="C75904">
            <v>70321958911</v>
          </cell>
        </row>
        <row r="75905">
          <cell r="C75905">
            <v>70321958912</v>
          </cell>
        </row>
        <row r="75906">
          <cell r="C75906">
            <v>70321958913</v>
          </cell>
        </row>
        <row r="75907">
          <cell r="C75907">
            <v>70321958914</v>
          </cell>
        </row>
        <row r="75908">
          <cell r="C75908">
            <v>70321958915</v>
          </cell>
        </row>
        <row r="75909">
          <cell r="C75909">
            <v>70321958916</v>
          </cell>
        </row>
        <row r="75910">
          <cell r="C75910">
            <v>70321958917</v>
          </cell>
        </row>
        <row r="75911">
          <cell r="C75911">
            <v>70321958918</v>
          </cell>
        </row>
        <row r="75912">
          <cell r="C75912">
            <v>70321958919</v>
          </cell>
        </row>
        <row r="75913">
          <cell r="C75913">
            <v>70321958920</v>
          </cell>
        </row>
        <row r="75914">
          <cell r="C75914">
            <v>70321958921</v>
          </cell>
        </row>
        <row r="75915">
          <cell r="C75915">
            <v>70321958922</v>
          </cell>
        </row>
        <row r="75916">
          <cell r="C75916">
            <v>70321958923</v>
          </cell>
        </row>
        <row r="75917">
          <cell r="C75917">
            <v>70321958924</v>
          </cell>
        </row>
        <row r="75918">
          <cell r="C75918">
            <v>70321958925</v>
          </cell>
        </row>
        <row r="75919">
          <cell r="C75919">
            <v>70321958926</v>
          </cell>
        </row>
        <row r="75920">
          <cell r="C75920">
            <v>70321958927</v>
          </cell>
        </row>
        <row r="75921">
          <cell r="C75921">
            <v>70321958928</v>
          </cell>
        </row>
        <row r="75922">
          <cell r="C75922">
            <v>70321958929</v>
          </cell>
        </row>
        <row r="75923">
          <cell r="C75923">
            <v>70321958930</v>
          </cell>
        </row>
        <row r="75924">
          <cell r="C75924">
            <v>70321958931</v>
          </cell>
        </row>
        <row r="75925">
          <cell r="C75925">
            <v>70321958932</v>
          </cell>
        </row>
        <row r="75926">
          <cell r="C75926">
            <v>70321958933</v>
          </cell>
        </row>
        <row r="75927">
          <cell r="C75927">
            <v>70321958934</v>
          </cell>
        </row>
        <row r="75928">
          <cell r="C75928">
            <v>70321958935</v>
          </cell>
        </row>
        <row r="75929">
          <cell r="C75929">
            <v>70321958936</v>
          </cell>
        </row>
        <row r="75930">
          <cell r="C75930">
            <v>70321958937</v>
          </cell>
        </row>
        <row r="75931">
          <cell r="C75931">
            <v>70321958938</v>
          </cell>
        </row>
        <row r="75932">
          <cell r="C75932">
            <v>70321958939</v>
          </cell>
        </row>
        <row r="75933">
          <cell r="C75933">
            <v>70321958940</v>
          </cell>
        </row>
        <row r="75934">
          <cell r="C75934">
            <v>70321958941</v>
          </cell>
        </row>
        <row r="75935">
          <cell r="C75935">
            <v>70321958942</v>
          </cell>
        </row>
        <row r="75936">
          <cell r="C75936">
            <v>70321958943</v>
          </cell>
        </row>
        <row r="75937">
          <cell r="C75937">
            <v>70321958944</v>
          </cell>
        </row>
        <row r="75938">
          <cell r="C75938">
            <v>70321958945</v>
          </cell>
        </row>
        <row r="75939">
          <cell r="C75939">
            <v>70321958946</v>
          </cell>
        </row>
        <row r="75940">
          <cell r="C75940">
            <v>70321958947</v>
          </cell>
        </row>
        <row r="75941">
          <cell r="C75941">
            <v>70321958948</v>
          </cell>
        </row>
        <row r="75942">
          <cell r="C75942">
            <v>70321958949</v>
          </cell>
        </row>
        <row r="75943">
          <cell r="C75943">
            <v>70321958950</v>
          </cell>
        </row>
        <row r="75944">
          <cell r="C75944">
            <v>70321958951</v>
          </cell>
        </row>
        <row r="75945">
          <cell r="C75945">
            <v>70321958952</v>
          </cell>
        </row>
        <row r="75946">
          <cell r="C75946">
            <v>70321958953</v>
          </cell>
        </row>
        <row r="75947">
          <cell r="C75947">
            <v>70321958954</v>
          </cell>
        </row>
        <row r="75948">
          <cell r="C75948">
            <v>70321958955</v>
          </cell>
        </row>
        <row r="75949">
          <cell r="C75949">
            <v>70321958956</v>
          </cell>
        </row>
        <row r="75950">
          <cell r="C75950">
            <v>70321958957</v>
          </cell>
        </row>
        <row r="75951">
          <cell r="C75951">
            <v>70321958958</v>
          </cell>
        </row>
        <row r="75952">
          <cell r="C75952">
            <v>70321958959</v>
          </cell>
        </row>
        <row r="75953">
          <cell r="C75953">
            <v>70321958960</v>
          </cell>
        </row>
        <row r="75954">
          <cell r="C75954">
            <v>70321958961</v>
          </cell>
        </row>
        <row r="75955">
          <cell r="C75955">
            <v>70321958962</v>
          </cell>
        </row>
        <row r="75956">
          <cell r="C75956">
            <v>70321958963</v>
          </cell>
        </row>
        <row r="75957">
          <cell r="C75957">
            <v>70321958964</v>
          </cell>
        </row>
        <row r="75958">
          <cell r="C75958">
            <v>70321958965</v>
          </cell>
        </row>
        <row r="75959">
          <cell r="C75959">
            <v>70321958966</v>
          </cell>
        </row>
        <row r="75960">
          <cell r="C75960">
            <v>70321958967</v>
          </cell>
        </row>
        <row r="75961">
          <cell r="C75961">
            <v>70321958968</v>
          </cell>
        </row>
        <row r="75962">
          <cell r="C75962">
            <v>70321958969</v>
          </cell>
        </row>
        <row r="75963">
          <cell r="C75963">
            <v>70321958970</v>
          </cell>
        </row>
        <row r="75964">
          <cell r="C75964">
            <v>70321958971</v>
          </cell>
        </row>
        <row r="75965">
          <cell r="C75965">
            <v>70321958972</v>
          </cell>
        </row>
        <row r="75966">
          <cell r="C75966">
            <v>70321958973</v>
          </cell>
        </row>
        <row r="75967">
          <cell r="C75967">
            <v>70321958974</v>
          </cell>
        </row>
        <row r="75968">
          <cell r="C75968">
            <v>70321958975</v>
          </cell>
        </row>
        <row r="75969">
          <cell r="C75969">
            <v>70321958976</v>
          </cell>
        </row>
        <row r="75970">
          <cell r="C75970">
            <v>70321958977</v>
          </cell>
        </row>
        <row r="75971">
          <cell r="C75971">
            <v>70321958978</v>
          </cell>
        </row>
        <row r="75972">
          <cell r="C75972">
            <v>70321958979</v>
          </cell>
        </row>
        <row r="75973">
          <cell r="C75973">
            <v>70321958980</v>
          </cell>
        </row>
        <row r="75974">
          <cell r="C75974">
            <v>70321958981</v>
          </cell>
        </row>
        <row r="75975">
          <cell r="C75975">
            <v>70321958982</v>
          </cell>
        </row>
        <row r="75976">
          <cell r="C75976">
            <v>70321958983</v>
          </cell>
        </row>
        <row r="75977">
          <cell r="C75977">
            <v>70321958984</v>
          </cell>
        </row>
        <row r="75978">
          <cell r="C75978">
            <v>70321958985</v>
          </cell>
        </row>
        <row r="75979">
          <cell r="C75979">
            <v>70321958986</v>
          </cell>
        </row>
        <row r="75980">
          <cell r="C75980">
            <v>70321958987</v>
          </cell>
        </row>
        <row r="75981">
          <cell r="C75981">
            <v>70321958988</v>
          </cell>
        </row>
        <row r="75982">
          <cell r="C75982">
            <v>70321958989</v>
          </cell>
        </row>
        <row r="75983">
          <cell r="C75983">
            <v>70321958990</v>
          </cell>
        </row>
        <row r="75984">
          <cell r="C75984">
            <v>70321958991</v>
          </cell>
        </row>
        <row r="75985">
          <cell r="C75985">
            <v>70321958992</v>
          </cell>
        </row>
        <row r="75986">
          <cell r="C75986">
            <v>70321958993</v>
          </cell>
        </row>
        <row r="75987">
          <cell r="C75987">
            <v>70321958994</v>
          </cell>
        </row>
        <row r="75988">
          <cell r="C75988">
            <v>70321958995</v>
          </cell>
        </row>
        <row r="75989">
          <cell r="C75989">
            <v>70321958996</v>
          </cell>
        </row>
        <row r="75990">
          <cell r="C75990">
            <v>70321958997</v>
          </cell>
        </row>
        <row r="75991">
          <cell r="C75991">
            <v>70321958998</v>
          </cell>
        </row>
        <row r="75992">
          <cell r="C75992">
            <v>70321958999</v>
          </cell>
        </row>
        <row r="75993">
          <cell r="C75993">
            <v>70321959000</v>
          </cell>
        </row>
        <row r="75994">
          <cell r="C75994">
            <v>70321959001</v>
          </cell>
        </row>
        <row r="75995">
          <cell r="C75995">
            <v>70321959002</v>
          </cell>
        </row>
        <row r="75996">
          <cell r="C75996">
            <v>70321959003</v>
          </cell>
        </row>
        <row r="75997">
          <cell r="C75997">
            <v>70321959004</v>
          </cell>
        </row>
        <row r="75998">
          <cell r="C75998">
            <v>70321959005</v>
          </cell>
        </row>
        <row r="75999">
          <cell r="C75999">
            <v>70321959006</v>
          </cell>
        </row>
        <row r="76000">
          <cell r="C76000">
            <v>70321959007</v>
          </cell>
        </row>
        <row r="76001">
          <cell r="C76001">
            <v>70321959008</v>
          </cell>
        </row>
        <row r="76002">
          <cell r="C76002">
            <v>70321959009</v>
          </cell>
        </row>
        <row r="76003">
          <cell r="C76003">
            <v>70321959010</v>
          </cell>
        </row>
        <row r="76004">
          <cell r="C76004">
            <v>70321959011</v>
          </cell>
        </row>
        <row r="76005">
          <cell r="C76005">
            <v>70321959012</v>
          </cell>
        </row>
        <row r="76006">
          <cell r="C76006">
            <v>70321959013</v>
          </cell>
        </row>
        <row r="76007">
          <cell r="C76007">
            <v>70321959014</v>
          </cell>
        </row>
        <row r="76008">
          <cell r="C76008">
            <v>70321959015</v>
          </cell>
        </row>
        <row r="76009">
          <cell r="C76009">
            <v>70321959016</v>
          </cell>
        </row>
        <row r="76010">
          <cell r="C76010">
            <v>70321959017</v>
          </cell>
        </row>
        <row r="76011">
          <cell r="C76011">
            <v>70321959018</v>
          </cell>
        </row>
        <row r="76012">
          <cell r="C76012">
            <v>70321959019</v>
          </cell>
        </row>
        <row r="76013">
          <cell r="C76013">
            <v>70321959020</v>
          </cell>
        </row>
        <row r="76014">
          <cell r="C76014">
            <v>70321959021</v>
          </cell>
        </row>
        <row r="76015">
          <cell r="C76015">
            <v>70321959022</v>
          </cell>
        </row>
        <row r="76016">
          <cell r="C76016">
            <v>70321959023</v>
          </cell>
        </row>
        <row r="76017">
          <cell r="C76017">
            <v>70321959024</v>
          </cell>
        </row>
        <row r="76018">
          <cell r="C76018">
            <v>70321959025</v>
          </cell>
        </row>
        <row r="76019">
          <cell r="C76019">
            <v>70321959026</v>
          </cell>
        </row>
        <row r="76020">
          <cell r="C76020">
            <v>70321959027</v>
          </cell>
        </row>
        <row r="76021">
          <cell r="C76021">
            <v>70321959028</v>
          </cell>
        </row>
        <row r="76022">
          <cell r="C76022">
            <v>70321959029</v>
          </cell>
        </row>
        <row r="76023">
          <cell r="C76023">
            <v>70321959030</v>
          </cell>
        </row>
        <row r="76024">
          <cell r="C76024">
            <v>70321959031</v>
          </cell>
        </row>
        <row r="76025">
          <cell r="C76025">
            <v>70321959032</v>
          </cell>
        </row>
        <row r="76026">
          <cell r="C76026">
            <v>70321959033</v>
          </cell>
        </row>
        <row r="76027">
          <cell r="C76027">
            <v>70321959034</v>
          </cell>
        </row>
        <row r="76028">
          <cell r="C76028">
            <v>70321959035</v>
          </cell>
        </row>
        <row r="76029">
          <cell r="C76029">
            <v>70321959036</v>
          </cell>
        </row>
        <row r="76030">
          <cell r="C76030">
            <v>70321959037</v>
          </cell>
        </row>
        <row r="76031">
          <cell r="C76031">
            <v>70321959038</v>
          </cell>
        </row>
        <row r="76032">
          <cell r="C76032">
            <v>70321959039</v>
          </cell>
        </row>
        <row r="76033">
          <cell r="C76033">
            <v>70321959040</v>
          </cell>
        </row>
        <row r="76034">
          <cell r="C76034">
            <v>70321959041</v>
          </cell>
        </row>
        <row r="76035">
          <cell r="C76035">
            <v>70321959042</v>
          </cell>
        </row>
        <row r="76036">
          <cell r="C76036">
            <v>70321959043</v>
          </cell>
        </row>
        <row r="76037">
          <cell r="C76037">
            <v>70321959044</v>
          </cell>
        </row>
        <row r="76038">
          <cell r="C76038">
            <v>70321959045</v>
          </cell>
        </row>
        <row r="76039">
          <cell r="C76039">
            <v>70321959046</v>
          </cell>
        </row>
        <row r="76040">
          <cell r="C76040">
            <v>70321959047</v>
          </cell>
        </row>
        <row r="76041">
          <cell r="C76041">
            <v>70321959048</v>
          </cell>
        </row>
        <row r="76042">
          <cell r="C76042">
            <v>70321959049</v>
          </cell>
        </row>
        <row r="76043">
          <cell r="C76043">
            <v>70321959050</v>
          </cell>
        </row>
        <row r="76044">
          <cell r="C76044">
            <v>70321959051</v>
          </cell>
        </row>
        <row r="76045">
          <cell r="C76045">
            <v>70321959052</v>
          </cell>
        </row>
        <row r="76046">
          <cell r="C76046">
            <v>70321959053</v>
          </cell>
        </row>
        <row r="76047">
          <cell r="C76047">
            <v>70321959054</v>
          </cell>
        </row>
        <row r="76048">
          <cell r="C76048">
            <v>70321959055</v>
          </cell>
        </row>
        <row r="76049">
          <cell r="C76049">
            <v>70321959056</v>
          </cell>
        </row>
        <row r="76050">
          <cell r="C76050">
            <v>70321959057</v>
          </cell>
        </row>
        <row r="76051">
          <cell r="C76051">
            <v>70321959058</v>
          </cell>
        </row>
        <row r="76052">
          <cell r="C76052">
            <v>70321959059</v>
          </cell>
        </row>
        <row r="76053">
          <cell r="C76053">
            <v>70321959060</v>
          </cell>
        </row>
        <row r="76054">
          <cell r="C76054">
            <v>70321959061</v>
          </cell>
        </row>
        <row r="76055">
          <cell r="C76055">
            <v>70321959062</v>
          </cell>
        </row>
        <row r="76056">
          <cell r="C76056">
            <v>70321959063</v>
          </cell>
        </row>
        <row r="76057">
          <cell r="C76057">
            <v>70321959064</v>
          </cell>
        </row>
        <row r="76058">
          <cell r="C76058">
            <v>70321959065</v>
          </cell>
        </row>
        <row r="76059">
          <cell r="C76059">
            <v>70321959066</v>
          </cell>
        </row>
        <row r="76060">
          <cell r="C76060">
            <v>70321959067</v>
          </cell>
        </row>
        <row r="76061">
          <cell r="C76061">
            <v>70321959068</v>
          </cell>
        </row>
        <row r="76062">
          <cell r="C76062">
            <v>70321959069</v>
          </cell>
        </row>
        <row r="76063">
          <cell r="C76063">
            <v>70321959070</v>
          </cell>
        </row>
        <row r="76064">
          <cell r="C76064">
            <v>70321959071</v>
          </cell>
        </row>
        <row r="76065">
          <cell r="C76065">
            <v>70321959072</v>
          </cell>
        </row>
        <row r="76066">
          <cell r="C76066">
            <v>70321959073</v>
          </cell>
        </row>
        <row r="76067">
          <cell r="C76067">
            <v>70321959074</v>
          </cell>
        </row>
        <row r="76068">
          <cell r="C76068">
            <v>70321959075</v>
          </cell>
        </row>
        <row r="76069">
          <cell r="C76069">
            <v>70321959076</v>
          </cell>
        </row>
        <row r="76070">
          <cell r="C76070">
            <v>70321959077</v>
          </cell>
        </row>
        <row r="76071">
          <cell r="C76071">
            <v>70321959078</v>
          </cell>
        </row>
        <row r="76072">
          <cell r="C76072">
            <v>70321959079</v>
          </cell>
        </row>
        <row r="76073">
          <cell r="C76073">
            <v>70321959080</v>
          </cell>
        </row>
        <row r="76074">
          <cell r="C76074">
            <v>70321959081</v>
          </cell>
        </row>
        <row r="76075">
          <cell r="C76075">
            <v>70321959082</v>
          </cell>
        </row>
        <row r="76076">
          <cell r="C76076">
            <v>70321959083</v>
          </cell>
        </row>
        <row r="76077">
          <cell r="C76077">
            <v>70321959084</v>
          </cell>
        </row>
        <row r="76078">
          <cell r="C76078">
            <v>70321959085</v>
          </cell>
        </row>
        <row r="76079">
          <cell r="C76079">
            <v>70321959086</v>
          </cell>
        </row>
        <row r="76080">
          <cell r="C76080">
            <v>70321959087</v>
          </cell>
        </row>
        <row r="76081">
          <cell r="C76081">
            <v>70321959088</v>
          </cell>
        </row>
        <row r="76082">
          <cell r="C76082">
            <v>70321959089</v>
          </cell>
        </row>
        <row r="76083">
          <cell r="C76083">
            <v>70321959090</v>
          </cell>
        </row>
        <row r="76084">
          <cell r="C76084">
            <v>70321959091</v>
          </cell>
        </row>
        <row r="76085">
          <cell r="C76085">
            <v>70321959092</v>
          </cell>
        </row>
        <row r="76086">
          <cell r="C76086">
            <v>70321959093</v>
          </cell>
        </row>
        <row r="76087">
          <cell r="C76087">
            <v>70321959094</v>
          </cell>
        </row>
        <row r="76088">
          <cell r="C76088">
            <v>70321959095</v>
          </cell>
        </row>
        <row r="76089">
          <cell r="C76089">
            <v>70321959096</v>
          </cell>
        </row>
        <row r="76090">
          <cell r="C76090">
            <v>70321959097</v>
          </cell>
        </row>
        <row r="76091">
          <cell r="C76091">
            <v>70321959098</v>
          </cell>
        </row>
        <row r="76092">
          <cell r="C76092">
            <v>70321959099</v>
          </cell>
        </row>
        <row r="76093">
          <cell r="C76093">
            <v>70321959100</v>
          </cell>
        </row>
        <row r="76094">
          <cell r="C76094">
            <v>70321959101</v>
          </cell>
        </row>
        <row r="76095">
          <cell r="C76095">
            <v>70321959102</v>
          </cell>
        </row>
        <row r="76096">
          <cell r="C76096">
            <v>70321959103</v>
          </cell>
        </row>
        <row r="76097">
          <cell r="C76097">
            <v>70321959104</v>
          </cell>
        </row>
        <row r="76098">
          <cell r="C76098">
            <v>70321959105</v>
          </cell>
        </row>
        <row r="76099">
          <cell r="C76099">
            <v>70321959106</v>
          </cell>
        </row>
        <row r="76100">
          <cell r="C76100">
            <v>70321959107</v>
          </cell>
        </row>
        <row r="76101">
          <cell r="C76101">
            <v>70321959108</v>
          </cell>
        </row>
        <row r="76102">
          <cell r="C76102">
            <v>70321959109</v>
          </cell>
        </row>
        <row r="76103">
          <cell r="C76103">
            <v>70321959110</v>
          </cell>
        </row>
        <row r="76104">
          <cell r="C76104">
            <v>70321959111</v>
          </cell>
        </row>
        <row r="76105">
          <cell r="C76105">
            <v>70321959112</v>
          </cell>
        </row>
        <row r="76106">
          <cell r="C76106">
            <v>70321959113</v>
          </cell>
        </row>
        <row r="76107">
          <cell r="C76107">
            <v>70321959114</v>
          </cell>
        </row>
        <row r="76108">
          <cell r="C76108">
            <v>70321959115</v>
          </cell>
        </row>
        <row r="76109">
          <cell r="C76109">
            <v>70321959116</v>
          </cell>
        </row>
        <row r="76110">
          <cell r="C76110">
            <v>70321959117</v>
          </cell>
        </row>
        <row r="76111">
          <cell r="C76111">
            <v>70321959118</v>
          </cell>
        </row>
        <row r="76112">
          <cell r="C76112">
            <v>70321959119</v>
          </cell>
        </row>
        <row r="76113">
          <cell r="C76113">
            <v>70321959120</v>
          </cell>
        </row>
        <row r="76114">
          <cell r="C76114">
            <v>70321959121</v>
          </cell>
        </row>
        <row r="76115">
          <cell r="C76115">
            <v>70321959122</v>
          </cell>
        </row>
        <row r="76116">
          <cell r="C76116">
            <v>70321959123</v>
          </cell>
        </row>
        <row r="76117">
          <cell r="C76117">
            <v>70321959124</v>
          </cell>
        </row>
        <row r="76118">
          <cell r="C76118">
            <v>70321959125</v>
          </cell>
        </row>
        <row r="76119">
          <cell r="C76119">
            <v>70321959126</v>
          </cell>
        </row>
        <row r="76120">
          <cell r="C76120">
            <v>70321959127</v>
          </cell>
        </row>
        <row r="76121">
          <cell r="C76121">
            <v>70321959128</v>
          </cell>
        </row>
        <row r="76122">
          <cell r="C76122">
            <v>70321959129</v>
          </cell>
        </row>
        <row r="76123">
          <cell r="C76123">
            <v>70321959130</v>
          </cell>
        </row>
        <row r="76124">
          <cell r="C76124">
            <v>70321959131</v>
          </cell>
        </row>
        <row r="76125">
          <cell r="C76125">
            <v>70321959132</v>
          </cell>
        </row>
        <row r="76126">
          <cell r="C76126">
            <v>70321959133</v>
          </cell>
        </row>
        <row r="76127">
          <cell r="C76127">
            <v>70321959134</v>
          </cell>
        </row>
        <row r="76128">
          <cell r="C76128">
            <v>70321959135</v>
          </cell>
        </row>
        <row r="76129">
          <cell r="C76129">
            <v>70321959136</v>
          </cell>
        </row>
        <row r="76130">
          <cell r="C76130">
            <v>70321959137</v>
          </cell>
        </row>
        <row r="76131">
          <cell r="C76131">
            <v>70321959138</v>
          </cell>
        </row>
        <row r="76132">
          <cell r="C76132">
            <v>70321959139</v>
          </cell>
        </row>
        <row r="76133">
          <cell r="C76133">
            <v>70321959140</v>
          </cell>
        </row>
        <row r="76134">
          <cell r="C76134">
            <v>70321959141</v>
          </cell>
        </row>
        <row r="76135">
          <cell r="C76135">
            <v>70321959142</v>
          </cell>
        </row>
        <row r="76136">
          <cell r="C76136">
            <v>70321959143</v>
          </cell>
        </row>
        <row r="76137">
          <cell r="C76137">
            <v>70321959144</v>
          </cell>
        </row>
        <row r="76138">
          <cell r="C76138">
            <v>70321959145</v>
          </cell>
        </row>
        <row r="76139">
          <cell r="C76139">
            <v>70321959146</v>
          </cell>
        </row>
        <row r="76140">
          <cell r="C76140">
            <v>70321959147</v>
          </cell>
        </row>
        <row r="76141">
          <cell r="C76141">
            <v>70321959148</v>
          </cell>
        </row>
        <row r="76142">
          <cell r="C76142">
            <v>70321959149</v>
          </cell>
        </row>
        <row r="76143">
          <cell r="C76143">
            <v>70321959150</v>
          </cell>
        </row>
        <row r="76144">
          <cell r="C76144">
            <v>70321959151</v>
          </cell>
        </row>
        <row r="76145">
          <cell r="C76145">
            <v>70321959152</v>
          </cell>
        </row>
        <row r="76146">
          <cell r="C76146">
            <v>70321959153</v>
          </cell>
        </row>
        <row r="76147">
          <cell r="C76147">
            <v>70321959154</v>
          </cell>
        </row>
        <row r="76148">
          <cell r="C76148">
            <v>70321959155</v>
          </cell>
        </row>
        <row r="76149">
          <cell r="C76149">
            <v>70321959156</v>
          </cell>
        </row>
        <row r="76150">
          <cell r="C76150">
            <v>70321959157</v>
          </cell>
        </row>
        <row r="76151">
          <cell r="C76151">
            <v>70321959158</v>
          </cell>
        </row>
        <row r="76152">
          <cell r="C76152">
            <v>70321959159</v>
          </cell>
        </row>
        <row r="76153">
          <cell r="C76153">
            <v>70321959160</v>
          </cell>
        </row>
        <row r="76154">
          <cell r="C76154">
            <v>70321959161</v>
          </cell>
        </row>
        <row r="76155">
          <cell r="C76155">
            <v>70321959162</v>
          </cell>
        </row>
        <row r="76156">
          <cell r="C76156">
            <v>70321959163</v>
          </cell>
        </row>
        <row r="76157">
          <cell r="C76157">
            <v>70321959164</v>
          </cell>
        </row>
        <row r="76158">
          <cell r="C76158">
            <v>70321959165</v>
          </cell>
        </row>
        <row r="76159">
          <cell r="C76159">
            <v>70321959166</v>
          </cell>
        </row>
        <row r="76160">
          <cell r="C76160">
            <v>70321959167</v>
          </cell>
        </row>
        <row r="76161">
          <cell r="C76161">
            <v>70321959168</v>
          </cell>
        </row>
        <row r="76162">
          <cell r="C76162">
            <v>70321959169</v>
          </cell>
        </row>
        <row r="76163">
          <cell r="C76163">
            <v>70321959170</v>
          </cell>
        </row>
        <row r="76164">
          <cell r="C76164">
            <v>70321959171</v>
          </cell>
        </row>
        <row r="76165">
          <cell r="C76165">
            <v>70321959172</v>
          </cell>
        </row>
        <row r="76166">
          <cell r="C76166">
            <v>70321959173</v>
          </cell>
        </row>
        <row r="76167">
          <cell r="C76167">
            <v>70321959174</v>
          </cell>
        </row>
        <row r="76168">
          <cell r="C76168">
            <v>70321959175</v>
          </cell>
        </row>
        <row r="76169">
          <cell r="C76169">
            <v>70321959176</v>
          </cell>
        </row>
        <row r="76170">
          <cell r="C76170">
            <v>70321959177</v>
          </cell>
        </row>
        <row r="76171">
          <cell r="C76171">
            <v>70321959178</v>
          </cell>
        </row>
        <row r="76172">
          <cell r="C76172">
            <v>70321959179</v>
          </cell>
        </row>
        <row r="76173">
          <cell r="C76173">
            <v>70321959180</v>
          </cell>
        </row>
        <row r="76174">
          <cell r="C76174">
            <v>70321959181</v>
          </cell>
        </row>
        <row r="76175">
          <cell r="C76175">
            <v>70321959182</v>
          </cell>
        </row>
        <row r="76176">
          <cell r="C76176">
            <v>70321959183</v>
          </cell>
        </row>
        <row r="76177">
          <cell r="C76177">
            <v>70321959184</v>
          </cell>
        </row>
        <row r="76178">
          <cell r="C76178">
            <v>70321959185</v>
          </cell>
        </row>
        <row r="76179">
          <cell r="C76179">
            <v>70321959186</v>
          </cell>
        </row>
        <row r="76180">
          <cell r="C76180">
            <v>70321959187</v>
          </cell>
        </row>
        <row r="76181">
          <cell r="C76181">
            <v>70321959188</v>
          </cell>
        </row>
        <row r="76182">
          <cell r="C76182">
            <v>70321959189</v>
          </cell>
        </row>
        <row r="76183">
          <cell r="C76183">
            <v>70321959190</v>
          </cell>
        </row>
        <row r="76184">
          <cell r="C76184">
            <v>70321959191</v>
          </cell>
        </row>
        <row r="76185">
          <cell r="C76185">
            <v>70321959192</v>
          </cell>
        </row>
        <row r="76186">
          <cell r="C76186">
            <v>70321959193</v>
          </cell>
        </row>
        <row r="76187">
          <cell r="C76187">
            <v>70321959194</v>
          </cell>
        </row>
        <row r="76188">
          <cell r="C76188">
            <v>70321959195</v>
          </cell>
        </row>
        <row r="76189">
          <cell r="C76189">
            <v>70321959196</v>
          </cell>
        </row>
        <row r="76190">
          <cell r="C76190">
            <v>70321959197</v>
          </cell>
        </row>
        <row r="76191">
          <cell r="C76191">
            <v>70321959198</v>
          </cell>
        </row>
        <row r="76192">
          <cell r="C76192">
            <v>70321959199</v>
          </cell>
        </row>
        <row r="76193">
          <cell r="C76193">
            <v>70321959200</v>
          </cell>
        </row>
        <row r="76194">
          <cell r="C76194">
            <v>70321959201</v>
          </cell>
        </row>
        <row r="76195">
          <cell r="C76195">
            <v>70321959202</v>
          </cell>
        </row>
        <row r="76196">
          <cell r="C76196">
            <v>70321959203</v>
          </cell>
        </row>
        <row r="76197">
          <cell r="C76197">
            <v>70321959204</v>
          </cell>
        </row>
        <row r="76198">
          <cell r="C76198">
            <v>70321959205</v>
          </cell>
        </row>
        <row r="76199">
          <cell r="C76199">
            <v>70321959206</v>
          </cell>
        </row>
        <row r="76200">
          <cell r="C76200">
            <v>70321959207</v>
          </cell>
        </row>
        <row r="76201">
          <cell r="C76201">
            <v>70321959208</v>
          </cell>
        </row>
        <row r="76202">
          <cell r="C76202">
            <v>70321959209</v>
          </cell>
        </row>
        <row r="76203">
          <cell r="C76203">
            <v>70321959210</v>
          </cell>
        </row>
        <row r="76204">
          <cell r="C76204">
            <v>70321959211</v>
          </cell>
        </row>
        <row r="76205">
          <cell r="C76205">
            <v>70321959212</v>
          </cell>
        </row>
        <row r="76206">
          <cell r="C76206">
            <v>70321959213</v>
          </cell>
        </row>
        <row r="76207">
          <cell r="C76207">
            <v>70321959214</v>
          </cell>
        </row>
        <row r="76208">
          <cell r="C76208">
            <v>70321959215</v>
          </cell>
        </row>
        <row r="76209">
          <cell r="C76209">
            <v>70321959216</v>
          </cell>
        </row>
        <row r="76210">
          <cell r="C76210">
            <v>70321959217</v>
          </cell>
        </row>
        <row r="76211">
          <cell r="C76211">
            <v>70321959218</v>
          </cell>
        </row>
        <row r="76212">
          <cell r="C76212">
            <v>70321959219</v>
          </cell>
        </row>
        <row r="76213">
          <cell r="C76213">
            <v>70321959220</v>
          </cell>
        </row>
        <row r="76214">
          <cell r="C76214">
            <v>70321959221</v>
          </cell>
        </row>
        <row r="76215">
          <cell r="C76215">
            <v>70321959222</v>
          </cell>
        </row>
        <row r="76216">
          <cell r="C76216">
            <v>70321959223</v>
          </cell>
        </row>
        <row r="76217">
          <cell r="C76217">
            <v>70321959224</v>
          </cell>
        </row>
        <row r="76218">
          <cell r="C76218">
            <v>70321959225</v>
          </cell>
        </row>
        <row r="76219">
          <cell r="C76219">
            <v>70321959226</v>
          </cell>
        </row>
        <row r="76220">
          <cell r="C76220">
            <v>70321959227</v>
          </cell>
        </row>
        <row r="76221">
          <cell r="C76221">
            <v>70321959228</v>
          </cell>
        </row>
        <row r="76222">
          <cell r="C76222">
            <v>70321959229</v>
          </cell>
        </row>
        <row r="76223">
          <cell r="C76223">
            <v>70321959230</v>
          </cell>
        </row>
        <row r="76224">
          <cell r="C76224">
            <v>70321959231</v>
          </cell>
        </row>
        <row r="76225">
          <cell r="C76225">
            <v>70321959232</v>
          </cell>
        </row>
        <row r="76226">
          <cell r="C76226">
            <v>70321959233</v>
          </cell>
        </row>
        <row r="76227">
          <cell r="C76227">
            <v>70321959234</v>
          </cell>
        </row>
        <row r="76228">
          <cell r="C76228">
            <v>70321959235</v>
          </cell>
        </row>
        <row r="76229">
          <cell r="C76229">
            <v>70321959236</v>
          </cell>
        </row>
        <row r="76230">
          <cell r="C76230">
            <v>70321959237</v>
          </cell>
        </row>
        <row r="76231">
          <cell r="C76231">
            <v>70321959238</v>
          </cell>
        </row>
        <row r="76232">
          <cell r="C76232">
            <v>70321959239</v>
          </cell>
        </row>
        <row r="76233">
          <cell r="C76233">
            <v>70321959240</v>
          </cell>
        </row>
        <row r="76234">
          <cell r="C76234">
            <v>70321959241</v>
          </cell>
        </row>
        <row r="76235">
          <cell r="C76235">
            <v>70321959242</v>
          </cell>
        </row>
        <row r="76236">
          <cell r="C76236">
            <v>70321959243</v>
          </cell>
        </row>
        <row r="76237">
          <cell r="C76237">
            <v>70321959244</v>
          </cell>
        </row>
        <row r="76238">
          <cell r="C76238">
            <v>70321959245</v>
          </cell>
        </row>
        <row r="76239">
          <cell r="C76239">
            <v>70321959246</v>
          </cell>
        </row>
        <row r="76240">
          <cell r="C76240">
            <v>70321959247</v>
          </cell>
        </row>
        <row r="76241">
          <cell r="C76241">
            <v>70321959248</v>
          </cell>
        </row>
        <row r="76242">
          <cell r="C76242">
            <v>70321959249</v>
          </cell>
        </row>
        <row r="76243">
          <cell r="C76243">
            <v>70321959250</v>
          </cell>
        </row>
        <row r="76244">
          <cell r="C76244">
            <v>70321959251</v>
          </cell>
        </row>
        <row r="76245">
          <cell r="C76245">
            <v>70321959252</v>
          </cell>
        </row>
        <row r="76246">
          <cell r="C76246">
            <v>70321959253</v>
          </cell>
        </row>
        <row r="76247">
          <cell r="C76247">
            <v>70321959254</v>
          </cell>
        </row>
        <row r="76248">
          <cell r="C76248">
            <v>70321959255</v>
          </cell>
        </row>
        <row r="76249">
          <cell r="C76249">
            <v>70321959256</v>
          </cell>
        </row>
        <row r="76250">
          <cell r="C76250">
            <v>70321959257</v>
          </cell>
        </row>
        <row r="76251">
          <cell r="C76251">
            <v>70321959258</v>
          </cell>
        </row>
        <row r="76252">
          <cell r="C76252">
            <v>70321959259</v>
          </cell>
        </row>
        <row r="76253">
          <cell r="C76253">
            <v>70321959260</v>
          </cell>
        </row>
        <row r="76254">
          <cell r="C76254">
            <v>70321959261</v>
          </cell>
        </row>
        <row r="76255">
          <cell r="C76255">
            <v>70321959262</v>
          </cell>
        </row>
        <row r="76256">
          <cell r="C76256">
            <v>70321959263</v>
          </cell>
        </row>
        <row r="76257">
          <cell r="C76257">
            <v>70321959264</v>
          </cell>
        </row>
        <row r="76258">
          <cell r="C76258">
            <v>70321959265</v>
          </cell>
        </row>
        <row r="76259">
          <cell r="C76259">
            <v>70321959266</v>
          </cell>
        </row>
        <row r="76260">
          <cell r="C76260">
            <v>70321959267</v>
          </cell>
        </row>
        <row r="76261">
          <cell r="C76261">
            <v>70321959268</v>
          </cell>
        </row>
        <row r="76262">
          <cell r="C76262">
            <v>70321959269</v>
          </cell>
        </row>
        <row r="76263">
          <cell r="C76263">
            <v>70321959270</v>
          </cell>
        </row>
        <row r="76264">
          <cell r="C76264">
            <v>70321959271</v>
          </cell>
        </row>
        <row r="76265">
          <cell r="C76265">
            <v>70321959272</v>
          </cell>
        </row>
        <row r="76266">
          <cell r="C76266">
            <v>70321959273</v>
          </cell>
        </row>
        <row r="76267">
          <cell r="C76267">
            <v>70321959274</v>
          </cell>
        </row>
        <row r="76268">
          <cell r="C76268">
            <v>70321959275</v>
          </cell>
        </row>
        <row r="76269">
          <cell r="C76269">
            <v>70321959276</v>
          </cell>
        </row>
        <row r="76270">
          <cell r="C76270">
            <v>70321959277</v>
          </cell>
        </row>
        <row r="76271">
          <cell r="C76271">
            <v>70321959278</v>
          </cell>
        </row>
        <row r="76272">
          <cell r="C76272">
            <v>70321959279</v>
          </cell>
        </row>
        <row r="76273">
          <cell r="C76273">
            <v>70321959280</v>
          </cell>
        </row>
        <row r="76274">
          <cell r="C76274">
            <v>70321959281</v>
          </cell>
        </row>
        <row r="76275">
          <cell r="C76275">
            <v>70321959282</v>
          </cell>
        </row>
        <row r="76276">
          <cell r="C76276">
            <v>70321959283</v>
          </cell>
        </row>
        <row r="76277">
          <cell r="C76277">
            <v>70321959284</v>
          </cell>
        </row>
        <row r="76278">
          <cell r="C76278">
            <v>70321959285</v>
          </cell>
        </row>
        <row r="76279">
          <cell r="C76279">
            <v>70321959286</v>
          </cell>
        </row>
        <row r="76280">
          <cell r="C76280">
            <v>70321959287</v>
          </cell>
        </row>
        <row r="76281">
          <cell r="C76281">
            <v>70321959288</v>
          </cell>
        </row>
        <row r="76282">
          <cell r="C76282">
            <v>70321959289</v>
          </cell>
        </row>
        <row r="76283">
          <cell r="C76283">
            <v>60321930122</v>
          </cell>
        </row>
        <row r="76284">
          <cell r="C76284">
            <v>60321930123</v>
          </cell>
        </row>
        <row r="76285">
          <cell r="C76285">
            <v>60321930124</v>
          </cell>
        </row>
        <row r="76286">
          <cell r="C76286">
            <v>60321930125</v>
          </cell>
        </row>
        <row r="76287">
          <cell r="C76287">
            <v>60321930126</v>
          </cell>
        </row>
        <row r="76288">
          <cell r="C76288">
            <v>60321930127</v>
          </cell>
        </row>
        <row r="76289">
          <cell r="C76289">
            <v>60321930128</v>
          </cell>
        </row>
        <row r="76290">
          <cell r="C76290">
            <v>60321930129</v>
          </cell>
        </row>
        <row r="76291">
          <cell r="C76291">
            <v>60321930130</v>
          </cell>
        </row>
        <row r="76292">
          <cell r="C76292">
            <v>60321930131</v>
          </cell>
        </row>
        <row r="76293">
          <cell r="C76293">
            <v>60321930132</v>
          </cell>
        </row>
        <row r="76294">
          <cell r="C76294">
            <v>60321930133</v>
          </cell>
        </row>
        <row r="76295">
          <cell r="C76295">
            <v>60321930134</v>
          </cell>
        </row>
        <row r="76296">
          <cell r="C76296">
            <v>60321930135</v>
          </cell>
        </row>
        <row r="76297">
          <cell r="C76297">
            <v>60321930136</v>
          </cell>
        </row>
        <row r="76298">
          <cell r="C76298">
            <v>60321930137</v>
          </cell>
        </row>
        <row r="76299">
          <cell r="C76299">
            <v>60321930138</v>
          </cell>
        </row>
        <row r="76300">
          <cell r="C76300">
            <v>60321930139</v>
          </cell>
        </row>
        <row r="76301">
          <cell r="C76301">
            <v>60321930140</v>
          </cell>
        </row>
        <row r="76302">
          <cell r="C76302">
            <v>60321930141</v>
          </cell>
        </row>
        <row r="76303">
          <cell r="C76303">
            <v>60321930142</v>
          </cell>
        </row>
        <row r="76304">
          <cell r="C76304">
            <v>60321930143</v>
          </cell>
        </row>
        <row r="76305">
          <cell r="C76305">
            <v>60321930144</v>
          </cell>
        </row>
        <row r="76306">
          <cell r="C76306">
            <v>60321930145</v>
          </cell>
        </row>
        <row r="76307">
          <cell r="C76307">
            <v>60321930146</v>
          </cell>
        </row>
        <row r="76308">
          <cell r="C76308">
            <v>60321930147</v>
          </cell>
        </row>
        <row r="76309">
          <cell r="C76309">
            <v>60321930148</v>
          </cell>
        </row>
        <row r="76310">
          <cell r="C76310">
            <v>60321930149</v>
          </cell>
        </row>
        <row r="76311">
          <cell r="C76311">
            <v>60321930150</v>
          </cell>
        </row>
        <row r="76312">
          <cell r="C76312">
            <v>60321930151</v>
          </cell>
        </row>
        <row r="76313">
          <cell r="C76313">
            <v>60321930152</v>
          </cell>
        </row>
        <row r="76314">
          <cell r="C76314">
            <v>60321930153</v>
          </cell>
        </row>
        <row r="76315">
          <cell r="C76315">
            <v>60321930154</v>
          </cell>
        </row>
        <row r="76316">
          <cell r="C76316">
            <v>60321930155</v>
          </cell>
        </row>
        <row r="76317">
          <cell r="C76317">
            <v>60321930156</v>
          </cell>
        </row>
        <row r="76318">
          <cell r="C76318">
            <v>60321930157</v>
          </cell>
        </row>
        <row r="76319">
          <cell r="C76319">
            <v>60321930158</v>
          </cell>
        </row>
        <row r="76320">
          <cell r="C76320">
            <v>60321930159</v>
          </cell>
        </row>
        <row r="76321">
          <cell r="C76321">
            <v>60321930160</v>
          </cell>
        </row>
        <row r="76322">
          <cell r="C76322">
            <v>60321930161</v>
          </cell>
        </row>
        <row r="76323">
          <cell r="C76323">
            <v>60321930162</v>
          </cell>
        </row>
        <row r="76324">
          <cell r="C76324">
            <v>60321930163</v>
          </cell>
        </row>
        <row r="76325">
          <cell r="C76325">
            <v>60321930164</v>
          </cell>
        </row>
        <row r="76326">
          <cell r="C76326">
            <v>60321930165</v>
          </cell>
        </row>
        <row r="76327">
          <cell r="C76327">
            <v>60321930166</v>
          </cell>
        </row>
        <row r="76328">
          <cell r="C76328">
            <v>60321930167</v>
          </cell>
        </row>
        <row r="76329">
          <cell r="C76329">
            <v>60321930168</v>
          </cell>
        </row>
        <row r="76330">
          <cell r="C76330">
            <v>60321930169</v>
          </cell>
        </row>
        <row r="76331">
          <cell r="C76331">
            <v>60321930170</v>
          </cell>
        </row>
        <row r="76332">
          <cell r="C76332">
            <v>60321930171</v>
          </cell>
        </row>
        <row r="76333">
          <cell r="C76333">
            <v>60321930172</v>
          </cell>
        </row>
        <row r="76334">
          <cell r="C76334">
            <v>60321930173</v>
          </cell>
        </row>
        <row r="76335">
          <cell r="C76335">
            <v>60321930174</v>
          </cell>
        </row>
        <row r="76336">
          <cell r="C76336">
            <v>60321930175</v>
          </cell>
        </row>
        <row r="76337">
          <cell r="C76337">
            <v>60321930176</v>
          </cell>
        </row>
        <row r="76338">
          <cell r="C76338">
            <v>60321930177</v>
          </cell>
        </row>
        <row r="76339">
          <cell r="C76339">
            <v>60321930178</v>
          </cell>
        </row>
        <row r="76340">
          <cell r="C76340">
            <v>60321930179</v>
          </cell>
        </row>
        <row r="76341">
          <cell r="C76341">
            <v>60321930180</v>
          </cell>
        </row>
        <row r="76342">
          <cell r="C76342">
            <v>60321930181</v>
          </cell>
        </row>
        <row r="76343">
          <cell r="C76343">
            <v>60321930182</v>
          </cell>
        </row>
        <row r="76344">
          <cell r="C76344">
            <v>60321930183</v>
          </cell>
        </row>
        <row r="76345">
          <cell r="C76345">
            <v>60321930184</v>
          </cell>
        </row>
        <row r="76346">
          <cell r="C76346">
            <v>60321930185</v>
          </cell>
        </row>
        <row r="76347">
          <cell r="C76347">
            <v>60321930186</v>
          </cell>
        </row>
        <row r="76348">
          <cell r="C76348">
            <v>60321930187</v>
          </cell>
        </row>
        <row r="76349">
          <cell r="C76349">
            <v>60321930188</v>
          </cell>
        </row>
        <row r="76350">
          <cell r="C76350">
            <v>60321930189</v>
          </cell>
        </row>
        <row r="76351">
          <cell r="C76351">
            <v>60321930190</v>
          </cell>
        </row>
        <row r="76352">
          <cell r="C76352">
            <v>60321930191</v>
          </cell>
        </row>
        <row r="76353">
          <cell r="C76353">
            <v>60321930192</v>
          </cell>
        </row>
        <row r="76354">
          <cell r="C76354">
            <v>60321930193</v>
          </cell>
        </row>
        <row r="76355">
          <cell r="C76355">
            <v>60321930194</v>
          </cell>
        </row>
        <row r="76356">
          <cell r="C76356">
            <v>60321930195</v>
          </cell>
        </row>
        <row r="76357">
          <cell r="C76357">
            <v>60321930196</v>
          </cell>
        </row>
        <row r="76358">
          <cell r="C76358">
            <v>60321930197</v>
          </cell>
        </row>
        <row r="76359">
          <cell r="C76359">
            <v>60321930198</v>
          </cell>
        </row>
        <row r="76360">
          <cell r="C76360">
            <v>60321930199</v>
          </cell>
        </row>
        <row r="76361">
          <cell r="C76361">
            <v>60321930200</v>
          </cell>
        </row>
        <row r="76362">
          <cell r="C76362">
            <v>60321930201</v>
          </cell>
        </row>
        <row r="76363">
          <cell r="C76363">
            <v>60321930202</v>
          </cell>
        </row>
        <row r="76364">
          <cell r="C76364">
            <v>60321930203</v>
          </cell>
        </row>
        <row r="76365">
          <cell r="C76365">
            <v>60321930204</v>
          </cell>
        </row>
        <row r="76366">
          <cell r="C76366">
            <v>60321930205</v>
          </cell>
        </row>
        <row r="76367">
          <cell r="C76367">
            <v>60321930206</v>
          </cell>
        </row>
        <row r="76368">
          <cell r="C76368">
            <v>60321930207</v>
          </cell>
        </row>
        <row r="76369">
          <cell r="C76369">
            <v>60321930208</v>
          </cell>
        </row>
        <row r="76370">
          <cell r="C76370">
            <v>60321930209</v>
          </cell>
        </row>
        <row r="76371">
          <cell r="C76371">
            <v>60321930210</v>
          </cell>
        </row>
        <row r="76372">
          <cell r="C76372">
            <v>60321930211</v>
          </cell>
        </row>
        <row r="76373">
          <cell r="C76373">
            <v>60321930212</v>
          </cell>
        </row>
        <row r="76374">
          <cell r="C76374">
            <v>60321930213</v>
          </cell>
        </row>
        <row r="76375">
          <cell r="C76375">
            <v>60321930214</v>
          </cell>
        </row>
        <row r="76376">
          <cell r="C76376">
            <v>60321930215</v>
          </cell>
        </row>
        <row r="76377">
          <cell r="C76377">
            <v>60321930216</v>
          </cell>
        </row>
        <row r="76378">
          <cell r="C76378">
            <v>60321930217</v>
          </cell>
        </row>
        <row r="76379">
          <cell r="C76379">
            <v>60321930218</v>
          </cell>
        </row>
        <row r="76380">
          <cell r="C76380">
            <v>60321930219</v>
          </cell>
        </row>
        <row r="76381">
          <cell r="C76381">
            <v>60321930220</v>
          </cell>
        </row>
        <row r="76382">
          <cell r="C76382">
            <v>60321930221</v>
          </cell>
        </row>
        <row r="76383">
          <cell r="C76383">
            <v>60321930222</v>
          </cell>
        </row>
        <row r="76384">
          <cell r="C76384">
            <v>60321930223</v>
          </cell>
        </row>
        <row r="76385">
          <cell r="C76385">
            <v>60321930224</v>
          </cell>
        </row>
        <row r="76386">
          <cell r="C76386">
            <v>60321930225</v>
          </cell>
        </row>
        <row r="76387">
          <cell r="C76387">
            <v>60321930226</v>
          </cell>
        </row>
        <row r="76388">
          <cell r="C76388">
            <v>60321930227</v>
          </cell>
        </row>
        <row r="76389">
          <cell r="C76389">
            <v>60321930228</v>
          </cell>
        </row>
        <row r="76390">
          <cell r="C76390">
            <v>60321930229</v>
          </cell>
        </row>
        <row r="76391">
          <cell r="C76391">
            <v>60321930230</v>
          </cell>
        </row>
        <row r="76392">
          <cell r="C76392">
            <v>60321930231</v>
          </cell>
        </row>
        <row r="76393">
          <cell r="C76393">
            <v>60321930232</v>
          </cell>
        </row>
        <row r="76394">
          <cell r="C76394">
            <v>60321930233</v>
          </cell>
        </row>
        <row r="76395">
          <cell r="C76395">
            <v>60321930234</v>
          </cell>
        </row>
        <row r="76396">
          <cell r="C76396">
            <v>60321930235</v>
          </cell>
        </row>
        <row r="76397">
          <cell r="C76397">
            <v>60321930236</v>
          </cell>
        </row>
        <row r="76398">
          <cell r="C76398">
            <v>60321930237</v>
          </cell>
        </row>
        <row r="76399">
          <cell r="C76399">
            <v>60321930238</v>
          </cell>
        </row>
        <row r="76400">
          <cell r="C76400">
            <v>60321930239</v>
          </cell>
        </row>
        <row r="76401">
          <cell r="C76401">
            <v>60321930240</v>
          </cell>
        </row>
        <row r="76402">
          <cell r="C76402">
            <v>60321930241</v>
          </cell>
        </row>
        <row r="76403">
          <cell r="C76403">
            <v>60321930242</v>
          </cell>
        </row>
        <row r="76404">
          <cell r="C76404">
            <v>60321930243</v>
          </cell>
        </row>
        <row r="76405">
          <cell r="C76405">
            <v>60321930244</v>
          </cell>
        </row>
        <row r="76406">
          <cell r="C76406">
            <v>60321930245</v>
          </cell>
        </row>
        <row r="76407">
          <cell r="C76407">
            <v>60321930246</v>
          </cell>
        </row>
        <row r="76408">
          <cell r="C76408">
            <v>60321930247</v>
          </cell>
        </row>
        <row r="76409">
          <cell r="C76409">
            <v>60321930248</v>
          </cell>
        </row>
        <row r="76410">
          <cell r="C76410">
            <v>60321930249</v>
          </cell>
        </row>
        <row r="76411">
          <cell r="C76411">
            <v>60321930250</v>
          </cell>
        </row>
        <row r="76412">
          <cell r="C76412">
            <v>60321930251</v>
          </cell>
        </row>
        <row r="76413">
          <cell r="C76413">
            <v>60321930252</v>
          </cell>
        </row>
        <row r="76414">
          <cell r="C76414">
            <v>60321930253</v>
          </cell>
        </row>
        <row r="76415">
          <cell r="C76415">
            <v>60321930254</v>
          </cell>
        </row>
        <row r="76416">
          <cell r="C76416">
            <v>60321930255</v>
          </cell>
        </row>
        <row r="76417">
          <cell r="C76417">
            <v>60321930256</v>
          </cell>
        </row>
        <row r="76418">
          <cell r="C76418">
            <v>60321930257</v>
          </cell>
        </row>
        <row r="76419">
          <cell r="C76419">
            <v>60321930258</v>
          </cell>
        </row>
        <row r="76420">
          <cell r="C76420">
            <v>60321930259</v>
          </cell>
        </row>
        <row r="76421">
          <cell r="C76421">
            <v>60321930260</v>
          </cell>
        </row>
        <row r="76422">
          <cell r="C76422">
            <v>60321930261</v>
          </cell>
        </row>
        <row r="76423">
          <cell r="C76423">
            <v>60321930262</v>
          </cell>
        </row>
        <row r="76424">
          <cell r="C76424">
            <v>60321930263</v>
          </cell>
        </row>
        <row r="76425">
          <cell r="C76425">
            <v>60321930264</v>
          </cell>
        </row>
        <row r="76426">
          <cell r="C76426">
            <v>60321930265</v>
          </cell>
        </row>
        <row r="76427">
          <cell r="C76427">
            <v>60321930266</v>
          </cell>
        </row>
        <row r="76428">
          <cell r="C76428">
            <v>60321930267</v>
          </cell>
        </row>
        <row r="76429">
          <cell r="C76429">
            <v>60321930268</v>
          </cell>
        </row>
        <row r="76430">
          <cell r="C76430">
            <v>60321930269</v>
          </cell>
        </row>
        <row r="76431">
          <cell r="C76431">
            <v>60321930270</v>
          </cell>
        </row>
        <row r="76432">
          <cell r="C76432">
            <v>60321930271</v>
          </cell>
        </row>
        <row r="76433">
          <cell r="C76433">
            <v>60321930272</v>
          </cell>
        </row>
        <row r="76434">
          <cell r="C76434">
            <v>60321930273</v>
          </cell>
        </row>
        <row r="76435">
          <cell r="C76435">
            <v>60321930274</v>
          </cell>
        </row>
        <row r="76436">
          <cell r="C76436">
            <v>60321930275</v>
          </cell>
        </row>
        <row r="76437">
          <cell r="C76437">
            <v>60321930276</v>
          </cell>
        </row>
        <row r="76438">
          <cell r="C76438">
            <v>60321930277</v>
          </cell>
        </row>
        <row r="76439">
          <cell r="C76439">
            <v>60321930278</v>
          </cell>
        </row>
        <row r="76440">
          <cell r="C76440">
            <v>60321930279</v>
          </cell>
        </row>
        <row r="76441">
          <cell r="C76441">
            <v>60321930280</v>
          </cell>
        </row>
        <row r="76442">
          <cell r="C76442">
            <v>60321930281</v>
          </cell>
        </row>
        <row r="76443">
          <cell r="C76443">
            <v>60321930282</v>
          </cell>
        </row>
        <row r="76444">
          <cell r="C76444">
            <v>60321930283</v>
          </cell>
        </row>
        <row r="76445">
          <cell r="C76445">
            <v>60321930284</v>
          </cell>
        </row>
        <row r="76446">
          <cell r="C76446">
            <v>60321930285</v>
          </cell>
        </row>
        <row r="76447">
          <cell r="C76447">
            <v>60321930286</v>
          </cell>
        </row>
        <row r="76448">
          <cell r="C76448">
            <v>60321930287</v>
          </cell>
        </row>
        <row r="76449">
          <cell r="C76449">
            <v>60321930288</v>
          </cell>
        </row>
        <row r="76450">
          <cell r="C76450">
            <v>60321930289</v>
          </cell>
        </row>
        <row r="76451">
          <cell r="C76451">
            <v>60321930290</v>
          </cell>
        </row>
        <row r="76452">
          <cell r="C76452">
            <v>60321930291</v>
          </cell>
        </row>
        <row r="76453">
          <cell r="C76453">
            <v>60321930292</v>
          </cell>
        </row>
        <row r="76454">
          <cell r="C76454">
            <v>60321930293</v>
          </cell>
        </row>
        <row r="76455">
          <cell r="C76455">
            <v>60321930294</v>
          </cell>
        </row>
        <row r="76456">
          <cell r="C76456">
            <v>60321930295</v>
          </cell>
        </row>
        <row r="76457">
          <cell r="C76457">
            <v>60321930296</v>
          </cell>
        </row>
        <row r="76458">
          <cell r="C76458">
            <v>60321930297</v>
          </cell>
        </row>
        <row r="76459">
          <cell r="C76459">
            <v>60321930298</v>
          </cell>
        </row>
        <row r="76460">
          <cell r="C76460">
            <v>60321930299</v>
          </cell>
        </row>
        <row r="76461">
          <cell r="C76461">
            <v>60321930300</v>
          </cell>
        </row>
        <row r="76462">
          <cell r="C76462">
            <v>60321930301</v>
          </cell>
        </row>
        <row r="76463">
          <cell r="C76463">
            <v>60321930302</v>
          </cell>
        </row>
        <row r="76464">
          <cell r="C76464">
            <v>60321930303</v>
          </cell>
        </row>
        <row r="76465">
          <cell r="C76465">
            <v>60321930304</v>
          </cell>
        </row>
        <row r="76466">
          <cell r="C76466">
            <v>60321930305</v>
          </cell>
        </row>
        <row r="76467">
          <cell r="C76467">
            <v>60321930306</v>
          </cell>
        </row>
        <row r="76468">
          <cell r="C76468">
            <v>60321930307</v>
          </cell>
        </row>
        <row r="76469">
          <cell r="C76469">
            <v>60321930308</v>
          </cell>
        </row>
        <row r="76470">
          <cell r="C76470">
            <v>60321930309</v>
          </cell>
        </row>
        <row r="76471">
          <cell r="C76471">
            <v>60321930310</v>
          </cell>
        </row>
        <row r="76472">
          <cell r="C76472">
            <v>60321930311</v>
          </cell>
        </row>
        <row r="76473">
          <cell r="C76473">
            <v>60321930312</v>
          </cell>
        </row>
        <row r="76474">
          <cell r="C76474">
            <v>60321930313</v>
          </cell>
        </row>
        <row r="76475">
          <cell r="C76475">
            <v>60321930314</v>
          </cell>
        </row>
        <row r="76476">
          <cell r="C76476">
            <v>60321930315</v>
          </cell>
        </row>
        <row r="76477">
          <cell r="C76477">
            <v>60321930316</v>
          </cell>
        </row>
        <row r="76478">
          <cell r="C76478" t="str">
            <v>P14419464</v>
          </cell>
        </row>
        <row r="76479">
          <cell r="C76479" t="str">
            <v>P14419444</v>
          </cell>
        </row>
        <row r="76480">
          <cell r="C76480" t="str">
            <v>P14419469</v>
          </cell>
        </row>
        <row r="76481">
          <cell r="C76481" t="str">
            <v>P14419453</v>
          </cell>
        </row>
        <row r="76482">
          <cell r="C76482" t="str">
            <v>P14419441</v>
          </cell>
        </row>
        <row r="76483">
          <cell r="C76483" t="str">
            <v>P14419449</v>
          </cell>
        </row>
        <row r="76484">
          <cell r="C76484" t="str">
            <v>P14419468</v>
          </cell>
        </row>
        <row r="76485">
          <cell r="C76485" t="str">
            <v>P14419454</v>
          </cell>
        </row>
        <row r="76486">
          <cell r="C76486" t="str">
            <v>P14419440</v>
          </cell>
        </row>
        <row r="76487">
          <cell r="C76487" t="str">
            <v>P14419457</v>
          </cell>
        </row>
        <row r="76488">
          <cell r="C76488" t="str">
            <v>P14419492</v>
          </cell>
        </row>
        <row r="76489">
          <cell r="C76489" t="str">
            <v>P14419467</v>
          </cell>
        </row>
        <row r="76490">
          <cell r="C76490" t="str">
            <v>P14419466</v>
          </cell>
        </row>
        <row r="76491">
          <cell r="C76491" t="str">
            <v>P14419436</v>
          </cell>
        </row>
        <row r="76492">
          <cell r="C76492" t="str">
            <v>P14419493</v>
          </cell>
        </row>
        <row r="76493">
          <cell r="C76493" t="str">
            <v>P14419494</v>
          </cell>
        </row>
        <row r="76494">
          <cell r="C76494" t="str">
            <v>P14419495</v>
          </cell>
        </row>
        <row r="76495">
          <cell r="C76495" t="str">
            <v>P14419496</v>
          </cell>
        </row>
        <row r="76496">
          <cell r="C76496" t="str">
            <v>P14419497</v>
          </cell>
        </row>
        <row r="76497">
          <cell r="C76497" t="str">
            <v>P14419470</v>
          </cell>
        </row>
        <row r="76498">
          <cell r="C76498" t="str">
            <v>P14419471</v>
          </cell>
        </row>
        <row r="76499">
          <cell r="C76499" t="str">
            <v>P14419472</v>
          </cell>
        </row>
        <row r="76500">
          <cell r="C76500" t="str">
            <v>P14419432</v>
          </cell>
        </row>
        <row r="76501">
          <cell r="C76501" t="str">
            <v>P14419460</v>
          </cell>
        </row>
        <row r="76502">
          <cell r="C76502" t="str">
            <v>P14419513</v>
          </cell>
        </row>
        <row r="76503">
          <cell r="C76503" t="str">
            <v>P14419514</v>
          </cell>
        </row>
        <row r="76504">
          <cell r="C76504" t="str">
            <v>P14419515</v>
          </cell>
        </row>
        <row r="76505">
          <cell r="C76505" t="str">
            <v>P14419516</v>
          </cell>
        </row>
        <row r="76506">
          <cell r="C76506" t="str">
            <v>P14419517</v>
          </cell>
        </row>
        <row r="76507">
          <cell r="C76507" t="str">
            <v>P14419428</v>
          </cell>
        </row>
        <row r="76508">
          <cell r="C76508" t="str">
            <v>P14419445</v>
          </cell>
        </row>
        <row r="76509">
          <cell r="C76509" t="str">
            <v>P14419413</v>
          </cell>
        </row>
        <row r="76510">
          <cell r="C76510" t="str">
            <v>P14419429</v>
          </cell>
        </row>
        <row r="76511">
          <cell r="C76511" t="str">
            <v>P14419458</v>
          </cell>
        </row>
        <row r="76512">
          <cell r="C76512" t="str">
            <v>P14419412</v>
          </cell>
        </row>
        <row r="76513">
          <cell r="C76513" t="str">
            <v>P14419530</v>
          </cell>
        </row>
        <row r="76514">
          <cell r="C76514" t="str">
            <v>P14419448</v>
          </cell>
        </row>
        <row r="76515">
          <cell r="C76515" t="str">
            <v>P14419531</v>
          </cell>
        </row>
        <row r="76516">
          <cell r="C76516" t="str">
            <v>P14419532</v>
          </cell>
        </row>
        <row r="76517">
          <cell r="C76517" t="str">
            <v>P14419415</v>
          </cell>
        </row>
        <row r="76518">
          <cell r="C76518" t="str">
            <v>P14419533</v>
          </cell>
        </row>
        <row r="76519">
          <cell r="C76519" t="str">
            <v>P14419459</v>
          </cell>
        </row>
        <row r="76520">
          <cell r="C76520" t="str">
            <v>P14419416</v>
          </cell>
        </row>
        <row r="76521">
          <cell r="C76521" t="str">
            <v>P14419481</v>
          </cell>
        </row>
        <row r="76522">
          <cell r="C76522" t="str">
            <v>P14419417</v>
          </cell>
        </row>
        <row r="76523">
          <cell r="C76523" t="str">
            <v>P14419511</v>
          </cell>
        </row>
        <row r="76524">
          <cell r="C76524" t="str">
            <v>P14419512</v>
          </cell>
        </row>
        <row r="76525">
          <cell r="C76525" t="str">
            <v>P14419462</v>
          </cell>
        </row>
        <row r="76526">
          <cell r="C76526" t="str">
            <v>P14419465</v>
          </cell>
        </row>
        <row r="76527">
          <cell r="C76527" t="str">
            <v>P14419506</v>
          </cell>
        </row>
        <row r="76528">
          <cell r="C76528" t="str">
            <v>P14419507</v>
          </cell>
        </row>
        <row r="76529">
          <cell r="C76529" t="str">
            <v>P14419508</v>
          </cell>
        </row>
        <row r="76530">
          <cell r="C76530" t="str">
            <v>P14419528</v>
          </cell>
        </row>
        <row r="76531">
          <cell r="C76531" t="str">
            <v>P14419424</v>
          </cell>
        </row>
        <row r="76532">
          <cell r="C76532" t="str">
            <v>P14419483</v>
          </cell>
        </row>
        <row r="76533">
          <cell r="C76533" t="str">
            <v>P14419446</v>
          </cell>
        </row>
        <row r="76534">
          <cell r="C76534" t="str">
            <v>P14419484</v>
          </cell>
        </row>
        <row r="76535">
          <cell r="C76535" t="str">
            <v>P14419534</v>
          </cell>
        </row>
        <row r="76536">
          <cell r="C76536" t="str">
            <v>P14419423</v>
          </cell>
        </row>
        <row r="76537">
          <cell r="C76537" t="str">
            <v>P14419456</v>
          </cell>
        </row>
        <row r="76538">
          <cell r="C76538" t="str">
            <v>P14419425</v>
          </cell>
        </row>
        <row r="76539">
          <cell r="C76539" t="str">
            <v>P14419433</v>
          </cell>
        </row>
        <row r="76540">
          <cell r="C76540" t="str">
            <v>P14419434</v>
          </cell>
        </row>
        <row r="76541">
          <cell r="C76541" t="str">
            <v>P14419435</v>
          </cell>
        </row>
        <row r="76542">
          <cell r="C76542" t="str">
            <v>P14419426</v>
          </cell>
        </row>
        <row r="76543">
          <cell r="C76543" t="str">
            <v>P14419476</v>
          </cell>
        </row>
        <row r="76544">
          <cell r="C76544" t="str">
            <v>P14419482</v>
          </cell>
        </row>
        <row r="76545">
          <cell r="C76545" t="str">
            <v>P14419477</v>
          </cell>
        </row>
        <row r="76546">
          <cell r="C76546" t="str">
            <v>P14419540</v>
          </cell>
        </row>
        <row r="76547">
          <cell r="C76547" t="str">
            <v>P14419439</v>
          </cell>
        </row>
        <row r="76548">
          <cell r="C76548" t="str">
            <v>P14419505</v>
          </cell>
        </row>
        <row r="76549">
          <cell r="C76549" t="str">
            <v>P14419500</v>
          </cell>
        </row>
        <row r="76550">
          <cell r="C76550" t="str">
            <v>P14419501</v>
          </cell>
        </row>
        <row r="76551">
          <cell r="C76551" t="str">
            <v>P14419430</v>
          </cell>
        </row>
        <row r="76552">
          <cell r="C76552" t="str">
            <v>P14419498</v>
          </cell>
        </row>
        <row r="76553">
          <cell r="C76553" t="str">
            <v>P14419502</v>
          </cell>
        </row>
        <row r="76554">
          <cell r="C76554" t="str">
            <v>P14419499</v>
          </cell>
        </row>
        <row r="76555">
          <cell r="C76555" t="str">
            <v>P14419463</v>
          </cell>
        </row>
        <row r="76556">
          <cell r="C76556" t="str">
            <v>P14419510</v>
          </cell>
        </row>
        <row r="76557">
          <cell r="C76557" t="str">
            <v>P14419478</v>
          </cell>
        </row>
        <row r="76558">
          <cell r="C76558" t="str">
            <v>P14419479</v>
          </cell>
        </row>
        <row r="76559">
          <cell r="C76559" t="str">
            <v>P14419489</v>
          </cell>
        </row>
        <row r="76560">
          <cell r="C76560" t="str">
            <v>P14419535</v>
          </cell>
        </row>
        <row r="76561">
          <cell r="C76561" t="str">
            <v>P14419536</v>
          </cell>
        </row>
        <row r="76562">
          <cell r="C76562" t="str">
            <v>P14419537</v>
          </cell>
        </row>
        <row r="76563">
          <cell r="C76563" t="str">
            <v>P14419538</v>
          </cell>
        </row>
        <row r="76564">
          <cell r="C76564" t="str">
            <v>P14419539</v>
          </cell>
        </row>
        <row r="76565">
          <cell r="C76565" t="str">
            <v>P14419480</v>
          </cell>
        </row>
        <row r="76566">
          <cell r="C76566" t="str">
            <v>P14419541</v>
          </cell>
        </row>
        <row r="76567">
          <cell r="C76567" t="str">
            <v>P14419542</v>
          </cell>
        </row>
        <row r="76568">
          <cell r="C76568" t="str">
            <v>P14419420</v>
          </cell>
        </row>
        <row r="76569">
          <cell r="C76569" t="str">
            <v>P14419529</v>
          </cell>
        </row>
        <row r="76570">
          <cell r="C76570" t="str">
            <v>P14419518</v>
          </cell>
        </row>
        <row r="76571">
          <cell r="C76571" t="str">
            <v>P14419519</v>
          </cell>
        </row>
        <row r="76572">
          <cell r="C76572" t="str">
            <v>P14419520</v>
          </cell>
        </row>
        <row r="76573">
          <cell r="C76573" t="str">
            <v>P14419473</v>
          </cell>
        </row>
        <row r="76574">
          <cell r="C76574" t="str">
            <v>P14419474</v>
          </cell>
        </row>
        <row r="76575">
          <cell r="C76575" t="str">
            <v>P14419475</v>
          </cell>
        </row>
        <row r="76576">
          <cell r="C76576" t="str">
            <v>P14419455</v>
          </cell>
        </row>
        <row r="76577">
          <cell r="C76577" t="str">
            <v>P14419490</v>
          </cell>
        </row>
        <row r="76578">
          <cell r="C76578" t="str">
            <v>P14419491</v>
          </cell>
        </row>
        <row r="76579">
          <cell r="C76579" t="str">
            <v>P14419485</v>
          </cell>
        </row>
        <row r="76580">
          <cell r="C76580" t="str">
            <v>P14419488</v>
          </cell>
        </row>
        <row r="76581">
          <cell r="C76581" t="str">
            <v>P14419486</v>
          </cell>
        </row>
        <row r="76582">
          <cell r="C76582" t="str">
            <v>P14419487</v>
          </cell>
        </row>
        <row r="76583">
          <cell r="C76583" t="str">
            <v>P14419421</v>
          </cell>
        </row>
        <row r="76584">
          <cell r="C76584" t="str">
            <v>P14419431</v>
          </cell>
        </row>
        <row r="76585">
          <cell r="C76585" t="str">
            <v>P14419509</v>
          </cell>
        </row>
        <row r="76586">
          <cell r="C76586" t="str">
            <v>P14419503</v>
          </cell>
        </row>
        <row r="76587">
          <cell r="C76587" t="str">
            <v>P14419504</v>
          </cell>
        </row>
        <row r="76588">
          <cell r="C76588" t="str">
            <v>P14419521</v>
          </cell>
        </row>
        <row r="76589">
          <cell r="C76589" t="str">
            <v>P14419522</v>
          </cell>
        </row>
        <row r="76590">
          <cell r="C76590" t="str">
            <v>P14419523</v>
          </cell>
        </row>
        <row r="76591">
          <cell r="C76591" t="str">
            <v>P14419524</v>
          </cell>
        </row>
        <row r="76592">
          <cell r="C76592" t="str">
            <v>P14419525</v>
          </cell>
        </row>
        <row r="76593">
          <cell r="C76593" t="str">
            <v>P14419526</v>
          </cell>
        </row>
        <row r="76594">
          <cell r="C76594" t="str">
            <v>P14419527</v>
          </cell>
        </row>
        <row r="76595">
          <cell r="C76595" t="str">
            <v>P14419451</v>
          </cell>
        </row>
        <row r="76596">
          <cell r="C76596" t="str">
            <v>P14419442</v>
          </cell>
        </row>
        <row r="76597">
          <cell r="C76597" t="str">
            <v>P14419443</v>
          </cell>
        </row>
        <row r="76598">
          <cell r="C76598" t="str">
            <v>P14419437</v>
          </cell>
        </row>
        <row r="76599">
          <cell r="C76599" t="str">
            <v>P14419419</v>
          </cell>
        </row>
        <row r="76600">
          <cell r="C76600" t="str">
            <v>P14419422</v>
          </cell>
        </row>
        <row r="76601">
          <cell r="C76601" t="str">
            <v>P14419438</v>
          </cell>
        </row>
        <row r="76602">
          <cell r="C76602" t="str">
            <v>P14419461</v>
          </cell>
        </row>
        <row r="76603">
          <cell r="C76603" t="str">
            <v>P14419414</v>
          </cell>
        </row>
        <row r="76604">
          <cell r="C76604" t="str">
            <v>P14419427</v>
          </cell>
        </row>
        <row r="76605">
          <cell r="C76605" t="str">
            <v>P14419447</v>
          </cell>
        </row>
        <row r="76606">
          <cell r="C76606" t="str">
            <v>P14419450</v>
          </cell>
        </row>
        <row r="76607">
          <cell r="C76607" t="str">
            <v>P14419543</v>
          </cell>
        </row>
        <row r="76608">
          <cell r="C76608" t="str">
            <v>P14419418</v>
          </cell>
        </row>
        <row r="76609">
          <cell r="C76609" t="str">
            <v>P14419452</v>
          </cell>
        </row>
        <row r="76610">
          <cell r="C76610" t="str">
            <v>P14419595</v>
          </cell>
        </row>
        <row r="76611">
          <cell r="C76611" t="str">
            <v>P14419639</v>
          </cell>
        </row>
        <row r="76612">
          <cell r="C76612" t="str">
            <v>P14419637</v>
          </cell>
        </row>
        <row r="76613">
          <cell r="C76613" t="str">
            <v>P14419644</v>
          </cell>
        </row>
        <row r="76614">
          <cell r="C76614" t="str">
            <v>P14419645</v>
          </cell>
        </row>
        <row r="76615">
          <cell r="C76615" t="str">
            <v>P14419597</v>
          </cell>
        </row>
        <row r="76616">
          <cell r="C76616" t="str">
            <v>P14419592</v>
          </cell>
        </row>
        <row r="76617">
          <cell r="C76617" t="str">
            <v>P14419584</v>
          </cell>
        </row>
        <row r="76618">
          <cell r="C76618" t="str">
            <v>P14419625</v>
          </cell>
        </row>
        <row r="76619">
          <cell r="C76619" t="str">
            <v>P14419567</v>
          </cell>
        </row>
        <row r="76620">
          <cell r="C76620" t="str">
            <v>P14419593</v>
          </cell>
        </row>
        <row r="76621">
          <cell r="C76621" t="str">
            <v>P14419619</v>
          </cell>
        </row>
        <row r="76622">
          <cell r="C76622" t="str">
            <v>P14419634</v>
          </cell>
        </row>
        <row r="76623">
          <cell r="C76623" t="str">
            <v>P14419636</v>
          </cell>
        </row>
        <row r="76624">
          <cell r="C76624" t="str">
            <v>P14419598</v>
          </cell>
        </row>
        <row r="76625">
          <cell r="C76625" t="str">
            <v>P14419564</v>
          </cell>
        </row>
        <row r="76626">
          <cell r="C76626" t="str">
            <v>P14419599</v>
          </cell>
        </row>
        <row r="76627">
          <cell r="C76627" t="str">
            <v>P14419643</v>
          </cell>
        </row>
        <row r="76628">
          <cell r="C76628" t="str">
            <v>P14419601</v>
          </cell>
        </row>
        <row r="76629">
          <cell r="C76629" t="str">
            <v>P14419627</v>
          </cell>
        </row>
        <row r="76630">
          <cell r="C76630" t="str">
            <v>P14419646</v>
          </cell>
        </row>
        <row r="76631">
          <cell r="C76631" t="str">
            <v>P14419610</v>
          </cell>
        </row>
        <row r="76632">
          <cell r="C76632" t="str">
            <v>P14419560</v>
          </cell>
        </row>
        <row r="76633">
          <cell r="C76633" t="str">
            <v>P14419632</v>
          </cell>
        </row>
        <row r="76634">
          <cell r="C76634" t="str">
            <v>P14419624</v>
          </cell>
        </row>
        <row r="76635">
          <cell r="C76635" t="str">
            <v>P14419576</v>
          </cell>
        </row>
        <row r="76636">
          <cell r="C76636" t="str">
            <v>P14419642</v>
          </cell>
        </row>
        <row r="76637">
          <cell r="C76637" t="str">
            <v>P14419588</v>
          </cell>
        </row>
        <row r="76638">
          <cell r="C76638" t="str">
            <v>P14419596</v>
          </cell>
        </row>
        <row r="76639">
          <cell r="C76639" t="str">
            <v>P14419638</v>
          </cell>
        </row>
        <row r="76640">
          <cell r="C76640" t="str">
            <v>P14419577</v>
          </cell>
        </row>
        <row r="76641">
          <cell r="C76641" t="str">
            <v>P14419608</v>
          </cell>
        </row>
        <row r="76642">
          <cell r="C76642" t="str">
            <v>P14419602</v>
          </cell>
        </row>
        <row r="76643">
          <cell r="C76643" t="str">
            <v>P14419594</v>
          </cell>
        </row>
        <row r="76644">
          <cell r="C76644" t="str">
            <v>P14419611</v>
          </cell>
        </row>
        <row r="76645">
          <cell r="C76645" t="str">
            <v>P14419609</v>
          </cell>
        </row>
        <row r="76646">
          <cell r="C76646" t="str">
            <v>P14419626</v>
          </cell>
        </row>
        <row r="76647">
          <cell r="C76647" t="str">
            <v>P14419623</v>
          </cell>
        </row>
        <row r="76648">
          <cell r="C76648" t="str">
            <v>P14419622</v>
          </cell>
        </row>
        <row r="76649">
          <cell r="C76649" t="str">
            <v>P14419580</v>
          </cell>
        </row>
        <row r="76650">
          <cell r="C76650" t="str">
            <v>P14419587</v>
          </cell>
        </row>
        <row r="76651">
          <cell r="C76651" t="str">
            <v>P14419579</v>
          </cell>
        </row>
        <row r="76652">
          <cell r="C76652" t="str">
            <v>P14419561</v>
          </cell>
        </row>
        <row r="76653">
          <cell r="C76653" t="str">
            <v>P14419641</v>
          </cell>
        </row>
        <row r="76654">
          <cell r="C76654" t="str">
            <v>P14419589</v>
          </cell>
        </row>
        <row r="76655">
          <cell r="C76655" t="str">
            <v>P14419590</v>
          </cell>
        </row>
        <row r="76656">
          <cell r="C76656" t="str">
            <v>P14419574</v>
          </cell>
        </row>
        <row r="76657">
          <cell r="C76657" t="str">
            <v>P14419571</v>
          </cell>
        </row>
        <row r="76658">
          <cell r="C76658" t="str">
            <v>P14419569</v>
          </cell>
        </row>
        <row r="76659">
          <cell r="C76659" t="str">
            <v>P14419612</v>
          </cell>
        </row>
        <row r="76660">
          <cell r="C76660" t="str">
            <v>P14419640</v>
          </cell>
        </row>
        <row r="76661">
          <cell r="C76661" t="str">
            <v>P14419591</v>
          </cell>
        </row>
        <row r="76662">
          <cell r="C76662" t="str">
            <v>P14419630</v>
          </cell>
        </row>
        <row r="76663">
          <cell r="C76663" t="str">
            <v>P14419578</v>
          </cell>
        </row>
        <row r="76664">
          <cell r="C76664" t="str">
            <v>P14419565</v>
          </cell>
        </row>
        <row r="76665">
          <cell r="C76665" t="str">
            <v>P14419562</v>
          </cell>
        </row>
        <row r="76666">
          <cell r="C76666" t="str">
            <v>P14419616</v>
          </cell>
        </row>
        <row r="76667">
          <cell r="C76667" t="str">
            <v>P14419563</v>
          </cell>
        </row>
        <row r="76668">
          <cell r="C76668" t="str">
            <v>P14419581</v>
          </cell>
        </row>
        <row r="76669">
          <cell r="C76669" t="str">
            <v>P14419621</v>
          </cell>
        </row>
        <row r="76670">
          <cell r="C76670" t="str">
            <v>P14419568</v>
          </cell>
        </row>
        <row r="76671">
          <cell r="C76671" t="str">
            <v>P14419620</v>
          </cell>
        </row>
        <row r="76672">
          <cell r="C76672" t="str">
            <v>P14419615</v>
          </cell>
        </row>
        <row r="76673">
          <cell r="C76673" t="str">
            <v>P14419603</v>
          </cell>
        </row>
        <row r="76674">
          <cell r="C76674" t="str">
            <v>P14419604</v>
          </cell>
        </row>
        <row r="76675">
          <cell r="C76675" t="str">
            <v>P14419605</v>
          </cell>
        </row>
        <row r="76676">
          <cell r="C76676" t="str">
            <v>P14419606</v>
          </cell>
        </row>
        <row r="76677">
          <cell r="C76677" t="str">
            <v>P14419614</v>
          </cell>
        </row>
        <row r="76678">
          <cell r="C76678" t="str">
            <v>P14419613</v>
          </cell>
        </row>
        <row r="76679">
          <cell r="C76679" t="str">
            <v>P14419582</v>
          </cell>
        </row>
        <row r="76680">
          <cell r="C76680" t="str">
            <v>P14419583</v>
          </cell>
        </row>
        <row r="76681">
          <cell r="C76681" t="str">
            <v>P14419585</v>
          </cell>
        </row>
        <row r="76682">
          <cell r="C76682" t="str">
            <v>P14419586</v>
          </cell>
        </row>
        <row r="76683">
          <cell r="C76683" t="str">
            <v>P14419570</v>
          </cell>
        </row>
        <row r="76684">
          <cell r="C76684" t="str">
            <v>P14419617</v>
          </cell>
        </row>
        <row r="76685">
          <cell r="C76685" t="str">
            <v>P14419629</v>
          </cell>
        </row>
        <row r="76686">
          <cell r="C76686" t="str">
            <v>P14419618</v>
          </cell>
        </row>
        <row r="76687">
          <cell r="C76687" t="str">
            <v>P14419575</v>
          </cell>
        </row>
        <row r="76688">
          <cell r="C76688" t="str">
            <v>P14419628</v>
          </cell>
        </row>
        <row r="76689">
          <cell r="C76689" t="str">
            <v>P14419633</v>
          </cell>
        </row>
        <row r="76690">
          <cell r="C76690" t="str">
            <v>P14419631</v>
          </cell>
        </row>
        <row r="76691">
          <cell r="C76691" t="str">
            <v>P14419600</v>
          </cell>
        </row>
        <row r="76692">
          <cell r="C76692" t="str">
            <v>P14419566</v>
          </cell>
        </row>
        <row r="76693">
          <cell r="C76693" t="str">
            <v>P14419572</v>
          </cell>
        </row>
        <row r="76694">
          <cell r="C76694" t="str">
            <v>P14419573</v>
          </cell>
        </row>
        <row r="76695">
          <cell r="C76695" t="str">
            <v>P14419607</v>
          </cell>
        </row>
        <row r="76696">
          <cell r="C76696" t="str">
            <v>P14419635</v>
          </cell>
        </row>
        <row r="76697">
          <cell r="C76697" t="str">
            <v>P14419764</v>
          </cell>
        </row>
        <row r="76698">
          <cell r="C76698" t="str">
            <v>P14419735</v>
          </cell>
        </row>
        <row r="76699">
          <cell r="C76699" t="str">
            <v>P14419909</v>
          </cell>
        </row>
        <row r="76700">
          <cell r="C76700" t="str">
            <v>P14420139</v>
          </cell>
        </row>
        <row r="76701">
          <cell r="C76701" t="str">
            <v>P14419944</v>
          </cell>
        </row>
        <row r="76702">
          <cell r="C76702" t="str">
            <v>P14419732</v>
          </cell>
        </row>
        <row r="76703">
          <cell r="C76703" t="str">
            <v>P14419739</v>
          </cell>
        </row>
        <row r="76704">
          <cell r="C76704" t="str">
            <v>P14419760</v>
          </cell>
        </row>
        <row r="76705">
          <cell r="C76705" t="str">
            <v>P14420089</v>
          </cell>
        </row>
        <row r="76706">
          <cell r="C76706" t="str">
            <v>P14419761</v>
          </cell>
        </row>
        <row r="76707">
          <cell r="C76707" t="str">
            <v>P14420119</v>
          </cell>
        </row>
        <row r="76708">
          <cell r="C76708" t="str">
            <v>P14419796</v>
          </cell>
        </row>
        <row r="76709">
          <cell r="C76709" t="str">
            <v>P14419917</v>
          </cell>
        </row>
        <row r="76710">
          <cell r="C76710" t="str">
            <v>P14420091</v>
          </cell>
        </row>
        <row r="76711">
          <cell r="C76711" t="str">
            <v>P14420085</v>
          </cell>
        </row>
        <row r="76712">
          <cell r="C76712" t="str">
            <v>P14419801</v>
          </cell>
        </row>
        <row r="76713">
          <cell r="C76713" t="str">
            <v>P14419818</v>
          </cell>
        </row>
        <row r="76714">
          <cell r="C76714" t="str">
            <v>P14420057</v>
          </cell>
        </row>
        <row r="76715">
          <cell r="C76715" t="str">
            <v>P14419720</v>
          </cell>
        </row>
        <row r="76716">
          <cell r="C76716" t="str">
            <v>P14419748</v>
          </cell>
        </row>
        <row r="76717">
          <cell r="C76717" t="str">
            <v>P14419837</v>
          </cell>
        </row>
        <row r="76718">
          <cell r="C76718" t="str">
            <v>P14420096</v>
          </cell>
        </row>
        <row r="76719">
          <cell r="C76719" t="str">
            <v>P14420025</v>
          </cell>
        </row>
        <row r="76720">
          <cell r="C76720" t="str">
            <v>P14420015</v>
          </cell>
        </row>
        <row r="76721">
          <cell r="C76721" t="str">
            <v>P14419737</v>
          </cell>
        </row>
        <row r="76722">
          <cell r="C76722" t="str">
            <v>P14419755</v>
          </cell>
        </row>
        <row r="76723">
          <cell r="C76723" t="str">
            <v>P14420104</v>
          </cell>
        </row>
        <row r="76724">
          <cell r="C76724" t="str">
            <v>P14420135</v>
          </cell>
        </row>
        <row r="76725">
          <cell r="C76725" t="str">
            <v>P14419838</v>
          </cell>
        </row>
        <row r="76726">
          <cell r="C76726" t="str">
            <v>P14419936</v>
          </cell>
        </row>
        <row r="76727">
          <cell r="C76727" t="str">
            <v>P14420080</v>
          </cell>
        </row>
        <row r="76728">
          <cell r="C76728" t="str">
            <v>P14419994</v>
          </cell>
        </row>
        <row r="76729">
          <cell r="C76729" t="str">
            <v>P14419742</v>
          </cell>
        </row>
        <row r="76730">
          <cell r="C76730" t="str">
            <v>P14419945</v>
          </cell>
        </row>
        <row r="76731">
          <cell r="C76731" t="str">
            <v>P14419940</v>
          </cell>
        </row>
        <row r="76732">
          <cell r="C76732" t="str">
            <v>P14420082</v>
          </cell>
        </row>
        <row r="76733">
          <cell r="C76733" t="str">
            <v>P14419778</v>
          </cell>
        </row>
        <row r="76734">
          <cell r="C76734" t="str">
            <v>P14419779</v>
          </cell>
        </row>
        <row r="76735">
          <cell r="C76735" t="str">
            <v>P14419846</v>
          </cell>
        </row>
        <row r="76736">
          <cell r="C76736" t="str">
            <v>P14420054</v>
          </cell>
        </row>
        <row r="76737">
          <cell r="C76737" t="str">
            <v>P14419910</v>
          </cell>
        </row>
        <row r="76738">
          <cell r="C76738" t="str">
            <v>P14420088</v>
          </cell>
        </row>
        <row r="76739">
          <cell r="C76739" t="str">
            <v>P14419819</v>
          </cell>
        </row>
        <row r="76740">
          <cell r="C76740" t="str">
            <v>P14419820</v>
          </cell>
        </row>
        <row r="76741">
          <cell r="C76741" t="str">
            <v>P14419808</v>
          </cell>
        </row>
        <row r="76742">
          <cell r="C76742" t="str">
            <v>P14419980</v>
          </cell>
        </row>
        <row r="76743">
          <cell r="C76743" t="str">
            <v>P14419711</v>
          </cell>
        </row>
        <row r="76744">
          <cell r="C76744" t="str">
            <v>P14420010</v>
          </cell>
        </row>
        <row r="76745">
          <cell r="C76745" t="str">
            <v>P14419932</v>
          </cell>
        </row>
        <row r="76746">
          <cell r="C76746" t="str">
            <v>P14419956</v>
          </cell>
        </row>
        <row r="76747">
          <cell r="C76747" t="str">
            <v>P14419996</v>
          </cell>
        </row>
        <row r="76748">
          <cell r="C76748" t="str">
            <v>P14419765</v>
          </cell>
        </row>
        <row r="76749">
          <cell r="C76749" t="str">
            <v>P14419972</v>
          </cell>
        </row>
        <row r="76750">
          <cell r="C76750" t="str">
            <v>P14419740</v>
          </cell>
        </row>
        <row r="76751">
          <cell r="C76751" t="str">
            <v>P14419886</v>
          </cell>
        </row>
        <row r="76752">
          <cell r="C76752" t="str">
            <v>P14419897</v>
          </cell>
        </row>
        <row r="76753">
          <cell r="C76753" t="str">
            <v>P14419947</v>
          </cell>
        </row>
        <row r="76754">
          <cell r="C76754" t="str">
            <v>P14419713</v>
          </cell>
        </row>
        <row r="76755">
          <cell r="C76755" t="str">
            <v>P14419794</v>
          </cell>
        </row>
        <row r="76756">
          <cell r="C76756" t="str">
            <v>P14420072</v>
          </cell>
        </row>
        <row r="76757">
          <cell r="C76757" t="str">
            <v>P14420005</v>
          </cell>
        </row>
        <row r="76758">
          <cell r="C76758" t="str">
            <v>P14419977</v>
          </cell>
        </row>
        <row r="76759">
          <cell r="C76759" t="str">
            <v>P14420146</v>
          </cell>
        </row>
        <row r="76760">
          <cell r="C76760" t="str">
            <v>P14420147</v>
          </cell>
        </row>
        <row r="76761">
          <cell r="C76761" t="str">
            <v>P14419973</v>
          </cell>
        </row>
        <row r="76762">
          <cell r="C76762" t="str">
            <v>P14419714</v>
          </cell>
        </row>
        <row r="76763">
          <cell r="C76763" t="str">
            <v>P14419725</v>
          </cell>
        </row>
        <row r="76764">
          <cell r="C76764" t="str">
            <v>P14420066</v>
          </cell>
        </row>
        <row r="76765">
          <cell r="C76765" t="str">
            <v>P14419997</v>
          </cell>
        </row>
        <row r="76766">
          <cell r="C76766" t="str">
            <v>P14419855</v>
          </cell>
        </row>
        <row r="76767">
          <cell r="C76767" t="str">
            <v>P14419763</v>
          </cell>
        </row>
        <row r="76768">
          <cell r="C76768" t="str">
            <v>P14419957</v>
          </cell>
        </row>
        <row r="76769">
          <cell r="C76769" t="str">
            <v>P14419983</v>
          </cell>
        </row>
        <row r="76770">
          <cell r="C76770" t="str">
            <v>P14419878</v>
          </cell>
        </row>
        <row r="76771">
          <cell r="C76771" t="str">
            <v>P14419756</v>
          </cell>
        </row>
        <row r="76772">
          <cell r="C76772" t="str">
            <v>P14419852</v>
          </cell>
        </row>
        <row r="76773">
          <cell r="C76773" t="str">
            <v>P14420008</v>
          </cell>
        </row>
        <row r="76774">
          <cell r="C76774" t="str">
            <v>P14419824</v>
          </cell>
        </row>
        <row r="76775">
          <cell r="C76775" t="str">
            <v>P14420004</v>
          </cell>
        </row>
        <row r="76776">
          <cell r="C76776" t="str">
            <v>P14420093</v>
          </cell>
        </row>
        <row r="76777">
          <cell r="C76777" t="str">
            <v>P14420108</v>
          </cell>
        </row>
        <row r="76778">
          <cell r="C76778" t="str">
            <v>P14420109</v>
          </cell>
        </row>
        <row r="76779">
          <cell r="C76779" t="str">
            <v>P14419731</v>
          </cell>
        </row>
        <row r="76780">
          <cell r="C76780" t="str">
            <v>P14419749</v>
          </cell>
        </row>
        <row r="76781">
          <cell r="C76781" t="str">
            <v>P14419788</v>
          </cell>
        </row>
        <row r="76782">
          <cell r="C76782" t="str">
            <v>P14419858</v>
          </cell>
        </row>
        <row r="76783">
          <cell r="C76783" t="str">
            <v>P14419767</v>
          </cell>
        </row>
        <row r="76784">
          <cell r="C76784" t="str">
            <v>P14419726</v>
          </cell>
        </row>
        <row r="76785">
          <cell r="C76785" t="str">
            <v>P14419727</v>
          </cell>
        </row>
        <row r="76786">
          <cell r="C76786" t="str">
            <v>P14419728</v>
          </cell>
        </row>
        <row r="76787">
          <cell r="C76787" t="str">
            <v>P14419789</v>
          </cell>
        </row>
        <row r="76788">
          <cell r="C76788" t="str">
            <v>P14419815</v>
          </cell>
        </row>
        <row r="76789">
          <cell r="C76789" t="str">
            <v>P14419926</v>
          </cell>
        </row>
        <row r="76790">
          <cell r="C76790" t="str">
            <v>P14419803</v>
          </cell>
        </row>
        <row r="76791">
          <cell r="C76791" t="str">
            <v>P14420099</v>
          </cell>
        </row>
        <row r="76792">
          <cell r="C76792" t="str">
            <v>P14420065</v>
          </cell>
        </row>
        <row r="76793">
          <cell r="C76793" t="str">
            <v>P14420018</v>
          </cell>
        </row>
        <row r="76794">
          <cell r="C76794" t="str">
            <v>P14420019</v>
          </cell>
        </row>
        <row r="76795">
          <cell r="C76795" t="str">
            <v>P14419708</v>
          </cell>
        </row>
        <row r="76796">
          <cell r="C76796" t="str">
            <v>P14420053</v>
          </cell>
        </row>
        <row r="76797">
          <cell r="C76797" t="str">
            <v>P14419933</v>
          </cell>
        </row>
        <row r="76798">
          <cell r="C76798" t="str">
            <v>P14419798</v>
          </cell>
        </row>
        <row r="76799">
          <cell r="C76799" t="str">
            <v>P14419783</v>
          </cell>
        </row>
        <row r="76800">
          <cell r="C76800" t="str">
            <v>P14419797</v>
          </cell>
        </row>
        <row r="76801">
          <cell r="C76801" t="str">
            <v>P14420113</v>
          </cell>
        </row>
        <row r="76802">
          <cell r="C76802" t="str">
            <v>P14420063</v>
          </cell>
        </row>
        <row r="76803">
          <cell r="C76803" t="str">
            <v>P14420046</v>
          </cell>
        </row>
        <row r="76804">
          <cell r="C76804" t="str">
            <v>P14420007</v>
          </cell>
        </row>
        <row r="76805">
          <cell r="C76805" t="str">
            <v>P14420106</v>
          </cell>
        </row>
        <row r="76806">
          <cell r="C76806" t="str">
            <v>P14420097</v>
          </cell>
        </row>
        <row r="76807">
          <cell r="C76807" t="str">
            <v>P14419792</v>
          </cell>
        </row>
        <row r="76808">
          <cell r="C76808" t="str">
            <v>P14420069</v>
          </cell>
        </row>
        <row r="76809">
          <cell r="C76809" t="str">
            <v>P14419709</v>
          </cell>
        </row>
        <row r="76810">
          <cell r="C76810" t="str">
            <v>P14420100</v>
          </cell>
        </row>
        <row r="76811">
          <cell r="C76811" t="str">
            <v>P14419906</v>
          </cell>
        </row>
        <row r="76812">
          <cell r="C76812" t="str">
            <v>P14419907</v>
          </cell>
        </row>
        <row r="76813">
          <cell r="C76813" t="str">
            <v>P14420042</v>
          </cell>
        </row>
        <row r="76814">
          <cell r="C76814" t="str">
            <v>P14419706</v>
          </cell>
        </row>
        <row r="76815">
          <cell r="C76815" t="str">
            <v>P14420049</v>
          </cell>
        </row>
        <row r="76816">
          <cell r="C76816" t="str">
            <v>P14420029</v>
          </cell>
        </row>
        <row r="76817">
          <cell r="C76817" t="str">
            <v>P14419809</v>
          </cell>
        </row>
        <row r="76818">
          <cell r="C76818" t="str">
            <v>P14419840</v>
          </cell>
        </row>
        <row r="76819">
          <cell r="C76819" t="str">
            <v>P14419724</v>
          </cell>
        </row>
        <row r="76820">
          <cell r="C76820" t="str">
            <v>P14419827</v>
          </cell>
        </row>
        <row r="76821">
          <cell r="C76821" t="str">
            <v>P14420017</v>
          </cell>
        </row>
        <row r="76822">
          <cell r="C76822" t="str">
            <v>P14419736</v>
          </cell>
        </row>
        <row r="76823">
          <cell r="C76823" t="str">
            <v>P14419814</v>
          </cell>
        </row>
        <row r="76824">
          <cell r="C76824" t="str">
            <v>P14419757</v>
          </cell>
        </row>
        <row r="76825">
          <cell r="C76825" t="str">
            <v>P14419968</v>
          </cell>
        </row>
        <row r="76826">
          <cell r="C76826" t="str">
            <v>P14419811</v>
          </cell>
        </row>
        <row r="76827">
          <cell r="C76827" t="str">
            <v>P14419934</v>
          </cell>
        </row>
        <row r="76828">
          <cell r="C76828" t="str">
            <v>P14419993</v>
          </cell>
        </row>
        <row r="76829">
          <cell r="C76829" t="str">
            <v>P14419857</v>
          </cell>
        </row>
        <row r="76830">
          <cell r="C76830" t="str">
            <v>P14419989</v>
          </cell>
        </row>
        <row r="76831">
          <cell r="C76831" t="str">
            <v>P14419810</v>
          </cell>
        </row>
        <row r="76832">
          <cell r="C76832" t="str">
            <v>P14419795</v>
          </cell>
        </row>
        <row r="76833">
          <cell r="C76833" t="str">
            <v>P14419884</v>
          </cell>
        </row>
        <row r="76834">
          <cell r="C76834" t="str">
            <v>P14419885</v>
          </cell>
        </row>
        <row r="76835">
          <cell r="C76835" t="str">
            <v>P14420133</v>
          </cell>
        </row>
        <row r="76836">
          <cell r="C76836" t="str">
            <v>P14419752</v>
          </cell>
        </row>
        <row r="76837">
          <cell r="C76837" t="str">
            <v>P14420043</v>
          </cell>
        </row>
        <row r="76838">
          <cell r="C76838" t="str">
            <v>P14419877</v>
          </cell>
        </row>
        <row r="76839">
          <cell r="C76839" t="str">
            <v>P14419939</v>
          </cell>
        </row>
        <row r="76840">
          <cell r="C76840" t="str">
            <v>P14420123</v>
          </cell>
        </row>
        <row r="76841">
          <cell r="C76841" t="str">
            <v>P14420157</v>
          </cell>
        </row>
        <row r="76842">
          <cell r="C76842" t="str">
            <v>P14419847</v>
          </cell>
        </row>
        <row r="76843">
          <cell r="C76843" t="str">
            <v>P14419892</v>
          </cell>
        </row>
        <row r="76844">
          <cell r="C76844" t="str">
            <v>P14419891</v>
          </cell>
        </row>
        <row r="76845">
          <cell r="C76845" t="str">
            <v>P14420141</v>
          </cell>
        </row>
        <row r="76846">
          <cell r="C76846" t="str">
            <v>P14419895</v>
          </cell>
        </row>
        <row r="76847">
          <cell r="C76847" t="str">
            <v>P14419896</v>
          </cell>
        </row>
        <row r="76848">
          <cell r="C76848" t="str">
            <v>P14419894</v>
          </cell>
        </row>
        <row r="76849">
          <cell r="C76849" t="str">
            <v>P14419874</v>
          </cell>
        </row>
        <row r="76850">
          <cell r="C76850" t="str">
            <v>P14419899</v>
          </cell>
        </row>
        <row r="76851">
          <cell r="C76851" t="str">
            <v>P14419974</v>
          </cell>
        </row>
        <row r="76852">
          <cell r="C76852" t="str">
            <v>P14419975</v>
          </cell>
        </row>
        <row r="76853">
          <cell r="C76853" t="str">
            <v>P14419817</v>
          </cell>
        </row>
        <row r="76854">
          <cell r="C76854" t="str">
            <v>P14419861</v>
          </cell>
        </row>
        <row r="76855">
          <cell r="C76855" t="str">
            <v>P14419893</v>
          </cell>
        </row>
        <row r="76856">
          <cell r="C76856" t="str">
            <v>P14420115</v>
          </cell>
        </row>
        <row r="76857">
          <cell r="C76857" t="str">
            <v>P14420033</v>
          </cell>
        </row>
        <row r="76858">
          <cell r="C76858" t="str">
            <v>P14419959</v>
          </cell>
        </row>
        <row r="76859">
          <cell r="C76859" t="str">
            <v>P14420131</v>
          </cell>
        </row>
        <row r="76860">
          <cell r="C76860" t="str">
            <v>P14419804</v>
          </cell>
        </row>
        <row r="76861">
          <cell r="C76861" t="str">
            <v>P14419950</v>
          </cell>
        </row>
        <row r="76862">
          <cell r="C76862" t="str">
            <v>P14420028</v>
          </cell>
        </row>
        <row r="76863">
          <cell r="C76863" t="str">
            <v>P14419722</v>
          </cell>
        </row>
        <row r="76864">
          <cell r="C76864" t="str">
            <v>P14419862</v>
          </cell>
        </row>
        <row r="76865">
          <cell r="C76865" t="str">
            <v>P14419988</v>
          </cell>
        </row>
        <row r="76866">
          <cell r="C76866" t="str">
            <v>P14419951</v>
          </cell>
        </row>
        <row r="76867">
          <cell r="C76867" t="str">
            <v>P14419931</v>
          </cell>
        </row>
        <row r="76868">
          <cell r="C76868" t="str">
            <v>P14419979</v>
          </cell>
        </row>
        <row r="76869">
          <cell r="C76869" t="str">
            <v>P14420051</v>
          </cell>
        </row>
        <row r="76870">
          <cell r="C76870" t="str">
            <v>P14420083</v>
          </cell>
        </row>
        <row r="76871">
          <cell r="C76871" t="str">
            <v>P14419935</v>
          </cell>
        </row>
        <row r="76872">
          <cell r="C76872" t="str">
            <v>P14419762</v>
          </cell>
        </row>
        <row r="76873">
          <cell r="C76873" t="str">
            <v>P14419723</v>
          </cell>
        </row>
        <row r="76874">
          <cell r="C76874" t="str">
            <v>P14420140</v>
          </cell>
        </row>
        <row r="76875">
          <cell r="C76875" t="str">
            <v>P14419774</v>
          </cell>
        </row>
        <row r="76876">
          <cell r="C76876" t="str">
            <v>P14419746</v>
          </cell>
        </row>
        <row r="76877">
          <cell r="C76877" t="str">
            <v>P14420111</v>
          </cell>
        </row>
        <row r="76878">
          <cell r="C76878" t="str">
            <v>P14419921</v>
          </cell>
        </row>
        <row r="76879">
          <cell r="C76879" t="str">
            <v>P14420103</v>
          </cell>
        </row>
        <row r="76880">
          <cell r="C76880" t="str">
            <v>P14420087</v>
          </cell>
        </row>
        <row r="76881">
          <cell r="C76881" t="str">
            <v>P14419835</v>
          </cell>
        </row>
        <row r="76882">
          <cell r="C76882" t="str">
            <v>P14419849</v>
          </cell>
        </row>
        <row r="76883">
          <cell r="C76883" t="str">
            <v>P14420137</v>
          </cell>
        </row>
        <row r="76884">
          <cell r="C76884" t="str">
            <v>P14420116</v>
          </cell>
        </row>
        <row r="76885">
          <cell r="C76885" t="str">
            <v>P14420114</v>
          </cell>
        </row>
        <row r="76886">
          <cell r="C76886" t="str">
            <v>P14419743</v>
          </cell>
        </row>
        <row r="76887">
          <cell r="C76887" t="str">
            <v>P14420144</v>
          </cell>
        </row>
        <row r="76888">
          <cell r="C76888" t="str">
            <v>P14420143</v>
          </cell>
        </row>
        <row r="76889">
          <cell r="C76889" t="str">
            <v>P14419780</v>
          </cell>
        </row>
        <row r="76890">
          <cell r="C76890" t="str">
            <v>P14419992</v>
          </cell>
        </row>
        <row r="76891">
          <cell r="C76891" t="str">
            <v>P14420058</v>
          </cell>
        </row>
        <row r="76892">
          <cell r="C76892" t="str">
            <v>P14419863</v>
          </cell>
        </row>
        <row r="76893">
          <cell r="C76893" t="str">
            <v>P14419864</v>
          </cell>
        </row>
        <row r="76894">
          <cell r="C76894" t="str">
            <v>P14419753</v>
          </cell>
        </row>
        <row r="76895">
          <cell r="C76895" t="str">
            <v>P14419912</v>
          </cell>
        </row>
        <row r="76896">
          <cell r="C76896" t="str">
            <v>P14420079</v>
          </cell>
        </row>
        <row r="76897">
          <cell r="C76897" t="str">
            <v>P14420026</v>
          </cell>
        </row>
        <row r="76898">
          <cell r="C76898" t="str">
            <v>P14420067</v>
          </cell>
        </row>
        <row r="76899">
          <cell r="C76899" t="str">
            <v>P14419701</v>
          </cell>
        </row>
        <row r="76900">
          <cell r="C76900" t="str">
            <v>P14419785</v>
          </cell>
        </row>
        <row r="76901">
          <cell r="C76901" t="str">
            <v>P14420014</v>
          </cell>
        </row>
        <row r="76902">
          <cell r="C76902" t="str">
            <v>P14419929</v>
          </cell>
        </row>
        <row r="76903">
          <cell r="C76903" t="str">
            <v>P14420148</v>
          </cell>
        </row>
        <row r="76904">
          <cell r="C76904" t="str">
            <v>P14419775</v>
          </cell>
        </row>
        <row r="76905">
          <cell r="C76905" t="str">
            <v>P14419821</v>
          </cell>
        </row>
        <row r="76906">
          <cell r="C76906" t="str">
            <v>P14419978</v>
          </cell>
        </row>
        <row r="76907">
          <cell r="C76907" t="str">
            <v>P14419828</v>
          </cell>
        </row>
        <row r="76908">
          <cell r="C76908" t="str">
            <v>P14419816</v>
          </cell>
        </row>
        <row r="76909">
          <cell r="C76909" t="str">
            <v>P14420138</v>
          </cell>
        </row>
        <row r="76910">
          <cell r="C76910" t="str">
            <v>P14419911</v>
          </cell>
        </row>
        <row r="76911">
          <cell r="C76911" t="str">
            <v>P14420056</v>
          </cell>
        </row>
        <row r="76912">
          <cell r="C76912" t="str">
            <v>P14419995</v>
          </cell>
        </row>
        <row r="76913">
          <cell r="C76913" t="str">
            <v>P14419805</v>
          </cell>
        </row>
        <row r="76914">
          <cell r="C76914" t="str">
            <v>P14419703</v>
          </cell>
        </row>
        <row r="76915">
          <cell r="C76915" t="str">
            <v>P14420136</v>
          </cell>
        </row>
        <row r="76916">
          <cell r="C76916" t="str">
            <v>P14420075</v>
          </cell>
        </row>
        <row r="76917">
          <cell r="C76917" t="str">
            <v>P14419825</v>
          </cell>
        </row>
        <row r="76918">
          <cell r="C76918" t="str">
            <v>P14419826</v>
          </cell>
        </row>
        <row r="76919">
          <cell r="C76919" t="str">
            <v>P14420130</v>
          </cell>
        </row>
        <row r="76920">
          <cell r="C76920" t="str">
            <v>P14419916</v>
          </cell>
        </row>
        <row r="76921">
          <cell r="C76921" t="str">
            <v>P14419750</v>
          </cell>
        </row>
        <row r="76922">
          <cell r="C76922" t="str">
            <v>P14419751</v>
          </cell>
        </row>
        <row r="76923">
          <cell r="C76923" t="str">
            <v>P14419747</v>
          </cell>
        </row>
        <row r="76924">
          <cell r="C76924" t="str">
            <v>P14420036</v>
          </cell>
        </row>
        <row r="76925">
          <cell r="C76925" t="str">
            <v>P14419744</v>
          </cell>
        </row>
        <row r="76926">
          <cell r="C76926" t="str">
            <v>P14419841</v>
          </cell>
        </row>
        <row r="76927">
          <cell r="C76927" t="str">
            <v>P14420132</v>
          </cell>
        </row>
        <row r="76928">
          <cell r="C76928" t="str">
            <v>P14419870</v>
          </cell>
        </row>
        <row r="76929">
          <cell r="C76929" t="str">
            <v>P14419710</v>
          </cell>
        </row>
        <row r="76930">
          <cell r="C76930" t="str">
            <v>P14420098</v>
          </cell>
        </row>
        <row r="76931">
          <cell r="C76931" t="str">
            <v>P14420011</v>
          </cell>
        </row>
        <row r="76932">
          <cell r="C76932" t="str">
            <v>P14419823</v>
          </cell>
        </row>
        <row r="76933">
          <cell r="C76933" t="str">
            <v>P14420068</v>
          </cell>
        </row>
        <row r="76934">
          <cell r="C76934" t="str">
            <v>P14420156</v>
          </cell>
        </row>
        <row r="76935">
          <cell r="C76935" t="str">
            <v>P14419793</v>
          </cell>
        </row>
        <row r="76936">
          <cell r="C76936" t="str">
            <v>P14419856</v>
          </cell>
        </row>
        <row r="76937">
          <cell r="C76937" t="str">
            <v>P14420077</v>
          </cell>
        </row>
        <row r="76938">
          <cell r="C76938" t="str">
            <v>P14420110</v>
          </cell>
        </row>
        <row r="76939">
          <cell r="C76939" t="str">
            <v>P14419898</v>
          </cell>
        </row>
        <row r="76940">
          <cell r="C76940" t="str">
            <v>P14419918</v>
          </cell>
        </row>
        <row r="76941">
          <cell r="C76941" t="str">
            <v>P14419866</v>
          </cell>
        </row>
        <row r="76942">
          <cell r="C76942" t="str">
            <v>P14419888</v>
          </cell>
        </row>
        <row r="76943">
          <cell r="C76943" t="str">
            <v>P14419777</v>
          </cell>
        </row>
        <row r="76944">
          <cell r="C76944" t="str">
            <v>P14420059</v>
          </cell>
        </row>
        <row r="76945">
          <cell r="C76945" t="str">
            <v>P14419952</v>
          </cell>
        </row>
        <row r="76946">
          <cell r="C76946" t="str">
            <v>P14419903</v>
          </cell>
        </row>
        <row r="76947">
          <cell r="C76947" t="str">
            <v>P14419919</v>
          </cell>
        </row>
        <row r="76948">
          <cell r="C76948" t="str">
            <v>P14419883</v>
          </cell>
        </row>
        <row r="76949">
          <cell r="C76949" t="str">
            <v>P14419955</v>
          </cell>
        </row>
        <row r="76950">
          <cell r="C76950" t="str">
            <v>P14420149</v>
          </cell>
        </row>
        <row r="76951">
          <cell r="C76951" t="str">
            <v>P14419842</v>
          </cell>
        </row>
        <row r="76952">
          <cell r="C76952" t="str">
            <v>P14419781</v>
          </cell>
        </row>
        <row r="76953">
          <cell r="C76953" t="str">
            <v>P14419705</v>
          </cell>
        </row>
        <row r="76954">
          <cell r="C76954" t="str">
            <v>P14419867</v>
          </cell>
        </row>
        <row r="76955">
          <cell r="C76955" t="str">
            <v>P14419920</v>
          </cell>
        </row>
        <row r="76956">
          <cell r="C76956" t="str">
            <v>P14419717</v>
          </cell>
        </row>
        <row r="76957">
          <cell r="C76957" t="str">
            <v>P14419958</v>
          </cell>
        </row>
        <row r="76958">
          <cell r="C76958" t="str">
            <v>P14420151</v>
          </cell>
        </row>
        <row r="76959">
          <cell r="C76959" t="str">
            <v>P14420000</v>
          </cell>
        </row>
        <row r="76960">
          <cell r="C76960" t="str">
            <v>P14420102</v>
          </cell>
        </row>
        <row r="76961">
          <cell r="C76961" t="str">
            <v>P14419771</v>
          </cell>
        </row>
        <row r="76962">
          <cell r="C76962" t="str">
            <v>P14419822</v>
          </cell>
        </row>
        <row r="76963">
          <cell r="C76963" t="str">
            <v>P14419889</v>
          </cell>
        </row>
        <row r="76964">
          <cell r="C76964" t="str">
            <v>P14420127</v>
          </cell>
        </row>
        <row r="76965">
          <cell r="C76965" t="str">
            <v>P14420038</v>
          </cell>
        </row>
        <row r="76966">
          <cell r="C76966" t="str">
            <v>P14419843</v>
          </cell>
        </row>
        <row r="76967">
          <cell r="C76967" t="str">
            <v>P14419772</v>
          </cell>
        </row>
        <row r="76968">
          <cell r="C76968" t="str">
            <v>P14420041</v>
          </cell>
        </row>
        <row r="76969">
          <cell r="C76969" t="str">
            <v>P14419806</v>
          </cell>
        </row>
        <row r="76970">
          <cell r="C76970" t="str">
            <v>P14419769</v>
          </cell>
        </row>
        <row r="76971">
          <cell r="C76971" t="str">
            <v>P14419770</v>
          </cell>
        </row>
        <row r="76972">
          <cell r="C76972" t="str">
            <v>P14419787</v>
          </cell>
        </row>
        <row r="76973">
          <cell r="C76973" t="str">
            <v>P14419937</v>
          </cell>
        </row>
        <row r="76974">
          <cell r="C76974" t="str">
            <v>P14419865</v>
          </cell>
        </row>
        <row r="76975">
          <cell r="C76975" t="str">
            <v>P14420009</v>
          </cell>
        </row>
        <row r="76976">
          <cell r="C76976" t="str">
            <v>P14419938</v>
          </cell>
        </row>
        <row r="76977">
          <cell r="C76977" t="str">
            <v>P14420031</v>
          </cell>
        </row>
        <row r="76978">
          <cell r="C76978" t="str">
            <v>P14419782</v>
          </cell>
        </row>
        <row r="76979">
          <cell r="C76979" t="str">
            <v>P14419998</v>
          </cell>
        </row>
        <row r="76980">
          <cell r="C76980" t="str">
            <v>P14419704</v>
          </cell>
        </row>
        <row r="76981">
          <cell r="C76981" t="str">
            <v>P14420154</v>
          </cell>
        </row>
        <row r="76982">
          <cell r="C76982" t="str">
            <v>P14420155</v>
          </cell>
        </row>
        <row r="76983">
          <cell r="C76983" t="str">
            <v>P14420006</v>
          </cell>
        </row>
        <row r="76984">
          <cell r="C76984" t="str">
            <v>P14419999</v>
          </cell>
        </row>
        <row r="76985">
          <cell r="C76985" t="str">
            <v>P14419908</v>
          </cell>
        </row>
        <row r="76986">
          <cell r="C76986" t="str">
            <v>P14420128</v>
          </cell>
        </row>
        <row r="76987">
          <cell r="C76987" t="str">
            <v>P14419868</v>
          </cell>
        </row>
        <row r="76988">
          <cell r="C76988" t="str">
            <v>P14420060</v>
          </cell>
        </row>
        <row r="76989">
          <cell r="C76989" t="str">
            <v>P14420142</v>
          </cell>
        </row>
        <row r="76990">
          <cell r="C76990" t="str">
            <v>P14420101</v>
          </cell>
        </row>
        <row r="76991">
          <cell r="C76991" t="str">
            <v>P14419745</v>
          </cell>
        </row>
        <row r="76992">
          <cell r="C76992" t="str">
            <v>P14419734</v>
          </cell>
        </row>
        <row r="76993">
          <cell r="C76993" t="str">
            <v>P14420152</v>
          </cell>
        </row>
        <row r="76994">
          <cell r="C76994" t="str">
            <v>P14420153</v>
          </cell>
        </row>
        <row r="76995">
          <cell r="C76995" t="str">
            <v>P14420112</v>
          </cell>
        </row>
        <row r="76996">
          <cell r="C76996" t="str">
            <v>P14419854</v>
          </cell>
        </row>
        <row r="76997">
          <cell r="C76997" t="str">
            <v>P14419990</v>
          </cell>
        </row>
        <row r="76998">
          <cell r="C76998" t="str">
            <v>P14419875</v>
          </cell>
        </row>
        <row r="76999">
          <cell r="C76999" t="str">
            <v>P14419876</v>
          </cell>
        </row>
        <row r="77000">
          <cell r="C77000" t="str">
            <v>P14419719</v>
          </cell>
        </row>
        <row r="77001">
          <cell r="C77001" t="str">
            <v>P14420117</v>
          </cell>
        </row>
        <row r="77002">
          <cell r="C77002" t="str">
            <v>P14419844</v>
          </cell>
        </row>
        <row r="77003">
          <cell r="C77003" t="str">
            <v>P14419845</v>
          </cell>
        </row>
        <row r="77004">
          <cell r="C77004" t="str">
            <v>P14419941</v>
          </cell>
        </row>
        <row r="77005">
          <cell r="C77005" t="str">
            <v>P14419900</v>
          </cell>
        </row>
        <row r="77006">
          <cell r="C77006" t="str">
            <v>P14419946</v>
          </cell>
        </row>
        <row r="77007">
          <cell r="C77007" t="str">
            <v>P14419872</v>
          </cell>
        </row>
        <row r="77008">
          <cell r="C77008" t="str">
            <v>P14419961</v>
          </cell>
        </row>
        <row r="77009">
          <cell r="C77009" t="str">
            <v>P14419873</v>
          </cell>
        </row>
        <row r="77010">
          <cell r="C77010" t="str">
            <v>P14419784</v>
          </cell>
        </row>
        <row r="77011">
          <cell r="C77011" t="str">
            <v>P14420002</v>
          </cell>
        </row>
        <row r="77012">
          <cell r="C77012" t="str">
            <v>P14420134</v>
          </cell>
        </row>
        <row r="77013">
          <cell r="C77013" t="str">
            <v>P14420034</v>
          </cell>
        </row>
        <row r="77014">
          <cell r="C77014" t="str">
            <v>P14419969</v>
          </cell>
        </row>
        <row r="77015">
          <cell r="C77015" t="str">
            <v>P14419970</v>
          </cell>
        </row>
        <row r="77016">
          <cell r="C77016" t="str">
            <v>P14419971</v>
          </cell>
        </row>
        <row r="77017">
          <cell r="C77017" t="str">
            <v>P14420037</v>
          </cell>
        </row>
        <row r="77018">
          <cell r="C77018" t="str">
            <v>P14419850</v>
          </cell>
        </row>
        <row r="77019">
          <cell r="C77019" t="str">
            <v>P14420158</v>
          </cell>
        </row>
        <row r="77020">
          <cell r="C77020" t="str">
            <v>P14419987</v>
          </cell>
        </row>
        <row r="77021">
          <cell r="C77021" t="str">
            <v>P14420118</v>
          </cell>
        </row>
        <row r="77022">
          <cell r="C77022" t="str">
            <v>P14419966</v>
          </cell>
        </row>
        <row r="77023">
          <cell r="C77023" t="str">
            <v>P14419729</v>
          </cell>
        </row>
        <row r="77024">
          <cell r="C77024" t="str">
            <v>P14419715</v>
          </cell>
        </row>
        <row r="77025">
          <cell r="C77025" t="str">
            <v>P14419953</v>
          </cell>
        </row>
        <row r="77026">
          <cell r="C77026" t="str">
            <v>P14419954</v>
          </cell>
        </row>
        <row r="77027">
          <cell r="C77027" t="str">
            <v>P14419982</v>
          </cell>
        </row>
        <row r="77028">
          <cell r="C77028" t="str">
            <v>P14420052</v>
          </cell>
        </row>
        <row r="77029">
          <cell r="C77029" t="str">
            <v>P14419913</v>
          </cell>
        </row>
        <row r="77030">
          <cell r="C77030" t="str">
            <v>P14419914</v>
          </cell>
        </row>
        <row r="77031">
          <cell r="C77031" t="str">
            <v>P14419915</v>
          </cell>
        </row>
        <row r="77032">
          <cell r="C77032" t="str">
            <v>P14419802</v>
          </cell>
        </row>
        <row r="77033">
          <cell r="C77033" t="str">
            <v>P14419754</v>
          </cell>
        </row>
        <row r="77034">
          <cell r="C77034" t="str">
            <v>P14419768</v>
          </cell>
        </row>
        <row r="77035">
          <cell r="C77035" t="str">
            <v>P14419831</v>
          </cell>
        </row>
        <row r="77036">
          <cell r="C77036" t="str">
            <v>P14419832</v>
          </cell>
        </row>
        <row r="77037">
          <cell r="C77037" t="str">
            <v>P14420145</v>
          </cell>
        </row>
        <row r="77038">
          <cell r="C77038" t="str">
            <v>P14420092</v>
          </cell>
        </row>
        <row r="77039">
          <cell r="C77039" t="str">
            <v>P14420150</v>
          </cell>
        </row>
        <row r="77040">
          <cell r="C77040" t="str">
            <v>P14419890</v>
          </cell>
        </row>
        <row r="77041">
          <cell r="C77041" t="str">
            <v>P14419853</v>
          </cell>
        </row>
        <row r="77042">
          <cell r="C77042" t="str">
            <v>P14420090</v>
          </cell>
        </row>
        <row r="77043">
          <cell r="C77043" t="str">
            <v>P14420074</v>
          </cell>
        </row>
        <row r="77044">
          <cell r="C77044" t="str">
            <v>P14419829</v>
          </cell>
        </row>
        <row r="77045">
          <cell r="C77045" t="str">
            <v>P14419830</v>
          </cell>
        </row>
        <row r="77046">
          <cell r="C77046" t="str">
            <v>P14419741</v>
          </cell>
        </row>
        <row r="77047">
          <cell r="C77047" t="str">
            <v>P14419812</v>
          </cell>
        </row>
        <row r="77048">
          <cell r="C77048" t="str">
            <v>P14419721</v>
          </cell>
        </row>
        <row r="77049">
          <cell r="C77049" t="str">
            <v>P14420050</v>
          </cell>
        </row>
        <row r="77050">
          <cell r="C77050" t="str">
            <v>P14420125</v>
          </cell>
        </row>
        <row r="77051">
          <cell r="C77051" t="str">
            <v>P14420126</v>
          </cell>
        </row>
        <row r="77052">
          <cell r="C77052" t="str">
            <v>P14419712</v>
          </cell>
        </row>
        <row r="77053">
          <cell r="C77053" t="str">
            <v>P14419981</v>
          </cell>
        </row>
        <row r="77054">
          <cell r="C77054" t="str">
            <v>P14419791</v>
          </cell>
        </row>
        <row r="77055">
          <cell r="C77055" t="str">
            <v>P14419773</v>
          </cell>
        </row>
        <row r="77056">
          <cell r="C77056" t="str">
            <v>P14419859</v>
          </cell>
        </row>
        <row r="77057">
          <cell r="C77057" t="str">
            <v>P14419860</v>
          </cell>
        </row>
        <row r="77058">
          <cell r="C77058" t="str">
            <v>P14420076</v>
          </cell>
        </row>
        <row r="77059">
          <cell r="C77059" t="str">
            <v>P14419807</v>
          </cell>
        </row>
        <row r="77060">
          <cell r="C77060" t="str">
            <v>P14420030</v>
          </cell>
        </row>
        <row r="77061">
          <cell r="C77061" t="str">
            <v>P14420070</v>
          </cell>
        </row>
        <row r="77062">
          <cell r="C77062" t="str">
            <v>P14420022</v>
          </cell>
        </row>
        <row r="77063">
          <cell r="C77063" t="str">
            <v>P14420023</v>
          </cell>
        </row>
        <row r="77064">
          <cell r="C77064" t="str">
            <v>P14419976</v>
          </cell>
        </row>
        <row r="77065">
          <cell r="C77065" t="str">
            <v>P14420094</v>
          </cell>
        </row>
        <row r="77066">
          <cell r="C77066" t="str">
            <v>P14420095</v>
          </cell>
        </row>
        <row r="77067">
          <cell r="C77067" t="str">
            <v>P14420012</v>
          </cell>
        </row>
        <row r="77068">
          <cell r="C77068" t="str">
            <v>P14419880</v>
          </cell>
        </row>
        <row r="77069">
          <cell r="C77069" t="str">
            <v>P14420040</v>
          </cell>
        </row>
        <row r="77070">
          <cell r="C77070" t="str">
            <v>P14420044</v>
          </cell>
        </row>
        <row r="77071">
          <cell r="C77071" t="str">
            <v>P14419799</v>
          </cell>
        </row>
        <row r="77072">
          <cell r="C77072" t="str">
            <v>P14419800</v>
          </cell>
        </row>
        <row r="77073">
          <cell r="C77073" t="str">
            <v>P14419904</v>
          </cell>
        </row>
        <row r="77074">
          <cell r="C77074" t="str">
            <v>P14419905</v>
          </cell>
        </row>
        <row r="77075">
          <cell r="C77075" t="str">
            <v>P14419930</v>
          </cell>
        </row>
        <row r="77076">
          <cell r="C77076" t="str">
            <v>P14420086</v>
          </cell>
        </row>
        <row r="77077">
          <cell r="C77077" t="str">
            <v>P14420020</v>
          </cell>
        </row>
        <row r="77078">
          <cell r="C77078" t="str">
            <v>P14420021</v>
          </cell>
        </row>
        <row r="77079">
          <cell r="C77079" t="str">
            <v>P14420159</v>
          </cell>
        </row>
        <row r="77080">
          <cell r="C77080" t="str">
            <v>P14420160</v>
          </cell>
        </row>
        <row r="77081">
          <cell r="C77081" t="str">
            <v>P14420078</v>
          </cell>
        </row>
        <row r="77082">
          <cell r="C77082" t="str">
            <v>P14420035</v>
          </cell>
        </row>
        <row r="77083">
          <cell r="C77083" t="str">
            <v>P14420061</v>
          </cell>
        </row>
        <row r="77084">
          <cell r="C77084" t="str">
            <v>P14420062</v>
          </cell>
        </row>
        <row r="77085">
          <cell r="C77085" t="str">
            <v>P14419948</v>
          </cell>
        </row>
        <row r="77086">
          <cell r="C77086" t="str">
            <v>P14420107</v>
          </cell>
        </row>
        <row r="77087">
          <cell r="C77087" t="str">
            <v>P14419718</v>
          </cell>
        </row>
        <row r="77088">
          <cell r="C77088" t="str">
            <v>P14419963</v>
          </cell>
        </row>
        <row r="77089">
          <cell r="C77089" t="str">
            <v>P14420055</v>
          </cell>
        </row>
        <row r="77090">
          <cell r="C77090" t="str">
            <v>P14420047</v>
          </cell>
        </row>
        <row r="77091">
          <cell r="C77091" t="str">
            <v>P14420048</v>
          </cell>
        </row>
        <row r="77092">
          <cell r="C77092" t="str">
            <v>P14419839</v>
          </cell>
        </row>
        <row r="77093">
          <cell r="C77093" t="str">
            <v>P14419836</v>
          </cell>
        </row>
        <row r="77094">
          <cell r="C77094" t="str">
            <v>P14419962</v>
          </cell>
        </row>
        <row r="77095">
          <cell r="C77095" t="str">
            <v>P14419986</v>
          </cell>
        </row>
        <row r="77096">
          <cell r="C77096" t="str">
            <v>P14419960</v>
          </cell>
        </row>
        <row r="77097">
          <cell r="C77097" t="str">
            <v>P14420084</v>
          </cell>
        </row>
        <row r="77098">
          <cell r="C77098" t="str">
            <v>P14420045</v>
          </cell>
        </row>
        <row r="77099">
          <cell r="C77099" t="str">
            <v>P14420064</v>
          </cell>
        </row>
        <row r="77100">
          <cell r="C77100" t="str">
            <v>P14420081</v>
          </cell>
        </row>
        <row r="77101">
          <cell r="C77101" t="str">
            <v>P14419965</v>
          </cell>
        </row>
        <row r="77102">
          <cell r="C77102" t="str">
            <v>P14419766</v>
          </cell>
        </row>
        <row r="77103">
          <cell r="C77103" t="str">
            <v>P14419967</v>
          </cell>
        </row>
        <row r="77104">
          <cell r="C77104" t="str">
            <v>P14420071</v>
          </cell>
        </row>
        <row r="77105">
          <cell r="C77105" t="str">
            <v>P14419964</v>
          </cell>
        </row>
        <row r="77106">
          <cell r="C77106" t="str">
            <v>P14419871</v>
          </cell>
        </row>
        <row r="77107">
          <cell r="C77107" t="str">
            <v>P14419879</v>
          </cell>
        </row>
        <row r="77108">
          <cell r="C77108" t="str">
            <v>P14420120</v>
          </cell>
        </row>
        <row r="77109">
          <cell r="C77109" t="str">
            <v>P14420121</v>
          </cell>
        </row>
        <row r="77110">
          <cell r="C77110" t="str">
            <v>P14420122</v>
          </cell>
        </row>
        <row r="77111">
          <cell r="C77111" t="str">
            <v>P14419702</v>
          </cell>
        </row>
        <row r="77112">
          <cell r="C77112" t="str">
            <v>P14419707</v>
          </cell>
        </row>
        <row r="77113">
          <cell r="C77113" t="str">
            <v>P14420124</v>
          </cell>
        </row>
        <row r="77114">
          <cell r="C77114" t="str">
            <v>P14420039</v>
          </cell>
        </row>
        <row r="77115">
          <cell r="C77115" t="str">
            <v>P14419942</v>
          </cell>
        </row>
        <row r="77116">
          <cell r="C77116" t="str">
            <v>P14419943</v>
          </cell>
        </row>
        <row r="77117">
          <cell r="C77117" t="str">
            <v>P14419869</v>
          </cell>
        </row>
        <row r="77118">
          <cell r="C77118" t="str">
            <v>P14419928</v>
          </cell>
        </row>
        <row r="77119">
          <cell r="C77119" t="str">
            <v>P14419716</v>
          </cell>
        </row>
        <row r="77120">
          <cell r="C77120" t="str">
            <v>P14420016</v>
          </cell>
        </row>
        <row r="77121">
          <cell r="C77121" t="str">
            <v>P14420105</v>
          </cell>
        </row>
        <row r="77122">
          <cell r="C77122" t="str">
            <v>P14419730</v>
          </cell>
        </row>
        <row r="77123">
          <cell r="C77123" t="str">
            <v>P14419927</v>
          </cell>
        </row>
        <row r="77124">
          <cell r="C77124" t="str">
            <v>P14419758</v>
          </cell>
        </row>
        <row r="77125">
          <cell r="C77125" t="str">
            <v>P14419882</v>
          </cell>
        </row>
        <row r="77126">
          <cell r="C77126" t="str">
            <v>P14419776</v>
          </cell>
        </row>
        <row r="77127">
          <cell r="C77127" t="str">
            <v>P14420129</v>
          </cell>
        </row>
        <row r="77128">
          <cell r="C77128" t="str">
            <v>P14420024</v>
          </cell>
        </row>
        <row r="77129">
          <cell r="C77129" t="str">
            <v>P14419786</v>
          </cell>
        </row>
        <row r="77130">
          <cell r="C77130" t="str">
            <v>P14420013</v>
          </cell>
        </row>
        <row r="77131">
          <cell r="C77131" t="str">
            <v>P14420032</v>
          </cell>
        </row>
        <row r="77132">
          <cell r="C77132" t="str">
            <v>P14419984</v>
          </cell>
        </row>
        <row r="77133">
          <cell r="C77133" t="str">
            <v>P14419985</v>
          </cell>
        </row>
        <row r="77134">
          <cell r="C77134" t="str">
            <v>P14419887</v>
          </cell>
        </row>
        <row r="77135">
          <cell r="C77135" t="str">
            <v>P14419790</v>
          </cell>
        </row>
        <row r="77136">
          <cell r="C77136" t="str">
            <v>P14419901</v>
          </cell>
        </row>
        <row r="77137">
          <cell r="C77137" t="str">
            <v>P14419902</v>
          </cell>
        </row>
        <row r="77138">
          <cell r="C77138" t="str">
            <v>P14420001</v>
          </cell>
        </row>
        <row r="77139">
          <cell r="C77139" t="str">
            <v>P14419922</v>
          </cell>
        </row>
        <row r="77140">
          <cell r="C77140" t="str">
            <v>P14419923</v>
          </cell>
        </row>
        <row r="77141">
          <cell r="C77141" t="str">
            <v>P14419924</v>
          </cell>
        </row>
        <row r="77142">
          <cell r="C77142" t="str">
            <v>P14419925</v>
          </cell>
        </row>
        <row r="77143">
          <cell r="C77143" t="str">
            <v>P14419738</v>
          </cell>
        </row>
        <row r="77144">
          <cell r="C77144" t="str">
            <v>P14419949</v>
          </cell>
        </row>
        <row r="77145">
          <cell r="C77145" t="str">
            <v>P14420027</v>
          </cell>
        </row>
        <row r="77146">
          <cell r="C77146" t="str">
            <v>P14420003</v>
          </cell>
        </row>
        <row r="77147">
          <cell r="C77147" t="str">
            <v>P14419759</v>
          </cell>
        </row>
        <row r="77148">
          <cell r="C77148" t="str">
            <v>P14419733</v>
          </cell>
        </row>
        <row r="77149">
          <cell r="C77149" t="str">
            <v>P14419991</v>
          </cell>
        </row>
        <row r="77150">
          <cell r="C77150" t="str">
            <v>P14419881</v>
          </cell>
        </row>
        <row r="77151">
          <cell r="C77151" t="str">
            <v>P14419848</v>
          </cell>
        </row>
        <row r="77152">
          <cell r="C77152" t="str">
            <v>P14420073</v>
          </cell>
        </row>
        <row r="77153">
          <cell r="C77153" t="str">
            <v>P14419813</v>
          </cell>
        </row>
        <row r="77154">
          <cell r="C77154" t="str">
            <v>P14419833</v>
          </cell>
        </row>
        <row r="77155">
          <cell r="C77155" t="str">
            <v>P14419834</v>
          </cell>
        </row>
        <row r="77156">
          <cell r="C77156" t="str">
            <v>P14419851</v>
          </cell>
        </row>
        <row r="77157">
          <cell r="C77157" t="str">
            <v>R1261292</v>
          </cell>
        </row>
        <row r="77158">
          <cell r="C77158" t="str">
            <v>R1261293</v>
          </cell>
        </row>
        <row r="77159">
          <cell r="C77159" t="str">
            <v>R1261294</v>
          </cell>
        </row>
        <row r="77160">
          <cell r="C77160" t="str">
            <v>R1261295</v>
          </cell>
        </row>
        <row r="77161">
          <cell r="C77161" t="str">
            <v>R1261296</v>
          </cell>
        </row>
        <row r="77162">
          <cell r="C77162" t="str">
            <v>R1261297</v>
          </cell>
        </row>
        <row r="77163">
          <cell r="C77163" t="str">
            <v>R1261298</v>
          </cell>
        </row>
        <row r="77164">
          <cell r="C77164" t="str">
            <v>R1261299</v>
          </cell>
        </row>
        <row r="77165">
          <cell r="C77165" t="str">
            <v>R1261300</v>
          </cell>
        </row>
        <row r="77166">
          <cell r="C77166" t="str">
            <v>R1261305</v>
          </cell>
        </row>
        <row r="77167">
          <cell r="C77167" t="str">
            <v>R1261307</v>
          </cell>
        </row>
        <row r="77168">
          <cell r="C77168" t="str">
            <v>R1261308</v>
          </cell>
        </row>
        <row r="77169">
          <cell r="C77169" t="str">
            <v>R1261309</v>
          </cell>
        </row>
        <row r="77170">
          <cell r="C77170" t="str">
            <v>R1261310</v>
          </cell>
        </row>
        <row r="77171">
          <cell r="C77171" t="str">
            <v>R1261311</v>
          </cell>
        </row>
        <row r="77172">
          <cell r="C77172" t="str">
            <v>R1261312</v>
          </cell>
        </row>
        <row r="77173">
          <cell r="C77173" t="str">
            <v>R1261313</v>
          </cell>
        </row>
        <row r="77174">
          <cell r="C77174" t="str">
            <v>R1261314</v>
          </cell>
        </row>
        <row r="77175">
          <cell r="C77175" t="str">
            <v>R1261306</v>
          </cell>
        </row>
        <row r="77176">
          <cell r="C77176">
            <v>170321520796</v>
          </cell>
        </row>
        <row r="77177">
          <cell r="C77177">
            <v>170321520797</v>
          </cell>
        </row>
        <row r="77178">
          <cell r="C77178">
            <v>170321520798</v>
          </cell>
        </row>
        <row r="77179">
          <cell r="C77179">
            <v>170321520799</v>
          </cell>
        </row>
        <row r="77180">
          <cell r="C77180">
            <v>170321520800</v>
          </cell>
        </row>
        <row r="77181">
          <cell r="C77181">
            <v>170321520801</v>
          </cell>
        </row>
        <row r="77182">
          <cell r="C77182">
            <v>170321520802</v>
          </cell>
        </row>
        <row r="77183">
          <cell r="C77183">
            <v>170321520803</v>
          </cell>
        </row>
        <row r="77184">
          <cell r="C77184">
            <v>170321520804</v>
          </cell>
        </row>
        <row r="77185">
          <cell r="C77185">
            <v>170321520805</v>
          </cell>
        </row>
        <row r="77186">
          <cell r="C77186">
            <v>170321520806</v>
          </cell>
        </row>
        <row r="77187">
          <cell r="C77187">
            <v>170321520807</v>
          </cell>
        </row>
        <row r="77188">
          <cell r="C77188">
            <v>170321520808</v>
          </cell>
        </row>
        <row r="77189">
          <cell r="C77189">
            <v>170321520809</v>
          </cell>
        </row>
        <row r="77190">
          <cell r="C77190">
            <v>170321520810</v>
          </cell>
        </row>
        <row r="77191">
          <cell r="C77191">
            <v>170321520811</v>
          </cell>
        </row>
        <row r="77192">
          <cell r="C77192">
            <v>170321520812</v>
          </cell>
        </row>
        <row r="77193">
          <cell r="C77193">
            <v>170321520813</v>
          </cell>
        </row>
        <row r="77194">
          <cell r="C77194">
            <v>170321520814</v>
          </cell>
        </row>
        <row r="77195">
          <cell r="C77195">
            <v>170321520815</v>
          </cell>
        </row>
        <row r="77196">
          <cell r="C77196">
            <v>170321520816</v>
          </cell>
        </row>
        <row r="77197">
          <cell r="C77197">
            <v>170321520817</v>
          </cell>
        </row>
        <row r="77198">
          <cell r="C77198">
            <v>170321520818</v>
          </cell>
        </row>
        <row r="77199">
          <cell r="C77199">
            <v>170321520819</v>
          </cell>
        </row>
        <row r="77200">
          <cell r="C77200">
            <v>170321520820</v>
          </cell>
        </row>
        <row r="77201">
          <cell r="C77201">
            <v>170321520821</v>
          </cell>
        </row>
        <row r="77202">
          <cell r="C77202">
            <v>170321520822</v>
          </cell>
        </row>
        <row r="77203">
          <cell r="C77203">
            <v>170321520823</v>
          </cell>
        </row>
        <row r="77204">
          <cell r="C77204">
            <v>170321520824</v>
          </cell>
        </row>
        <row r="77205">
          <cell r="C77205">
            <v>170321520825</v>
          </cell>
        </row>
        <row r="77206">
          <cell r="C77206">
            <v>170321520826</v>
          </cell>
        </row>
        <row r="77207">
          <cell r="C77207">
            <v>170321520827</v>
          </cell>
        </row>
        <row r="77208">
          <cell r="C77208">
            <v>170321520828</v>
          </cell>
        </row>
        <row r="77209">
          <cell r="C77209">
            <v>170321520829</v>
          </cell>
        </row>
        <row r="77210">
          <cell r="C77210">
            <v>170321520830</v>
          </cell>
        </row>
        <row r="77211">
          <cell r="C77211">
            <v>170321520831</v>
          </cell>
        </row>
        <row r="77212">
          <cell r="C77212">
            <v>170321520832</v>
          </cell>
        </row>
        <row r="77213">
          <cell r="C77213">
            <v>170321520833</v>
          </cell>
        </row>
        <row r="77214">
          <cell r="C77214">
            <v>170321520834</v>
          </cell>
        </row>
        <row r="77215">
          <cell r="C77215">
            <v>170321520835</v>
          </cell>
        </row>
        <row r="77216">
          <cell r="C77216">
            <v>170321520836</v>
          </cell>
        </row>
        <row r="77217">
          <cell r="C77217">
            <v>170321520837</v>
          </cell>
        </row>
        <row r="77218">
          <cell r="C77218">
            <v>170321520838</v>
          </cell>
        </row>
        <row r="77219">
          <cell r="C77219">
            <v>170321520839</v>
          </cell>
        </row>
        <row r="77220">
          <cell r="C77220">
            <v>170321520840</v>
          </cell>
        </row>
        <row r="77221">
          <cell r="C77221">
            <v>170321520841</v>
          </cell>
        </row>
        <row r="77222">
          <cell r="C77222">
            <v>170321520842</v>
          </cell>
        </row>
        <row r="77223">
          <cell r="C77223">
            <v>170321520843</v>
          </cell>
        </row>
        <row r="77224">
          <cell r="C77224">
            <v>170321520844</v>
          </cell>
        </row>
        <row r="77225">
          <cell r="C77225">
            <v>170321520845</v>
          </cell>
        </row>
        <row r="77226">
          <cell r="C77226">
            <v>170321520846</v>
          </cell>
        </row>
        <row r="77227">
          <cell r="C77227">
            <v>170321520847</v>
          </cell>
        </row>
        <row r="77228">
          <cell r="C77228">
            <v>170321520848</v>
          </cell>
        </row>
        <row r="77229">
          <cell r="C77229">
            <v>170321520849</v>
          </cell>
        </row>
        <row r="77230">
          <cell r="C77230">
            <v>170321520850</v>
          </cell>
        </row>
        <row r="77231">
          <cell r="C77231">
            <v>170321520851</v>
          </cell>
        </row>
        <row r="77232">
          <cell r="C77232">
            <v>170321520852</v>
          </cell>
        </row>
        <row r="77233">
          <cell r="C77233">
            <v>170321520853</v>
          </cell>
        </row>
        <row r="77234">
          <cell r="C77234">
            <v>170321520854</v>
          </cell>
        </row>
        <row r="77235">
          <cell r="C77235">
            <v>170321520855</v>
          </cell>
        </row>
        <row r="77236">
          <cell r="C77236">
            <v>170321520856</v>
          </cell>
        </row>
        <row r="77237">
          <cell r="C77237">
            <v>170321520857</v>
          </cell>
        </row>
        <row r="77238">
          <cell r="C77238">
            <v>170321520858</v>
          </cell>
        </row>
        <row r="77239">
          <cell r="C77239">
            <v>170321520859</v>
          </cell>
        </row>
        <row r="77240">
          <cell r="C77240">
            <v>170321520860</v>
          </cell>
        </row>
        <row r="77241">
          <cell r="C77241">
            <v>170321520861</v>
          </cell>
        </row>
        <row r="77242">
          <cell r="C77242">
            <v>170321520862</v>
          </cell>
        </row>
        <row r="77243">
          <cell r="C77243">
            <v>170321520863</v>
          </cell>
        </row>
        <row r="77244">
          <cell r="C77244">
            <v>170321520864</v>
          </cell>
        </row>
        <row r="77245">
          <cell r="C77245">
            <v>170321520865</v>
          </cell>
        </row>
        <row r="77246">
          <cell r="C77246">
            <v>170321520866</v>
          </cell>
        </row>
        <row r="77247">
          <cell r="C77247">
            <v>170321520867</v>
          </cell>
        </row>
        <row r="77248">
          <cell r="C77248">
            <v>170321520868</v>
          </cell>
        </row>
        <row r="77249">
          <cell r="C77249">
            <v>170321520869</v>
          </cell>
        </row>
        <row r="77250">
          <cell r="C77250">
            <v>170321520870</v>
          </cell>
        </row>
        <row r="77251">
          <cell r="C77251">
            <v>170321520871</v>
          </cell>
        </row>
        <row r="77252">
          <cell r="C77252">
            <v>170321520872</v>
          </cell>
        </row>
        <row r="77253">
          <cell r="C77253">
            <v>170321520873</v>
          </cell>
        </row>
        <row r="77254">
          <cell r="C77254">
            <v>170321520874</v>
          </cell>
        </row>
        <row r="77255">
          <cell r="C77255">
            <v>170321520875</v>
          </cell>
        </row>
        <row r="77256">
          <cell r="C77256">
            <v>170321520876</v>
          </cell>
        </row>
        <row r="77257">
          <cell r="C77257">
            <v>170321520877</v>
          </cell>
        </row>
        <row r="77258">
          <cell r="C77258">
            <v>170321520878</v>
          </cell>
        </row>
        <row r="77259">
          <cell r="C77259">
            <v>170321520879</v>
          </cell>
        </row>
        <row r="77260">
          <cell r="C77260">
            <v>170321520880</v>
          </cell>
        </row>
        <row r="77261">
          <cell r="C77261">
            <v>170321520881</v>
          </cell>
        </row>
        <row r="77262">
          <cell r="C77262">
            <v>170321520882</v>
          </cell>
        </row>
        <row r="77263">
          <cell r="C77263">
            <v>170321520883</v>
          </cell>
        </row>
        <row r="77264">
          <cell r="C77264">
            <v>170321520884</v>
          </cell>
        </row>
        <row r="77265">
          <cell r="C77265">
            <v>170321520885</v>
          </cell>
        </row>
        <row r="77266">
          <cell r="C77266">
            <v>170321520886</v>
          </cell>
        </row>
        <row r="77267">
          <cell r="C77267">
            <v>170321520887</v>
          </cell>
        </row>
        <row r="77268">
          <cell r="C77268">
            <v>170321520888</v>
          </cell>
        </row>
        <row r="77269">
          <cell r="C77269">
            <v>170321520889</v>
          </cell>
        </row>
        <row r="77270">
          <cell r="C77270">
            <v>170321520890</v>
          </cell>
        </row>
        <row r="77271">
          <cell r="C77271">
            <v>170321520891</v>
          </cell>
        </row>
        <row r="77272">
          <cell r="C77272">
            <v>170321520892</v>
          </cell>
        </row>
        <row r="77273">
          <cell r="C77273">
            <v>170321520893</v>
          </cell>
        </row>
        <row r="77274">
          <cell r="C77274">
            <v>170321520894</v>
          </cell>
        </row>
        <row r="77275">
          <cell r="C77275">
            <v>170321520895</v>
          </cell>
        </row>
        <row r="77276">
          <cell r="C77276">
            <v>170321520896</v>
          </cell>
        </row>
        <row r="77277">
          <cell r="C77277">
            <v>170321520897</v>
          </cell>
        </row>
        <row r="77278">
          <cell r="C77278">
            <v>170321520898</v>
          </cell>
        </row>
        <row r="77279">
          <cell r="C77279">
            <v>170321520899</v>
          </cell>
        </row>
        <row r="77280">
          <cell r="C77280">
            <v>170321520900</v>
          </cell>
        </row>
        <row r="77281">
          <cell r="C77281">
            <v>170321520901</v>
          </cell>
        </row>
        <row r="77282">
          <cell r="C77282">
            <v>170321520902</v>
          </cell>
        </row>
        <row r="77283">
          <cell r="C77283">
            <v>170321520903</v>
          </cell>
        </row>
        <row r="77284">
          <cell r="C77284">
            <v>170321520904</v>
          </cell>
        </row>
        <row r="77285">
          <cell r="C77285">
            <v>170321520905</v>
          </cell>
        </row>
        <row r="77286">
          <cell r="C77286">
            <v>170321520906</v>
          </cell>
        </row>
        <row r="77287">
          <cell r="C77287">
            <v>170321520907</v>
          </cell>
        </row>
        <row r="77288">
          <cell r="C77288">
            <v>170321520908</v>
          </cell>
        </row>
        <row r="77289">
          <cell r="C77289">
            <v>170321520909</v>
          </cell>
        </row>
        <row r="77290">
          <cell r="C77290">
            <v>170321520910</v>
          </cell>
        </row>
        <row r="77291">
          <cell r="C77291">
            <v>170321520911</v>
          </cell>
        </row>
        <row r="77292">
          <cell r="C77292">
            <v>170321520912</v>
          </cell>
        </row>
        <row r="77293">
          <cell r="C77293">
            <v>170321520913</v>
          </cell>
        </row>
        <row r="77294">
          <cell r="C77294">
            <v>170321520914</v>
          </cell>
        </row>
        <row r="77295">
          <cell r="C77295">
            <v>170321520915</v>
          </cell>
        </row>
        <row r="77296">
          <cell r="C77296">
            <v>170321520916</v>
          </cell>
        </row>
        <row r="77297">
          <cell r="C77297">
            <v>170321520917</v>
          </cell>
        </row>
        <row r="77298">
          <cell r="C77298">
            <v>170321520918</v>
          </cell>
        </row>
        <row r="77299">
          <cell r="C77299">
            <v>170321520919</v>
          </cell>
        </row>
        <row r="77300">
          <cell r="C77300">
            <v>170321520920</v>
          </cell>
        </row>
        <row r="77301">
          <cell r="C77301">
            <v>170321520921</v>
          </cell>
        </row>
        <row r="77302">
          <cell r="C77302">
            <v>170321520922</v>
          </cell>
        </row>
        <row r="77303">
          <cell r="C77303">
            <v>170321520923</v>
          </cell>
        </row>
        <row r="77304">
          <cell r="C77304">
            <v>170321520924</v>
          </cell>
        </row>
        <row r="77305">
          <cell r="C77305">
            <v>170321520925</v>
          </cell>
        </row>
        <row r="77306">
          <cell r="C77306">
            <v>170321520926</v>
          </cell>
        </row>
        <row r="77307">
          <cell r="C77307">
            <v>170321520927</v>
          </cell>
        </row>
        <row r="77308">
          <cell r="C77308">
            <v>170321520928</v>
          </cell>
        </row>
        <row r="77309">
          <cell r="C77309">
            <v>170321520929</v>
          </cell>
        </row>
        <row r="77310">
          <cell r="C77310">
            <v>170321520930</v>
          </cell>
        </row>
        <row r="77311">
          <cell r="C77311">
            <v>170321520931</v>
          </cell>
        </row>
        <row r="77312">
          <cell r="C77312">
            <v>170321520932</v>
          </cell>
        </row>
        <row r="77313">
          <cell r="C77313">
            <v>170321520933</v>
          </cell>
        </row>
        <row r="77314">
          <cell r="C77314">
            <v>170321520934</v>
          </cell>
        </row>
        <row r="77315">
          <cell r="C77315">
            <v>170321520935</v>
          </cell>
        </row>
        <row r="77316">
          <cell r="C77316">
            <v>170321520936</v>
          </cell>
        </row>
        <row r="77317">
          <cell r="C77317">
            <v>170321520937</v>
          </cell>
        </row>
        <row r="77318">
          <cell r="C77318">
            <v>170321520938</v>
          </cell>
        </row>
        <row r="77319">
          <cell r="C77319">
            <v>170321520939</v>
          </cell>
        </row>
        <row r="77320">
          <cell r="C77320">
            <v>170321520940</v>
          </cell>
        </row>
        <row r="77321">
          <cell r="C77321">
            <v>170321520941</v>
          </cell>
        </row>
        <row r="77322">
          <cell r="C77322">
            <v>170321520942</v>
          </cell>
        </row>
        <row r="77323">
          <cell r="C77323">
            <v>170321520943</v>
          </cell>
        </row>
        <row r="77324">
          <cell r="C77324">
            <v>170321520944</v>
          </cell>
        </row>
        <row r="77325">
          <cell r="C77325">
            <v>170321520945</v>
          </cell>
        </row>
        <row r="77326">
          <cell r="C77326">
            <v>170321520946</v>
          </cell>
        </row>
        <row r="77327">
          <cell r="C77327">
            <v>170321520947</v>
          </cell>
        </row>
        <row r="77328">
          <cell r="C77328">
            <v>170321520948</v>
          </cell>
        </row>
        <row r="77329">
          <cell r="C77329">
            <v>170321520949</v>
          </cell>
        </row>
        <row r="77330">
          <cell r="C77330">
            <v>170321520950</v>
          </cell>
        </row>
        <row r="77331">
          <cell r="C77331">
            <v>170321520951</v>
          </cell>
        </row>
        <row r="77332">
          <cell r="C77332">
            <v>170321520952</v>
          </cell>
        </row>
        <row r="77333">
          <cell r="C77333">
            <v>170321520953</v>
          </cell>
        </row>
        <row r="77334">
          <cell r="C77334">
            <v>170321520954</v>
          </cell>
        </row>
        <row r="77335">
          <cell r="C77335">
            <v>170321520955</v>
          </cell>
        </row>
        <row r="77336">
          <cell r="C77336">
            <v>170321520956</v>
          </cell>
        </row>
        <row r="77337">
          <cell r="C77337">
            <v>170321520957</v>
          </cell>
        </row>
        <row r="77338">
          <cell r="C77338">
            <v>170321520958</v>
          </cell>
        </row>
        <row r="77339">
          <cell r="C77339">
            <v>170321520959</v>
          </cell>
        </row>
        <row r="77340">
          <cell r="C77340">
            <v>170321520960</v>
          </cell>
        </row>
        <row r="77341">
          <cell r="C77341">
            <v>170321520961</v>
          </cell>
        </row>
        <row r="77342">
          <cell r="C77342">
            <v>170321520962</v>
          </cell>
        </row>
        <row r="77343">
          <cell r="C77343">
            <v>170321520963</v>
          </cell>
        </row>
        <row r="77344">
          <cell r="C77344">
            <v>170321520964</v>
          </cell>
        </row>
        <row r="77345">
          <cell r="C77345">
            <v>170321520965</v>
          </cell>
        </row>
        <row r="77346">
          <cell r="C77346">
            <v>170321520966</v>
          </cell>
        </row>
        <row r="77347">
          <cell r="C77347">
            <v>170321520967</v>
          </cell>
        </row>
        <row r="77348">
          <cell r="C77348">
            <v>170321520968</v>
          </cell>
        </row>
        <row r="77349">
          <cell r="C77349">
            <v>170321520969</v>
          </cell>
        </row>
        <row r="77350">
          <cell r="C77350">
            <v>170321520970</v>
          </cell>
        </row>
        <row r="77351">
          <cell r="C77351">
            <v>170321520971</v>
          </cell>
        </row>
        <row r="77352">
          <cell r="C77352">
            <v>170321520972</v>
          </cell>
        </row>
        <row r="77353">
          <cell r="C77353">
            <v>170321520973</v>
          </cell>
        </row>
        <row r="77354">
          <cell r="C77354">
            <v>170321520974</v>
          </cell>
        </row>
        <row r="77355">
          <cell r="C77355">
            <v>170321520975</v>
          </cell>
        </row>
        <row r="77356">
          <cell r="C77356">
            <v>170321520976</v>
          </cell>
        </row>
        <row r="77357">
          <cell r="C77357">
            <v>170321520977</v>
          </cell>
        </row>
        <row r="77358">
          <cell r="C77358">
            <v>170321520978</v>
          </cell>
        </row>
        <row r="77359">
          <cell r="C77359">
            <v>170321520979</v>
          </cell>
        </row>
        <row r="77360">
          <cell r="C77360">
            <v>170321520980</v>
          </cell>
        </row>
        <row r="77361">
          <cell r="C77361">
            <v>170321520981</v>
          </cell>
        </row>
        <row r="77362">
          <cell r="C77362">
            <v>170321520982</v>
          </cell>
        </row>
        <row r="77363">
          <cell r="C77363">
            <v>170321520983</v>
          </cell>
        </row>
        <row r="77364">
          <cell r="C77364">
            <v>170321520984</v>
          </cell>
        </row>
        <row r="77365">
          <cell r="C77365">
            <v>170321520985</v>
          </cell>
        </row>
        <row r="77366">
          <cell r="C77366">
            <v>170321520986</v>
          </cell>
        </row>
        <row r="77367">
          <cell r="C77367">
            <v>170321520987</v>
          </cell>
        </row>
        <row r="77368">
          <cell r="C77368">
            <v>170321520988</v>
          </cell>
        </row>
        <row r="77369">
          <cell r="C77369">
            <v>170321520989</v>
          </cell>
        </row>
        <row r="77370">
          <cell r="C77370">
            <v>170321520990</v>
          </cell>
        </row>
        <row r="77371">
          <cell r="C77371">
            <v>170321520991</v>
          </cell>
        </row>
        <row r="77372">
          <cell r="C77372">
            <v>170321520992</v>
          </cell>
        </row>
        <row r="77373">
          <cell r="C77373">
            <v>170321520993</v>
          </cell>
        </row>
        <row r="77374">
          <cell r="C77374">
            <v>170321520994</v>
          </cell>
        </row>
        <row r="77375">
          <cell r="C77375">
            <v>170321520995</v>
          </cell>
        </row>
        <row r="77376">
          <cell r="C77376">
            <v>170321520996</v>
          </cell>
        </row>
        <row r="77377">
          <cell r="C77377">
            <v>170321520997</v>
          </cell>
        </row>
        <row r="77378">
          <cell r="C77378">
            <v>170321520998</v>
          </cell>
        </row>
        <row r="77379">
          <cell r="C77379">
            <v>170321520999</v>
          </cell>
        </row>
        <row r="77380">
          <cell r="C77380">
            <v>170321521000</v>
          </cell>
        </row>
        <row r="77381">
          <cell r="C77381">
            <v>170321521001</v>
          </cell>
        </row>
        <row r="77382">
          <cell r="C77382">
            <v>170321521002</v>
          </cell>
        </row>
        <row r="77383">
          <cell r="C77383">
            <v>170321521003</v>
          </cell>
        </row>
        <row r="77384">
          <cell r="C77384">
            <v>170321521004</v>
          </cell>
        </row>
        <row r="77385">
          <cell r="C77385">
            <v>170321521005</v>
          </cell>
        </row>
        <row r="77386">
          <cell r="C77386">
            <v>170321521006</v>
          </cell>
        </row>
        <row r="77387">
          <cell r="C77387">
            <v>170321521007</v>
          </cell>
        </row>
        <row r="77388">
          <cell r="C77388">
            <v>170321521008</v>
          </cell>
        </row>
        <row r="77389">
          <cell r="C77389">
            <v>170321521009</v>
          </cell>
        </row>
        <row r="77390">
          <cell r="C77390">
            <v>170321521010</v>
          </cell>
        </row>
        <row r="77391">
          <cell r="C77391">
            <v>170321521011</v>
          </cell>
        </row>
        <row r="77392">
          <cell r="C77392">
            <v>170321521012</v>
          </cell>
        </row>
        <row r="77393">
          <cell r="C77393">
            <v>170321521013</v>
          </cell>
        </row>
        <row r="77394">
          <cell r="C77394">
            <v>170321521014</v>
          </cell>
        </row>
        <row r="77395">
          <cell r="C77395">
            <v>170321521015</v>
          </cell>
        </row>
        <row r="77396">
          <cell r="C77396">
            <v>170321521016</v>
          </cell>
        </row>
        <row r="77397">
          <cell r="C77397">
            <v>170321521017</v>
          </cell>
        </row>
        <row r="77398">
          <cell r="C77398">
            <v>170321521018</v>
          </cell>
        </row>
        <row r="77399">
          <cell r="C77399">
            <v>170321521019</v>
          </cell>
        </row>
        <row r="77400">
          <cell r="C77400">
            <v>170321521020</v>
          </cell>
        </row>
        <row r="77401">
          <cell r="C77401">
            <v>170321521021</v>
          </cell>
        </row>
        <row r="77402">
          <cell r="C77402">
            <v>170321521022</v>
          </cell>
        </row>
        <row r="77403">
          <cell r="C77403">
            <v>170321521023</v>
          </cell>
        </row>
        <row r="77404">
          <cell r="C77404">
            <v>170321521024</v>
          </cell>
        </row>
        <row r="77405">
          <cell r="C77405">
            <v>170321521025</v>
          </cell>
        </row>
        <row r="77406">
          <cell r="C77406">
            <v>170321521026</v>
          </cell>
        </row>
        <row r="77407">
          <cell r="C77407">
            <v>170321521027</v>
          </cell>
        </row>
        <row r="77408">
          <cell r="C77408">
            <v>170321521028</v>
          </cell>
        </row>
        <row r="77409">
          <cell r="C77409">
            <v>170321521029</v>
          </cell>
        </row>
        <row r="77410">
          <cell r="C77410">
            <v>170321521030</v>
          </cell>
        </row>
        <row r="77411">
          <cell r="C77411">
            <v>170321521031</v>
          </cell>
        </row>
        <row r="77412">
          <cell r="C77412">
            <v>170321521032</v>
          </cell>
        </row>
        <row r="77413">
          <cell r="C77413">
            <v>170321521033</v>
          </cell>
        </row>
        <row r="77414">
          <cell r="C77414">
            <v>170321521034</v>
          </cell>
        </row>
        <row r="77415">
          <cell r="C77415">
            <v>170321521035</v>
          </cell>
        </row>
        <row r="77416">
          <cell r="C77416">
            <v>170321521036</v>
          </cell>
        </row>
        <row r="77417">
          <cell r="C77417">
            <v>170321521037</v>
          </cell>
        </row>
        <row r="77418">
          <cell r="C77418">
            <v>170321521038</v>
          </cell>
        </row>
        <row r="77419">
          <cell r="C77419">
            <v>170321521039</v>
          </cell>
        </row>
        <row r="77420">
          <cell r="C77420">
            <v>170321521040</v>
          </cell>
        </row>
        <row r="77421">
          <cell r="C77421">
            <v>170321521041</v>
          </cell>
        </row>
        <row r="77422">
          <cell r="C77422">
            <v>170321521042</v>
          </cell>
        </row>
        <row r="77423">
          <cell r="C77423">
            <v>170321521043</v>
          </cell>
        </row>
        <row r="77424">
          <cell r="C77424">
            <v>170321521044</v>
          </cell>
        </row>
        <row r="77425">
          <cell r="C77425">
            <v>170321521045</v>
          </cell>
        </row>
        <row r="77426">
          <cell r="C77426">
            <v>170321521046</v>
          </cell>
        </row>
        <row r="77427">
          <cell r="C77427">
            <v>170321521047</v>
          </cell>
        </row>
        <row r="77428">
          <cell r="C77428">
            <v>170321521048</v>
          </cell>
        </row>
        <row r="77429">
          <cell r="C77429">
            <v>170321521049</v>
          </cell>
        </row>
        <row r="77430">
          <cell r="C77430">
            <v>170321521050</v>
          </cell>
        </row>
        <row r="77431">
          <cell r="C77431">
            <v>170321521051</v>
          </cell>
        </row>
        <row r="77432">
          <cell r="C77432">
            <v>170321521052</v>
          </cell>
        </row>
        <row r="77433">
          <cell r="C77433">
            <v>170321521053</v>
          </cell>
        </row>
        <row r="77434">
          <cell r="C77434">
            <v>170321521054</v>
          </cell>
        </row>
        <row r="77435">
          <cell r="C77435">
            <v>170321521055</v>
          </cell>
        </row>
        <row r="77436">
          <cell r="C77436">
            <v>170321521056</v>
          </cell>
        </row>
        <row r="77437">
          <cell r="C77437">
            <v>170321521057</v>
          </cell>
        </row>
        <row r="77438">
          <cell r="C77438">
            <v>170321521058</v>
          </cell>
        </row>
        <row r="77439">
          <cell r="C77439">
            <v>170321521059</v>
          </cell>
        </row>
        <row r="77440">
          <cell r="C77440">
            <v>170321521060</v>
          </cell>
        </row>
        <row r="77441">
          <cell r="C77441">
            <v>170321521061</v>
          </cell>
        </row>
        <row r="77442">
          <cell r="C77442">
            <v>170321521062</v>
          </cell>
        </row>
        <row r="77443">
          <cell r="C77443">
            <v>170321521063</v>
          </cell>
        </row>
        <row r="77444">
          <cell r="C77444">
            <v>170321521064</v>
          </cell>
        </row>
        <row r="77445">
          <cell r="C77445">
            <v>170321521065</v>
          </cell>
        </row>
        <row r="77446">
          <cell r="C77446">
            <v>170321521066</v>
          </cell>
        </row>
        <row r="77447">
          <cell r="C77447">
            <v>170321521067</v>
          </cell>
        </row>
        <row r="77448">
          <cell r="C77448">
            <v>170321521068</v>
          </cell>
        </row>
        <row r="77449">
          <cell r="C77449">
            <v>170321521069</v>
          </cell>
        </row>
        <row r="77450">
          <cell r="C77450">
            <v>170321521070</v>
          </cell>
        </row>
        <row r="77451">
          <cell r="C77451">
            <v>170321521071</v>
          </cell>
        </row>
        <row r="77452">
          <cell r="C77452">
            <v>170321521072</v>
          </cell>
        </row>
        <row r="77453">
          <cell r="C77453">
            <v>170321521073</v>
          </cell>
        </row>
        <row r="77454">
          <cell r="C77454">
            <v>170321521074</v>
          </cell>
        </row>
        <row r="77455">
          <cell r="C77455">
            <v>170321521075</v>
          </cell>
        </row>
        <row r="77456">
          <cell r="C77456">
            <v>170321521076</v>
          </cell>
        </row>
        <row r="77457">
          <cell r="C77457">
            <v>170321521077</v>
          </cell>
        </row>
        <row r="77458">
          <cell r="C77458">
            <v>170321521078</v>
          </cell>
        </row>
        <row r="77459">
          <cell r="C77459">
            <v>170321521079</v>
          </cell>
        </row>
        <row r="77460">
          <cell r="C77460">
            <v>170321521080</v>
          </cell>
        </row>
        <row r="77461">
          <cell r="C77461">
            <v>170321521081</v>
          </cell>
        </row>
        <row r="77462">
          <cell r="C77462">
            <v>170321521082</v>
          </cell>
        </row>
        <row r="77463">
          <cell r="C77463">
            <v>170321521083</v>
          </cell>
        </row>
        <row r="77464">
          <cell r="C77464">
            <v>170321521084</v>
          </cell>
        </row>
        <row r="77465">
          <cell r="C77465">
            <v>170321521085</v>
          </cell>
        </row>
        <row r="77466">
          <cell r="C77466">
            <v>170321521086</v>
          </cell>
        </row>
        <row r="77467">
          <cell r="C77467">
            <v>170321521087</v>
          </cell>
        </row>
        <row r="77468">
          <cell r="C77468">
            <v>170321521088</v>
          </cell>
        </row>
        <row r="77469">
          <cell r="C77469">
            <v>170321521089</v>
          </cell>
        </row>
        <row r="77470">
          <cell r="C77470">
            <v>170321521090</v>
          </cell>
        </row>
        <row r="77471">
          <cell r="C77471">
            <v>170321521091</v>
          </cell>
        </row>
        <row r="77472">
          <cell r="C77472">
            <v>170321521092</v>
          </cell>
        </row>
        <row r="77473">
          <cell r="C77473">
            <v>170321521093</v>
          </cell>
        </row>
        <row r="77474">
          <cell r="C77474">
            <v>170321521094</v>
          </cell>
        </row>
        <row r="77475">
          <cell r="C77475">
            <v>170321521095</v>
          </cell>
        </row>
        <row r="77476">
          <cell r="C77476">
            <v>170321521096</v>
          </cell>
        </row>
        <row r="77477">
          <cell r="C77477">
            <v>170321521097</v>
          </cell>
        </row>
        <row r="77478">
          <cell r="C77478">
            <v>170321521098</v>
          </cell>
        </row>
        <row r="77479">
          <cell r="C77479">
            <v>170321521099</v>
          </cell>
        </row>
        <row r="77480">
          <cell r="C77480">
            <v>170321521100</v>
          </cell>
        </row>
        <row r="77481">
          <cell r="C77481">
            <v>170321521101</v>
          </cell>
        </row>
        <row r="77482">
          <cell r="C77482">
            <v>170321521102</v>
          </cell>
        </row>
        <row r="77483">
          <cell r="C77483">
            <v>170321521103</v>
          </cell>
        </row>
        <row r="77484">
          <cell r="C77484">
            <v>170321521104</v>
          </cell>
        </row>
        <row r="77485">
          <cell r="C77485">
            <v>170321521105</v>
          </cell>
        </row>
        <row r="77486">
          <cell r="C77486">
            <v>170321521106</v>
          </cell>
        </row>
        <row r="77487">
          <cell r="C77487">
            <v>170321521107</v>
          </cell>
        </row>
        <row r="77488">
          <cell r="C77488">
            <v>170321521108</v>
          </cell>
        </row>
        <row r="77489">
          <cell r="C77489">
            <v>170321521109</v>
          </cell>
        </row>
        <row r="77490">
          <cell r="C77490">
            <v>170321521110</v>
          </cell>
        </row>
        <row r="77491">
          <cell r="C77491">
            <v>170321521111</v>
          </cell>
        </row>
        <row r="77492">
          <cell r="C77492">
            <v>170321521112</v>
          </cell>
        </row>
        <row r="77493">
          <cell r="C77493">
            <v>170321521113</v>
          </cell>
        </row>
        <row r="77494">
          <cell r="C77494">
            <v>170321521114</v>
          </cell>
        </row>
        <row r="77495">
          <cell r="C77495">
            <v>170321521115</v>
          </cell>
        </row>
        <row r="77496">
          <cell r="C77496">
            <v>170321521116</v>
          </cell>
        </row>
        <row r="77497">
          <cell r="C77497">
            <v>170321521117</v>
          </cell>
        </row>
        <row r="77498">
          <cell r="C77498">
            <v>170321521118</v>
          </cell>
        </row>
        <row r="77499">
          <cell r="C77499">
            <v>170321521119</v>
          </cell>
        </row>
        <row r="77500">
          <cell r="C77500">
            <v>170321521120</v>
          </cell>
        </row>
        <row r="77501">
          <cell r="C77501">
            <v>170321521121</v>
          </cell>
        </row>
        <row r="77502">
          <cell r="C77502">
            <v>170321521122</v>
          </cell>
        </row>
        <row r="77503">
          <cell r="C77503">
            <v>170321521123</v>
          </cell>
        </row>
        <row r="77504">
          <cell r="C77504">
            <v>170321521124</v>
          </cell>
        </row>
        <row r="77505">
          <cell r="C77505">
            <v>170321521125</v>
          </cell>
        </row>
        <row r="77506">
          <cell r="C77506">
            <v>170321521126</v>
          </cell>
        </row>
        <row r="77507">
          <cell r="C77507">
            <v>170321521127</v>
          </cell>
        </row>
        <row r="77508">
          <cell r="C77508">
            <v>170321521128</v>
          </cell>
        </row>
        <row r="77509">
          <cell r="C77509">
            <v>170321521129</v>
          </cell>
        </row>
        <row r="77510">
          <cell r="C77510">
            <v>170321521130</v>
          </cell>
        </row>
        <row r="77511">
          <cell r="C77511">
            <v>170321521131</v>
          </cell>
        </row>
        <row r="77512">
          <cell r="C77512">
            <v>170321521132</v>
          </cell>
        </row>
        <row r="77513">
          <cell r="C77513">
            <v>170321521133</v>
          </cell>
        </row>
        <row r="77514">
          <cell r="C77514">
            <v>170321521134</v>
          </cell>
        </row>
        <row r="77515">
          <cell r="C77515">
            <v>170321521135</v>
          </cell>
        </row>
        <row r="77516">
          <cell r="C77516">
            <v>170321521136</v>
          </cell>
        </row>
        <row r="77517">
          <cell r="C77517">
            <v>170321521137</v>
          </cell>
        </row>
        <row r="77518">
          <cell r="C77518">
            <v>170321521138</v>
          </cell>
        </row>
        <row r="77519">
          <cell r="C77519">
            <v>170321521139</v>
          </cell>
        </row>
        <row r="77520">
          <cell r="C77520">
            <v>170321521140</v>
          </cell>
        </row>
        <row r="77521">
          <cell r="C77521">
            <v>170321521141</v>
          </cell>
        </row>
        <row r="77522">
          <cell r="C77522">
            <v>170321521142</v>
          </cell>
        </row>
        <row r="77523">
          <cell r="C77523">
            <v>170321521143</v>
          </cell>
        </row>
        <row r="77524">
          <cell r="C77524">
            <v>170321521144</v>
          </cell>
        </row>
        <row r="77525">
          <cell r="C77525">
            <v>170321521145</v>
          </cell>
        </row>
        <row r="77526">
          <cell r="C77526">
            <v>170321521146</v>
          </cell>
        </row>
        <row r="77527">
          <cell r="C77527">
            <v>170321521147</v>
          </cell>
        </row>
        <row r="77528">
          <cell r="C77528">
            <v>170321521148</v>
          </cell>
        </row>
        <row r="77529">
          <cell r="C77529">
            <v>170321521149</v>
          </cell>
        </row>
        <row r="77530">
          <cell r="C77530">
            <v>170321521150</v>
          </cell>
        </row>
        <row r="77531">
          <cell r="C77531">
            <v>170321521151</v>
          </cell>
        </row>
        <row r="77532">
          <cell r="C77532">
            <v>170321521152</v>
          </cell>
        </row>
        <row r="77533">
          <cell r="C77533">
            <v>170321521153</v>
          </cell>
        </row>
        <row r="77534">
          <cell r="C77534">
            <v>170321521154</v>
          </cell>
        </row>
        <row r="77535">
          <cell r="C77535">
            <v>170321521155</v>
          </cell>
        </row>
        <row r="77536">
          <cell r="C77536">
            <v>170321521156</v>
          </cell>
        </row>
        <row r="77537">
          <cell r="C77537">
            <v>170321521157</v>
          </cell>
        </row>
        <row r="77538">
          <cell r="C77538">
            <v>170321521158</v>
          </cell>
        </row>
        <row r="77539">
          <cell r="C77539">
            <v>170321521159</v>
          </cell>
        </row>
        <row r="77540">
          <cell r="C77540">
            <v>170321521160</v>
          </cell>
        </row>
        <row r="77541">
          <cell r="C77541">
            <v>170321521161</v>
          </cell>
        </row>
        <row r="77542">
          <cell r="C77542">
            <v>170321521162</v>
          </cell>
        </row>
        <row r="77543">
          <cell r="C77543">
            <v>170321521163</v>
          </cell>
        </row>
        <row r="77544">
          <cell r="C77544">
            <v>170321521164</v>
          </cell>
        </row>
        <row r="77545">
          <cell r="C77545">
            <v>170321521165</v>
          </cell>
        </row>
        <row r="77546">
          <cell r="C77546">
            <v>170321521166</v>
          </cell>
        </row>
        <row r="77547">
          <cell r="C77547">
            <v>170321521167</v>
          </cell>
        </row>
        <row r="77548">
          <cell r="C77548">
            <v>170321521168</v>
          </cell>
        </row>
        <row r="77549">
          <cell r="C77549">
            <v>170321521169</v>
          </cell>
        </row>
        <row r="77550">
          <cell r="C77550">
            <v>170321521170</v>
          </cell>
        </row>
        <row r="77551">
          <cell r="C77551">
            <v>170321521171</v>
          </cell>
        </row>
        <row r="77552">
          <cell r="C77552">
            <v>170321521172</v>
          </cell>
        </row>
        <row r="77553">
          <cell r="C77553">
            <v>170321521173</v>
          </cell>
        </row>
        <row r="77554">
          <cell r="C77554">
            <v>170321521174</v>
          </cell>
        </row>
        <row r="77555">
          <cell r="C77555">
            <v>170321521175</v>
          </cell>
        </row>
        <row r="77556">
          <cell r="C77556">
            <v>170321521176</v>
          </cell>
        </row>
        <row r="77557">
          <cell r="C77557">
            <v>170321521177</v>
          </cell>
        </row>
        <row r="77558">
          <cell r="C77558">
            <v>170321521178</v>
          </cell>
        </row>
        <row r="77559">
          <cell r="C77559">
            <v>170321521179</v>
          </cell>
        </row>
        <row r="77560">
          <cell r="C77560">
            <v>170321521180</v>
          </cell>
        </row>
        <row r="77561">
          <cell r="C77561">
            <v>170321521181</v>
          </cell>
        </row>
        <row r="77562">
          <cell r="C77562">
            <v>170321521182</v>
          </cell>
        </row>
        <row r="77563">
          <cell r="C77563">
            <v>170321521183</v>
          </cell>
        </row>
        <row r="77564">
          <cell r="C77564">
            <v>170321521184</v>
          </cell>
        </row>
        <row r="77565">
          <cell r="C77565">
            <v>170321521185</v>
          </cell>
        </row>
        <row r="77566">
          <cell r="C77566">
            <v>170321521186</v>
          </cell>
        </row>
        <row r="77567">
          <cell r="C77567">
            <v>170321521187</v>
          </cell>
        </row>
        <row r="77568">
          <cell r="C77568">
            <v>170321521188</v>
          </cell>
        </row>
        <row r="77569">
          <cell r="C77569">
            <v>170321521189</v>
          </cell>
        </row>
        <row r="77570">
          <cell r="C77570">
            <v>170321521190</v>
          </cell>
        </row>
        <row r="77571">
          <cell r="C77571">
            <v>170321521191</v>
          </cell>
        </row>
        <row r="77572">
          <cell r="C77572">
            <v>170321521192</v>
          </cell>
        </row>
        <row r="77573">
          <cell r="C77573">
            <v>170321521193</v>
          </cell>
        </row>
        <row r="77574">
          <cell r="C77574">
            <v>170321521194</v>
          </cell>
        </row>
        <row r="77575">
          <cell r="C77575">
            <v>170321521195</v>
          </cell>
        </row>
        <row r="77576">
          <cell r="C77576">
            <v>170321521196</v>
          </cell>
        </row>
        <row r="77577">
          <cell r="C77577">
            <v>170321521197</v>
          </cell>
        </row>
        <row r="77578">
          <cell r="C77578">
            <v>170321521198</v>
          </cell>
        </row>
        <row r="77579">
          <cell r="C77579">
            <v>170321521199</v>
          </cell>
        </row>
        <row r="77580">
          <cell r="C77580">
            <v>170321521200</v>
          </cell>
        </row>
        <row r="77581">
          <cell r="C77581">
            <v>170321521201</v>
          </cell>
        </row>
        <row r="77582">
          <cell r="C77582">
            <v>170321521202</v>
          </cell>
        </row>
        <row r="77583">
          <cell r="C77583">
            <v>170321521203</v>
          </cell>
        </row>
        <row r="77584">
          <cell r="C77584">
            <v>170321521204</v>
          </cell>
        </row>
        <row r="77585">
          <cell r="C77585">
            <v>170321521205</v>
          </cell>
        </row>
        <row r="77586">
          <cell r="C77586">
            <v>170321521206</v>
          </cell>
        </row>
        <row r="77587">
          <cell r="C77587">
            <v>170321521207</v>
          </cell>
        </row>
        <row r="77588">
          <cell r="C77588">
            <v>170321521208</v>
          </cell>
        </row>
        <row r="77589">
          <cell r="C77589">
            <v>170321521209</v>
          </cell>
        </row>
        <row r="77590">
          <cell r="C77590">
            <v>170321521210</v>
          </cell>
        </row>
        <row r="77591">
          <cell r="C77591">
            <v>170321521211</v>
          </cell>
        </row>
        <row r="77592">
          <cell r="C77592">
            <v>170321521212</v>
          </cell>
        </row>
        <row r="77593">
          <cell r="C77593">
            <v>170321521213</v>
          </cell>
        </row>
        <row r="77594">
          <cell r="C77594">
            <v>170321521214</v>
          </cell>
        </row>
        <row r="77595">
          <cell r="C77595">
            <v>170321521215</v>
          </cell>
        </row>
        <row r="77596">
          <cell r="C77596">
            <v>170321521216</v>
          </cell>
        </row>
        <row r="77597">
          <cell r="C77597">
            <v>170321521217</v>
          </cell>
        </row>
        <row r="77598">
          <cell r="C77598">
            <v>170321521218</v>
          </cell>
        </row>
        <row r="77599">
          <cell r="C77599">
            <v>170321521219</v>
          </cell>
        </row>
        <row r="77600">
          <cell r="C77600">
            <v>170321521220</v>
          </cell>
        </row>
        <row r="77601">
          <cell r="C77601">
            <v>170321521221</v>
          </cell>
        </row>
        <row r="77602">
          <cell r="C77602">
            <v>170321521222</v>
          </cell>
        </row>
        <row r="77603">
          <cell r="C77603">
            <v>170321521223</v>
          </cell>
        </row>
        <row r="77604">
          <cell r="C77604">
            <v>170321521224</v>
          </cell>
        </row>
        <row r="77605">
          <cell r="C77605">
            <v>170321521225</v>
          </cell>
        </row>
        <row r="77606">
          <cell r="C77606">
            <v>170321521226</v>
          </cell>
        </row>
        <row r="77607">
          <cell r="C77607">
            <v>170321521227</v>
          </cell>
        </row>
        <row r="77608">
          <cell r="C77608">
            <v>170321521228</v>
          </cell>
        </row>
        <row r="77609">
          <cell r="C77609">
            <v>170321521229</v>
          </cell>
        </row>
        <row r="77610">
          <cell r="C77610">
            <v>170321521230</v>
          </cell>
        </row>
        <row r="77611">
          <cell r="C77611">
            <v>170321521231</v>
          </cell>
        </row>
        <row r="77612">
          <cell r="C77612">
            <v>170321521232</v>
          </cell>
        </row>
        <row r="77613">
          <cell r="C77613">
            <v>170321521233</v>
          </cell>
        </row>
        <row r="77614">
          <cell r="C77614">
            <v>170321521234</v>
          </cell>
        </row>
        <row r="77615">
          <cell r="C77615">
            <v>170321521235</v>
          </cell>
        </row>
        <row r="77616">
          <cell r="C77616">
            <v>170321521236</v>
          </cell>
        </row>
        <row r="77617">
          <cell r="C77617">
            <v>170321521237</v>
          </cell>
        </row>
        <row r="77618">
          <cell r="C77618">
            <v>170321521238</v>
          </cell>
        </row>
        <row r="77619">
          <cell r="C77619">
            <v>170321521239</v>
          </cell>
        </row>
        <row r="77620">
          <cell r="C77620">
            <v>170321521240</v>
          </cell>
        </row>
        <row r="77621">
          <cell r="C77621">
            <v>170321521241</v>
          </cell>
        </row>
        <row r="77622">
          <cell r="C77622">
            <v>170321521242</v>
          </cell>
        </row>
        <row r="77623">
          <cell r="C77623">
            <v>170321521243</v>
          </cell>
        </row>
        <row r="77624">
          <cell r="C77624">
            <v>170321521244</v>
          </cell>
        </row>
        <row r="77625">
          <cell r="C77625">
            <v>170321521245</v>
          </cell>
        </row>
        <row r="77626">
          <cell r="C77626">
            <v>170321521246</v>
          </cell>
        </row>
        <row r="77627">
          <cell r="C77627">
            <v>170321521247</v>
          </cell>
        </row>
        <row r="77628">
          <cell r="C77628">
            <v>170321521248</v>
          </cell>
        </row>
        <row r="77629">
          <cell r="C77629">
            <v>170321521249</v>
          </cell>
        </row>
        <row r="77630">
          <cell r="C77630">
            <v>170321521250</v>
          </cell>
        </row>
        <row r="77631">
          <cell r="C77631">
            <v>170321521251</v>
          </cell>
        </row>
        <row r="77632">
          <cell r="C77632">
            <v>170321521252</v>
          </cell>
        </row>
        <row r="77633">
          <cell r="C77633">
            <v>170321521253</v>
          </cell>
        </row>
        <row r="77634">
          <cell r="C77634">
            <v>170321521254</v>
          </cell>
        </row>
        <row r="77635">
          <cell r="C77635">
            <v>170321521255</v>
          </cell>
        </row>
        <row r="77636">
          <cell r="C77636">
            <v>170321521256</v>
          </cell>
        </row>
        <row r="77637">
          <cell r="C77637">
            <v>170321521257</v>
          </cell>
        </row>
        <row r="77638">
          <cell r="C77638">
            <v>170321521258</v>
          </cell>
        </row>
        <row r="77639">
          <cell r="C77639">
            <v>170321521259</v>
          </cell>
        </row>
        <row r="77640">
          <cell r="C77640">
            <v>170321521260</v>
          </cell>
        </row>
        <row r="77641">
          <cell r="C77641">
            <v>170321521261</v>
          </cell>
        </row>
        <row r="77642">
          <cell r="C77642">
            <v>170321521262</v>
          </cell>
        </row>
        <row r="77643">
          <cell r="C77643">
            <v>170321521263</v>
          </cell>
        </row>
        <row r="77644">
          <cell r="C77644">
            <v>170321521264</v>
          </cell>
        </row>
        <row r="77645">
          <cell r="C77645">
            <v>170321521265</v>
          </cell>
        </row>
        <row r="77646">
          <cell r="C77646">
            <v>170321521266</v>
          </cell>
        </row>
        <row r="77647">
          <cell r="C77647">
            <v>170321521267</v>
          </cell>
        </row>
        <row r="77648">
          <cell r="C77648">
            <v>170321521268</v>
          </cell>
        </row>
        <row r="77649">
          <cell r="C77649">
            <v>170321521269</v>
          </cell>
        </row>
        <row r="77650">
          <cell r="C77650">
            <v>170321521270</v>
          </cell>
        </row>
        <row r="77651">
          <cell r="C77651">
            <v>170321521271</v>
          </cell>
        </row>
        <row r="77652">
          <cell r="C77652">
            <v>170321521272</v>
          </cell>
        </row>
        <row r="77653">
          <cell r="C77653">
            <v>170321521273</v>
          </cell>
        </row>
        <row r="77654">
          <cell r="C77654">
            <v>170321521274</v>
          </cell>
        </row>
        <row r="77655">
          <cell r="C77655">
            <v>170321521275</v>
          </cell>
        </row>
        <row r="77656">
          <cell r="C77656">
            <v>170321521276</v>
          </cell>
        </row>
        <row r="77657">
          <cell r="C77657">
            <v>170321521277</v>
          </cell>
        </row>
        <row r="77658">
          <cell r="C77658">
            <v>170321521278</v>
          </cell>
        </row>
        <row r="77659">
          <cell r="C77659">
            <v>170321521279</v>
          </cell>
        </row>
        <row r="77660">
          <cell r="C77660">
            <v>170321521280</v>
          </cell>
        </row>
        <row r="77661">
          <cell r="C77661">
            <v>170321521281</v>
          </cell>
        </row>
        <row r="77662">
          <cell r="C77662">
            <v>170321521282</v>
          </cell>
        </row>
        <row r="77663">
          <cell r="C77663">
            <v>170321521283</v>
          </cell>
        </row>
        <row r="77664">
          <cell r="C77664">
            <v>170321521284</v>
          </cell>
        </row>
        <row r="77665">
          <cell r="C77665">
            <v>170321521285</v>
          </cell>
        </row>
        <row r="77666">
          <cell r="C77666">
            <v>170321521286</v>
          </cell>
        </row>
        <row r="77667">
          <cell r="C77667">
            <v>170321521287</v>
          </cell>
        </row>
        <row r="77668">
          <cell r="C77668">
            <v>170321521288</v>
          </cell>
        </row>
        <row r="77669">
          <cell r="C77669">
            <v>170321521289</v>
          </cell>
        </row>
        <row r="77670">
          <cell r="C77670">
            <v>170321521290</v>
          </cell>
        </row>
        <row r="77671">
          <cell r="C77671">
            <v>170321521291</v>
          </cell>
        </row>
        <row r="77672">
          <cell r="C77672">
            <v>170321521292</v>
          </cell>
        </row>
        <row r="77673">
          <cell r="C77673">
            <v>170321521293</v>
          </cell>
        </row>
        <row r="77674">
          <cell r="C77674">
            <v>170321521294</v>
          </cell>
        </row>
        <row r="77675">
          <cell r="C77675">
            <v>170321521295</v>
          </cell>
        </row>
        <row r="77676">
          <cell r="C77676">
            <v>170321521296</v>
          </cell>
        </row>
        <row r="77677">
          <cell r="C77677">
            <v>170321521297</v>
          </cell>
        </row>
        <row r="77678">
          <cell r="C77678">
            <v>170321521298</v>
          </cell>
        </row>
        <row r="77679">
          <cell r="C77679">
            <v>170321521299</v>
          </cell>
        </row>
        <row r="77680">
          <cell r="C77680">
            <v>170321521300</v>
          </cell>
        </row>
        <row r="77681">
          <cell r="C77681">
            <v>170321521301</v>
          </cell>
        </row>
        <row r="77682">
          <cell r="C77682">
            <v>170321521302</v>
          </cell>
        </row>
        <row r="77683">
          <cell r="C77683">
            <v>170321521303</v>
          </cell>
        </row>
        <row r="77684">
          <cell r="C77684">
            <v>170321521304</v>
          </cell>
        </row>
        <row r="77685">
          <cell r="C77685">
            <v>170321521305</v>
          </cell>
        </row>
        <row r="77686">
          <cell r="C77686">
            <v>170321521306</v>
          </cell>
        </row>
        <row r="77687">
          <cell r="C77687">
            <v>170321521307</v>
          </cell>
        </row>
        <row r="77688">
          <cell r="C77688">
            <v>170321521308</v>
          </cell>
        </row>
        <row r="77689">
          <cell r="C77689">
            <v>170321521309</v>
          </cell>
        </row>
        <row r="77690">
          <cell r="C77690">
            <v>170321521310</v>
          </cell>
        </row>
        <row r="77691">
          <cell r="C77691">
            <v>170321521311</v>
          </cell>
        </row>
        <row r="77692">
          <cell r="C77692">
            <v>170321521312</v>
          </cell>
        </row>
        <row r="77693">
          <cell r="C77693">
            <v>170321521313</v>
          </cell>
        </row>
        <row r="77694">
          <cell r="C77694">
            <v>170321521314</v>
          </cell>
        </row>
        <row r="77695">
          <cell r="C77695">
            <v>170321521315</v>
          </cell>
        </row>
        <row r="77696">
          <cell r="C77696">
            <v>170321521316</v>
          </cell>
        </row>
        <row r="77697">
          <cell r="C77697">
            <v>170321521317</v>
          </cell>
        </row>
        <row r="77698">
          <cell r="C77698">
            <v>170321521318</v>
          </cell>
        </row>
        <row r="77699">
          <cell r="C77699">
            <v>170321521319</v>
          </cell>
        </row>
        <row r="77700">
          <cell r="C77700">
            <v>170321521320</v>
          </cell>
        </row>
        <row r="77701">
          <cell r="C77701">
            <v>170321521321</v>
          </cell>
        </row>
        <row r="77702">
          <cell r="C77702">
            <v>170321521322</v>
          </cell>
        </row>
        <row r="77703">
          <cell r="C77703">
            <v>170321521323</v>
          </cell>
        </row>
        <row r="77704">
          <cell r="C77704">
            <v>170321521324</v>
          </cell>
        </row>
        <row r="77705">
          <cell r="C77705">
            <v>170321521325</v>
          </cell>
        </row>
        <row r="77706">
          <cell r="C77706">
            <v>170321521326</v>
          </cell>
        </row>
        <row r="77707">
          <cell r="C77707">
            <v>170321521327</v>
          </cell>
        </row>
        <row r="77708">
          <cell r="C77708">
            <v>170321521328</v>
          </cell>
        </row>
        <row r="77709">
          <cell r="C77709">
            <v>170321521329</v>
          </cell>
        </row>
        <row r="77710">
          <cell r="C77710">
            <v>170321521330</v>
          </cell>
        </row>
        <row r="77711">
          <cell r="C77711">
            <v>170321521331</v>
          </cell>
        </row>
        <row r="77712">
          <cell r="C77712">
            <v>170321521332</v>
          </cell>
        </row>
        <row r="77713">
          <cell r="C77713">
            <v>170321521333</v>
          </cell>
        </row>
        <row r="77714">
          <cell r="C77714">
            <v>170321521334</v>
          </cell>
        </row>
        <row r="77715">
          <cell r="C77715">
            <v>170321521335</v>
          </cell>
        </row>
        <row r="77716">
          <cell r="C77716">
            <v>170321521336</v>
          </cell>
        </row>
        <row r="77717">
          <cell r="C77717">
            <v>170321521337</v>
          </cell>
        </row>
        <row r="77718">
          <cell r="C77718">
            <v>170321521338</v>
          </cell>
        </row>
        <row r="77719">
          <cell r="C77719">
            <v>170321521339</v>
          </cell>
        </row>
        <row r="77720">
          <cell r="C77720">
            <v>170321521340</v>
          </cell>
        </row>
        <row r="77721">
          <cell r="C77721">
            <v>170321521341</v>
          </cell>
        </row>
        <row r="77722">
          <cell r="C77722">
            <v>170321521342</v>
          </cell>
        </row>
        <row r="77723">
          <cell r="C77723">
            <v>170321521343</v>
          </cell>
        </row>
        <row r="77724">
          <cell r="C77724">
            <v>170321521344</v>
          </cell>
        </row>
        <row r="77725">
          <cell r="C77725">
            <v>170321521345</v>
          </cell>
        </row>
        <row r="77726">
          <cell r="C77726">
            <v>170321521346</v>
          </cell>
        </row>
        <row r="77727">
          <cell r="C77727">
            <v>170321521347</v>
          </cell>
        </row>
        <row r="77728">
          <cell r="C77728">
            <v>170321521348</v>
          </cell>
        </row>
        <row r="77729">
          <cell r="C77729">
            <v>170321521349</v>
          </cell>
        </row>
        <row r="77730">
          <cell r="C77730">
            <v>170321521350</v>
          </cell>
        </row>
        <row r="77731">
          <cell r="C77731">
            <v>170321521351</v>
          </cell>
        </row>
        <row r="77732">
          <cell r="C77732">
            <v>170321521352</v>
          </cell>
        </row>
        <row r="77733">
          <cell r="C77733">
            <v>170321521353</v>
          </cell>
        </row>
        <row r="77734">
          <cell r="C77734">
            <v>170321521354</v>
          </cell>
        </row>
        <row r="77735">
          <cell r="C77735">
            <v>170321521355</v>
          </cell>
        </row>
        <row r="77736">
          <cell r="C77736">
            <v>170321521356</v>
          </cell>
        </row>
        <row r="77737">
          <cell r="C77737">
            <v>170321521357</v>
          </cell>
        </row>
        <row r="77738">
          <cell r="C77738">
            <v>170321521358</v>
          </cell>
        </row>
        <row r="77739">
          <cell r="C77739">
            <v>170321521359</v>
          </cell>
        </row>
        <row r="77740">
          <cell r="C77740">
            <v>170321521360</v>
          </cell>
        </row>
        <row r="77741">
          <cell r="C77741">
            <v>170321521361</v>
          </cell>
        </row>
        <row r="77742">
          <cell r="C77742">
            <v>170321521362</v>
          </cell>
        </row>
        <row r="77743">
          <cell r="C77743">
            <v>170321521363</v>
          </cell>
        </row>
        <row r="77744">
          <cell r="C77744">
            <v>170321521364</v>
          </cell>
        </row>
        <row r="77745">
          <cell r="C77745">
            <v>170321521365</v>
          </cell>
        </row>
        <row r="77746">
          <cell r="C77746">
            <v>170321521366</v>
          </cell>
        </row>
        <row r="77747">
          <cell r="C77747">
            <v>170321521367</v>
          </cell>
        </row>
        <row r="77748">
          <cell r="C77748">
            <v>170321521368</v>
          </cell>
        </row>
        <row r="77749">
          <cell r="C77749">
            <v>170321521369</v>
          </cell>
        </row>
        <row r="77750">
          <cell r="C77750">
            <v>170321521370</v>
          </cell>
        </row>
        <row r="77751">
          <cell r="C77751">
            <v>170321521371</v>
          </cell>
        </row>
        <row r="77752">
          <cell r="C77752">
            <v>170321521372</v>
          </cell>
        </row>
        <row r="77753">
          <cell r="C77753">
            <v>170321521373</v>
          </cell>
        </row>
        <row r="77754">
          <cell r="C77754">
            <v>170321521374</v>
          </cell>
        </row>
        <row r="77755">
          <cell r="C77755">
            <v>170321521375</v>
          </cell>
        </row>
        <row r="77756">
          <cell r="C77756">
            <v>170321521376</v>
          </cell>
        </row>
        <row r="77757">
          <cell r="C77757">
            <v>170321521377</v>
          </cell>
        </row>
        <row r="77758">
          <cell r="C77758">
            <v>170321521378</v>
          </cell>
        </row>
        <row r="77759">
          <cell r="C77759">
            <v>170321521379</v>
          </cell>
        </row>
        <row r="77760">
          <cell r="C77760">
            <v>170321521380</v>
          </cell>
        </row>
        <row r="77761">
          <cell r="C77761">
            <v>170321521381</v>
          </cell>
        </row>
        <row r="77762">
          <cell r="C77762">
            <v>170321521382</v>
          </cell>
        </row>
        <row r="77763">
          <cell r="C77763">
            <v>170321521383</v>
          </cell>
        </row>
        <row r="77764">
          <cell r="C77764">
            <v>170321521384</v>
          </cell>
        </row>
        <row r="77765">
          <cell r="C77765">
            <v>170321521385</v>
          </cell>
        </row>
        <row r="77766">
          <cell r="C77766">
            <v>170321521386</v>
          </cell>
        </row>
        <row r="77767">
          <cell r="C77767">
            <v>170321521387</v>
          </cell>
        </row>
        <row r="77768">
          <cell r="C77768">
            <v>170321521388</v>
          </cell>
        </row>
        <row r="77769">
          <cell r="C77769">
            <v>170321521389</v>
          </cell>
        </row>
        <row r="77770">
          <cell r="C77770">
            <v>170321521390</v>
          </cell>
        </row>
        <row r="77771">
          <cell r="C77771">
            <v>170321521391</v>
          </cell>
        </row>
        <row r="77772">
          <cell r="C77772">
            <v>170321521392</v>
          </cell>
        </row>
        <row r="77773">
          <cell r="C77773">
            <v>170321521393</v>
          </cell>
        </row>
        <row r="77774">
          <cell r="C77774">
            <v>170321521394</v>
          </cell>
        </row>
        <row r="77775">
          <cell r="C77775">
            <v>170321521395</v>
          </cell>
        </row>
        <row r="77776">
          <cell r="C77776">
            <v>170321521396</v>
          </cell>
        </row>
        <row r="77777">
          <cell r="C77777">
            <v>170321521397</v>
          </cell>
        </row>
        <row r="77778">
          <cell r="C77778">
            <v>170321521398</v>
          </cell>
        </row>
        <row r="77779">
          <cell r="C77779">
            <v>170321521399</v>
          </cell>
        </row>
        <row r="77780">
          <cell r="C77780">
            <v>170321521400</v>
          </cell>
        </row>
        <row r="77781">
          <cell r="C77781">
            <v>170321521401</v>
          </cell>
        </row>
        <row r="77782">
          <cell r="C77782">
            <v>170321521402</v>
          </cell>
        </row>
        <row r="77783">
          <cell r="C77783">
            <v>170321521403</v>
          </cell>
        </row>
        <row r="77784">
          <cell r="C77784">
            <v>170321521404</v>
          </cell>
        </row>
        <row r="77785">
          <cell r="C77785">
            <v>170321521405</v>
          </cell>
        </row>
        <row r="77786">
          <cell r="C77786">
            <v>170321521406</v>
          </cell>
        </row>
        <row r="77787">
          <cell r="C77787">
            <v>170321521407</v>
          </cell>
        </row>
        <row r="77788">
          <cell r="C77788">
            <v>170321521408</v>
          </cell>
        </row>
        <row r="77789">
          <cell r="C77789">
            <v>170321521409</v>
          </cell>
        </row>
        <row r="77790">
          <cell r="C77790">
            <v>170321521410</v>
          </cell>
        </row>
        <row r="77791">
          <cell r="C77791">
            <v>170321521411</v>
          </cell>
        </row>
        <row r="77792">
          <cell r="C77792">
            <v>170321521412</v>
          </cell>
        </row>
        <row r="77793">
          <cell r="C77793">
            <v>170321521413</v>
          </cell>
        </row>
        <row r="77794">
          <cell r="C77794">
            <v>170321521414</v>
          </cell>
        </row>
        <row r="77795">
          <cell r="C77795">
            <v>170321521415</v>
          </cell>
        </row>
        <row r="77796">
          <cell r="C77796">
            <v>170321521416</v>
          </cell>
        </row>
        <row r="77797">
          <cell r="C77797">
            <v>170321521417</v>
          </cell>
        </row>
        <row r="77798">
          <cell r="C77798">
            <v>170321521418</v>
          </cell>
        </row>
        <row r="77799">
          <cell r="C77799">
            <v>170321521419</v>
          </cell>
        </row>
        <row r="77800">
          <cell r="C77800">
            <v>170321521420</v>
          </cell>
        </row>
        <row r="77801">
          <cell r="C77801">
            <v>170321521421</v>
          </cell>
        </row>
        <row r="77802">
          <cell r="C77802">
            <v>170321521422</v>
          </cell>
        </row>
        <row r="77803">
          <cell r="C77803">
            <v>170321521423</v>
          </cell>
        </row>
        <row r="77804">
          <cell r="C77804">
            <v>170321521424</v>
          </cell>
        </row>
        <row r="77805">
          <cell r="C77805">
            <v>170321521425</v>
          </cell>
        </row>
        <row r="77806">
          <cell r="C77806">
            <v>170321521426</v>
          </cell>
        </row>
        <row r="77807">
          <cell r="C77807">
            <v>170321521427</v>
          </cell>
        </row>
        <row r="77808">
          <cell r="C77808">
            <v>170321521428</v>
          </cell>
        </row>
        <row r="77809">
          <cell r="C77809">
            <v>170321521429</v>
          </cell>
        </row>
        <row r="77810">
          <cell r="C77810">
            <v>170321521430</v>
          </cell>
        </row>
        <row r="77811">
          <cell r="C77811">
            <v>170321521431</v>
          </cell>
        </row>
        <row r="77812">
          <cell r="C77812">
            <v>170321521432</v>
          </cell>
        </row>
        <row r="77813">
          <cell r="C77813">
            <v>170321521433</v>
          </cell>
        </row>
        <row r="77814">
          <cell r="C77814">
            <v>170321521434</v>
          </cell>
        </row>
        <row r="77815">
          <cell r="C77815">
            <v>170321521435</v>
          </cell>
        </row>
        <row r="77816">
          <cell r="C77816">
            <v>170321521436</v>
          </cell>
        </row>
        <row r="77817">
          <cell r="C77817">
            <v>170321521437</v>
          </cell>
        </row>
        <row r="77818">
          <cell r="C77818">
            <v>170321521438</v>
          </cell>
        </row>
        <row r="77819">
          <cell r="C77819">
            <v>170321521439</v>
          </cell>
        </row>
        <row r="77820">
          <cell r="C77820">
            <v>170321521440</v>
          </cell>
        </row>
        <row r="77821">
          <cell r="C77821">
            <v>170321521441</v>
          </cell>
        </row>
        <row r="77822">
          <cell r="C77822">
            <v>170321521442</v>
          </cell>
        </row>
        <row r="77823">
          <cell r="C77823">
            <v>170321521443</v>
          </cell>
        </row>
        <row r="77824">
          <cell r="C77824">
            <v>170321521444</v>
          </cell>
        </row>
        <row r="77825">
          <cell r="C77825">
            <v>170321521445</v>
          </cell>
        </row>
        <row r="77826">
          <cell r="C77826">
            <v>170321521446</v>
          </cell>
        </row>
        <row r="77827">
          <cell r="C77827">
            <v>170321521447</v>
          </cell>
        </row>
        <row r="77828">
          <cell r="C77828">
            <v>170321521448</v>
          </cell>
        </row>
        <row r="77829">
          <cell r="C77829">
            <v>170321521449</v>
          </cell>
        </row>
        <row r="77830">
          <cell r="C77830">
            <v>170321521450</v>
          </cell>
        </row>
        <row r="77831">
          <cell r="C77831">
            <v>170321521451</v>
          </cell>
        </row>
        <row r="77832">
          <cell r="C77832">
            <v>170321521452</v>
          </cell>
        </row>
        <row r="77833">
          <cell r="C77833">
            <v>170321521453</v>
          </cell>
        </row>
        <row r="77834">
          <cell r="C77834">
            <v>170321521454</v>
          </cell>
        </row>
        <row r="77835">
          <cell r="C77835">
            <v>170321521455</v>
          </cell>
        </row>
        <row r="77836">
          <cell r="C77836">
            <v>170321521456</v>
          </cell>
        </row>
        <row r="77837">
          <cell r="C77837">
            <v>170321521457</v>
          </cell>
        </row>
        <row r="77838">
          <cell r="C77838">
            <v>170321521458</v>
          </cell>
        </row>
        <row r="77839">
          <cell r="C77839">
            <v>170321521459</v>
          </cell>
        </row>
        <row r="77840">
          <cell r="C77840">
            <v>170321521460</v>
          </cell>
        </row>
        <row r="77841">
          <cell r="C77841">
            <v>170321521461</v>
          </cell>
        </row>
        <row r="77842">
          <cell r="C77842">
            <v>170321521462</v>
          </cell>
        </row>
        <row r="77843">
          <cell r="C77843">
            <v>170321521463</v>
          </cell>
        </row>
        <row r="77844">
          <cell r="C77844">
            <v>170321521464</v>
          </cell>
        </row>
        <row r="77845">
          <cell r="C77845">
            <v>170321521465</v>
          </cell>
        </row>
        <row r="77846">
          <cell r="C77846">
            <v>170321521466</v>
          </cell>
        </row>
        <row r="77847">
          <cell r="C77847">
            <v>170321521467</v>
          </cell>
        </row>
        <row r="77848">
          <cell r="C77848">
            <v>170321521468</v>
          </cell>
        </row>
        <row r="77849">
          <cell r="C77849">
            <v>170321521469</v>
          </cell>
        </row>
        <row r="77850">
          <cell r="C77850">
            <v>170321521470</v>
          </cell>
        </row>
        <row r="77851">
          <cell r="C77851">
            <v>170321521471</v>
          </cell>
        </row>
        <row r="77852">
          <cell r="C77852">
            <v>170321521472</v>
          </cell>
        </row>
        <row r="77853">
          <cell r="C77853">
            <v>170321521473</v>
          </cell>
        </row>
        <row r="77854">
          <cell r="C77854">
            <v>170321521474</v>
          </cell>
        </row>
        <row r="77855">
          <cell r="C77855">
            <v>170321521475</v>
          </cell>
        </row>
        <row r="77856">
          <cell r="C77856">
            <v>170321521476</v>
          </cell>
        </row>
        <row r="77857">
          <cell r="C77857">
            <v>170321521477</v>
          </cell>
        </row>
        <row r="77858">
          <cell r="C77858">
            <v>170321521478</v>
          </cell>
        </row>
        <row r="77859">
          <cell r="C77859">
            <v>170321521479</v>
          </cell>
        </row>
        <row r="77860">
          <cell r="C77860">
            <v>170321521480</v>
          </cell>
        </row>
        <row r="77861">
          <cell r="C77861">
            <v>170321521481</v>
          </cell>
        </row>
        <row r="77862">
          <cell r="C77862">
            <v>170321521482</v>
          </cell>
        </row>
        <row r="77863">
          <cell r="C77863">
            <v>170321521483</v>
          </cell>
        </row>
        <row r="77864">
          <cell r="C77864">
            <v>170321521484</v>
          </cell>
        </row>
        <row r="77865">
          <cell r="C77865">
            <v>170321521485</v>
          </cell>
        </row>
        <row r="77866">
          <cell r="C77866">
            <v>170321521486</v>
          </cell>
        </row>
        <row r="77867">
          <cell r="C77867">
            <v>170321521487</v>
          </cell>
        </row>
        <row r="77868">
          <cell r="C77868">
            <v>170321521488</v>
          </cell>
        </row>
        <row r="77869">
          <cell r="C77869">
            <v>170321521489</v>
          </cell>
        </row>
        <row r="77870">
          <cell r="C77870">
            <v>170321521490</v>
          </cell>
        </row>
        <row r="77871">
          <cell r="C77871">
            <v>170321521491</v>
          </cell>
        </row>
        <row r="77872">
          <cell r="C77872">
            <v>170321521492</v>
          </cell>
        </row>
        <row r="77873">
          <cell r="C77873">
            <v>170321521493</v>
          </cell>
        </row>
        <row r="77874">
          <cell r="C77874">
            <v>170321521494</v>
          </cell>
        </row>
        <row r="77875">
          <cell r="C77875">
            <v>170321521495</v>
          </cell>
        </row>
        <row r="77876">
          <cell r="C77876">
            <v>170321521496</v>
          </cell>
        </row>
        <row r="77877">
          <cell r="C77877">
            <v>170321521497</v>
          </cell>
        </row>
        <row r="77878">
          <cell r="C77878">
            <v>170321521498</v>
          </cell>
        </row>
        <row r="77879">
          <cell r="C77879">
            <v>170321521499</v>
          </cell>
        </row>
        <row r="77880">
          <cell r="C77880">
            <v>170321521500</v>
          </cell>
        </row>
        <row r="77881">
          <cell r="C77881">
            <v>170321521501</v>
          </cell>
        </row>
        <row r="77882">
          <cell r="C77882">
            <v>170321521502</v>
          </cell>
        </row>
        <row r="77883">
          <cell r="C77883">
            <v>170321521503</v>
          </cell>
        </row>
        <row r="77884">
          <cell r="C77884">
            <v>170321521504</v>
          </cell>
        </row>
        <row r="77885">
          <cell r="C77885">
            <v>170321521505</v>
          </cell>
        </row>
        <row r="77886">
          <cell r="C77886">
            <v>170321521506</v>
          </cell>
        </row>
        <row r="77887">
          <cell r="C77887">
            <v>170321521507</v>
          </cell>
        </row>
        <row r="77888">
          <cell r="C77888">
            <v>170321521508</v>
          </cell>
        </row>
        <row r="77889">
          <cell r="C77889">
            <v>170321521509</v>
          </cell>
        </row>
        <row r="77890">
          <cell r="C77890">
            <v>170321521510</v>
          </cell>
        </row>
        <row r="77891">
          <cell r="C77891">
            <v>170321521511</v>
          </cell>
        </row>
        <row r="77892">
          <cell r="C77892">
            <v>170321521512</v>
          </cell>
        </row>
        <row r="77893">
          <cell r="C77893">
            <v>170321521513</v>
          </cell>
        </row>
        <row r="77894">
          <cell r="C77894">
            <v>170321521514</v>
          </cell>
        </row>
        <row r="77895">
          <cell r="C77895">
            <v>170321525073</v>
          </cell>
        </row>
        <row r="77896">
          <cell r="C77896">
            <v>170321525074</v>
          </cell>
        </row>
        <row r="77897">
          <cell r="C77897">
            <v>170321525075</v>
          </cell>
        </row>
        <row r="77898">
          <cell r="C77898">
            <v>170321525076</v>
          </cell>
        </row>
        <row r="77899">
          <cell r="C77899">
            <v>170321525077</v>
          </cell>
        </row>
        <row r="77900">
          <cell r="C77900">
            <v>170321525078</v>
          </cell>
        </row>
        <row r="77901">
          <cell r="C77901">
            <v>170321525079</v>
          </cell>
        </row>
        <row r="77902">
          <cell r="C77902">
            <v>170321525080</v>
          </cell>
        </row>
        <row r="77903">
          <cell r="C77903">
            <v>170321525081</v>
          </cell>
        </row>
        <row r="77904">
          <cell r="C77904">
            <v>170321525082</v>
          </cell>
        </row>
        <row r="77905">
          <cell r="C77905">
            <v>170321525083</v>
          </cell>
        </row>
        <row r="77906">
          <cell r="C77906">
            <v>170321525084</v>
          </cell>
        </row>
        <row r="77907">
          <cell r="C77907">
            <v>170321525085</v>
          </cell>
        </row>
        <row r="77908">
          <cell r="C77908">
            <v>170321525086</v>
          </cell>
        </row>
        <row r="77909">
          <cell r="C77909">
            <v>170321525087</v>
          </cell>
        </row>
        <row r="77910">
          <cell r="C77910">
            <v>170321525088</v>
          </cell>
        </row>
        <row r="77911">
          <cell r="C77911">
            <v>170321525089</v>
          </cell>
        </row>
        <row r="77912">
          <cell r="C77912">
            <v>170321525090</v>
          </cell>
        </row>
        <row r="77913">
          <cell r="C77913">
            <v>170321525091</v>
          </cell>
        </row>
        <row r="77914">
          <cell r="C77914">
            <v>170321525092</v>
          </cell>
        </row>
        <row r="77915">
          <cell r="C77915">
            <v>170321525093</v>
          </cell>
        </row>
        <row r="77916">
          <cell r="C77916">
            <v>170321525094</v>
          </cell>
        </row>
        <row r="77917">
          <cell r="C77917">
            <v>170321525095</v>
          </cell>
        </row>
        <row r="77918">
          <cell r="C77918">
            <v>170321525096</v>
          </cell>
        </row>
        <row r="77919">
          <cell r="C77919">
            <v>170321525097</v>
          </cell>
        </row>
        <row r="77920">
          <cell r="C77920">
            <v>170321525098</v>
          </cell>
        </row>
        <row r="77921">
          <cell r="C77921">
            <v>170321525099</v>
          </cell>
        </row>
        <row r="77922">
          <cell r="C77922">
            <v>170321525100</v>
          </cell>
        </row>
        <row r="77923">
          <cell r="C77923">
            <v>170321525101</v>
          </cell>
        </row>
        <row r="77924">
          <cell r="C77924">
            <v>170321525102</v>
          </cell>
        </row>
        <row r="77925">
          <cell r="C77925">
            <v>170321525103</v>
          </cell>
        </row>
        <row r="77926">
          <cell r="C77926">
            <v>170321525104</v>
          </cell>
        </row>
        <row r="77927">
          <cell r="C77927">
            <v>170321525105</v>
          </cell>
        </row>
        <row r="77928">
          <cell r="C77928">
            <v>170321525106</v>
          </cell>
        </row>
        <row r="77929">
          <cell r="C77929">
            <v>170321525107</v>
          </cell>
        </row>
        <row r="77930">
          <cell r="C77930">
            <v>170321525108</v>
          </cell>
        </row>
        <row r="77931">
          <cell r="C77931">
            <v>170321525109</v>
          </cell>
        </row>
        <row r="77932">
          <cell r="C77932">
            <v>170321525110</v>
          </cell>
        </row>
        <row r="77933">
          <cell r="C77933">
            <v>170321525111</v>
          </cell>
        </row>
        <row r="77934">
          <cell r="C77934">
            <v>170321525112</v>
          </cell>
        </row>
        <row r="77935">
          <cell r="C77935">
            <v>170321525113</v>
          </cell>
        </row>
        <row r="77936">
          <cell r="C77936">
            <v>170321525114</v>
          </cell>
        </row>
        <row r="77937">
          <cell r="C77937">
            <v>170321525115</v>
          </cell>
        </row>
        <row r="77938">
          <cell r="C77938">
            <v>170321525116</v>
          </cell>
        </row>
        <row r="77939">
          <cell r="C77939">
            <v>170321525117</v>
          </cell>
        </row>
        <row r="77940">
          <cell r="C77940">
            <v>170321525118</v>
          </cell>
        </row>
        <row r="77941">
          <cell r="C77941">
            <v>170321525119</v>
          </cell>
        </row>
        <row r="77942">
          <cell r="C77942">
            <v>170321525120</v>
          </cell>
        </row>
        <row r="77943">
          <cell r="C77943">
            <v>170321525121</v>
          </cell>
        </row>
        <row r="77944">
          <cell r="C77944">
            <v>170321525122</v>
          </cell>
        </row>
        <row r="77945">
          <cell r="C77945">
            <v>170321525123</v>
          </cell>
        </row>
        <row r="77946">
          <cell r="C77946">
            <v>170321525124</v>
          </cell>
        </row>
        <row r="77947">
          <cell r="C77947">
            <v>170321525125</v>
          </cell>
        </row>
        <row r="77948">
          <cell r="C77948">
            <v>170321525126</v>
          </cell>
        </row>
        <row r="77949">
          <cell r="C77949">
            <v>170321525127</v>
          </cell>
        </row>
        <row r="77950">
          <cell r="C77950">
            <v>170321525128</v>
          </cell>
        </row>
        <row r="77951">
          <cell r="C77951">
            <v>170321525129</v>
          </cell>
        </row>
        <row r="77952">
          <cell r="C77952">
            <v>170321525130</v>
          </cell>
        </row>
        <row r="77953">
          <cell r="C77953">
            <v>170321525131</v>
          </cell>
        </row>
        <row r="77954">
          <cell r="C77954">
            <v>170321525132</v>
          </cell>
        </row>
        <row r="77955">
          <cell r="C77955">
            <v>170321525133</v>
          </cell>
        </row>
        <row r="77956">
          <cell r="C77956">
            <v>170321525134</v>
          </cell>
        </row>
        <row r="77957">
          <cell r="C77957">
            <v>170321525135</v>
          </cell>
        </row>
        <row r="77958">
          <cell r="C77958">
            <v>170321525136</v>
          </cell>
        </row>
        <row r="77959">
          <cell r="C77959">
            <v>170321525137</v>
          </cell>
        </row>
        <row r="77960">
          <cell r="C77960">
            <v>170321525138</v>
          </cell>
        </row>
        <row r="77961">
          <cell r="C77961">
            <v>170321525139</v>
          </cell>
        </row>
        <row r="77962">
          <cell r="C77962">
            <v>170321525140</v>
          </cell>
        </row>
        <row r="77963">
          <cell r="C77963">
            <v>170321525141</v>
          </cell>
        </row>
        <row r="77964">
          <cell r="C77964">
            <v>170321525142</v>
          </cell>
        </row>
        <row r="77965">
          <cell r="C77965">
            <v>170321525143</v>
          </cell>
        </row>
        <row r="77966">
          <cell r="C77966">
            <v>170321525144</v>
          </cell>
        </row>
        <row r="77967">
          <cell r="C77967">
            <v>170321525145</v>
          </cell>
        </row>
        <row r="77968">
          <cell r="C77968">
            <v>170321525146</v>
          </cell>
        </row>
        <row r="77969">
          <cell r="C77969">
            <v>170321525147</v>
          </cell>
        </row>
        <row r="77970">
          <cell r="C77970">
            <v>170321525148</v>
          </cell>
        </row>
        <row r="77971">
          <cell r="C77971">
            <v>170321525149</v>
          </cell>
        </row>
        <row r="77972">
          <cell r="C77972">
            <v>170321525150</v>
          </cell>
        </row>
        <row r="77973">
          <cell r="C77973">
            <v>170321525151</v>
          </cell>
        </row>
        <row r="77974">
          <cell r="C77974">
            <v>170321525152</v>
          </cell>
        </row>
        <row r="77975">
          <cell r="C77975">
            <v>170321525153</v>
          </cell>
        </row>
        <row r="77976">
          <cell r="C77976">
            <v>170321525154</v>
          </cell>
        </row>
        <row r="77977">
          <cell r="C77977">
            <v>170321522396</v>
          </cell>
        </row>
        <row r="77978">
          <cell r="C77978">
            <v>170321522397</v>
          </cell>
        </row>
        <row r="77979">
          <cell r="C77979">
            <v>170321522398</v>
          </cell>
        </row>
        <row r="77980">
          <cell r="C77980">
            <v>170321522399</v>
          </cell>
        </row>
        <row r="77981">
          <cell r="C77981">
            <v>170321522400</v>
          </cell>
        </row>
        <row r="77982">
          <cell r="C77982">
            <v>170321522401</v>
          </cell>
        </row>
        <row r="77983">
          <cell r="C77983">
            <v>170321522402</v>
          </cell>
        </row>
        <row r="77984">
          <cell r="C77984">
            <v>170321522403</v>
          </cell>
        </row>
        <row r="77985">
          <cell r="C77985">
            <v>170321522404</v>
          </cell>
        </row>
        <row r="77986">
          <cell r="C77986">
            <v>170321522405</v>
          </cell>
        </row>
        <row r="77987">
          <cell r="C77987">
            <v>170321522406</v>
          </cell>
        </row>
        <row r="77988">
          <cell r="C77988">
            <v>170321522407</v>
          </cell>
        </row>
        <row r="77989">
          <cell r="C77989">
            <v>170321522408</v>
          </cell>
        </row>
        <row r="77990">
          <cell r="C77990">
            <v>170321522409</v>
          </cell>
        </row>
        <row r="77991">
          <cell r="C77991">
            <v>170321522410</v>
          </cell>
        </row>
        <row r="77992">
          <cell r="C77992">
            <v>170321522411</v>
          </cell>
        </row>
        <row r="77993">
          <cell r="C77993">
            <v>170321522412</v>
          </cell>
        </row>
        <row r="77994">
          <cell r="C77994">
            <v>170321522413</v>
          </cell>
        </row>
        <row r="77995">
          <cell r="C77995">
            <v>170321522414</v>
          </cell>
        </row>
        <row r="77996">
          <cell r="C77996">
            <v>170321522415</v>
          </cell>
        </row>
        <row r="77997">
          <cell r="C77997">
            <v>170321522416</v>
          </cell>
        </row>
        <row r="77998">
          <cell r="C77998">
            <v>170321522417</v>
          </cell>
        </row>
        <row r="77999">
          <cell r="C77999">
            <v>170321522418</v>
          </cell>
        </row>
        <row r="78000">
          <cell r="C78000">
            <v>170321522419</v>
          </cell>
        </row>
        <row r="78001">
          <cell r="C78001">
            <v>170321522420</v>
          </cell>
        </row>
        <row r="78002">
          <cell r="C78002">
            <v>170321522421</v>
          </cell>
        </row>
        <row r="78003">
          <cell r="C78003">
            <v>170321522422</v>
          </cell>
        </row>
        <row r="78004">
          <cell r="C78004">
            <v>170321522423</v>
          </cell>
        </row>
        <row r="78005">
          <cell r="C78005">
            <v>170321522424</v>
          </cell>
        </row>
        <row r="78006">
          <cell r="C78006">
            <v>170321522425</v>
          </cell>
        </row>
        <row r="78007">
          <cell r="C78007">
            <v>170321522426</v>
          </cell>
        </row>
        <row r="78008">
          <cell r="C78008">
            <v>170321522427</v>
          </cell>
        </row>
        <row r="78009">
          <cell r="C78009">
            <v>170321522428</v>
          </cell>
        </row>
        <row r="78010">
          <cell r="C78010">
            <v>170321522429</v>
          </cell>
        </row>
        <row r="78011">
          <cell r="C78011">
            <v>170321522430</v>
          </cell>
        </row>
        <row r="78012">
          <cell r="C78012">
            <v>170321522431</v>
          </cell>
        </row>
        <row r="78013">
          <cell r="C78013">
            <v>170321522432</v>
          </cell>
        </row>
        <row r="78014">
          <cell r="C78014">
            <v>170321522433</v>
          </cell>
        </row>
        <row r="78015">
          <cell r="C78015">
            <v>170321522434</v>
          </cell>
        </row>
        <row r="78016">
          <cell r="C78016">
            <v>170321522435</v>
          </cell>
        </row>
        <row r="78017">
          <cell r="C78017">
            <v>170321522436</v>
          </cell>
        </row>
        <row r="78018">
          <cell r="C78018">
            <v>170321522437</v>
          </cell>
        </row>
        <row r="78019">
          <cell r="C78019">
            <v>170321522438</v>
          </cell>
        </row>
        <row r="78020">
          <cell r="C78020">
            <v>170321522439</v>
          </cell>
        </row>
        <row r="78021">
          <cell r="C78021">
            <v>170321522440</v>
          </cell>
        </row>
        <row r="78022">
          <cell r="C78022">
            <v>170321522441</v>
          </cell>
        </row>
        <row r="78023">
          <cell r="C78023">
            <v>170321522442</v>
          </cell>
        </row>
        <row r="78024">
          <cell r="C78024">
            <v>170321522443</v>
          </cell>
        </row>
        <row r="78025">
          <cell r="C78025">
            <v>170321522444</v>
          </cell>
        </row>
        <row r="78026">
          <cell r="C78026">
            <v>170321522445</v>
          </cell>
        </row>
        <row r="78027">
          <cell r="C78027">
            <v>170321522446</v>
          </cell>
        </row>
        <row r="78028">
          <cell r="C78028">
            <v>170321522447</v>
          </cell>
        </row>
        <row r="78029">
          <cell r="C78029">
            <v>170321522448</v>
          </cell>
        </row>
        <row r="78030">
          <cell r="C78030">
            <v>170321522449</v>
          </cell>
        </row>
        <row r="78031">
          <cell r="C78031">
            <v>170321522450</v>
          </cell>
        </row>
        <row r="78032">
          <cell r="C78032">
            <v>170321522451</v>
          </cell>
        </row>
        <row r="78033">
          <cell r="C78033">
            <v>170321522452</v>
          </cell>
        </row>
        <row r="78034">
          <cell r="C78034">
            <v>170321522453</v>
          </cell>
        </row>
        <row r="78035">
          <cell r="C78035">
            <v>170321522454</v>
          </cell>
        </row>
        <row r="78036">
          <cell r="C78036">
            <v>170321522455</v>
          </cell>
        </row>
        <row r="78037">
          <cell r="C78037">
            <v>170321522456</v>
          </cell>
        </row>
        <row r="78038">
          <cell r="C78038">
            <v>170321522457</v>
          </cell>
        </row>
        <row r="78039">
          <cell r="C78039">
            <v>170321522458</v>
          </cell>
        </row>
        <row r="78040">
          <cell r="C78040">
            <v>170321522459</v>
          </cell>
        </row>
        <row r="78041">
          <cell r="C78041">
            <v>170321522460</v>
          </cell>
        </row>
        <row r="78042">
          <cell r="C78042">
            <v>170321522461</v>
          </cell>
        </row>
        <row r="78043">
          <cell r="C78043">
            <v>170321522462</v>
          </cell>
        </row>
        <row r="78044">
          <cell r="C78044">
            <v>170321522463</v>
          </cell>
        </row>
        <row r="78045">
          <cell r="C78045">
            <v>170321522464</v>
          </cell>
        </row>
        <row r="78046">
          <cell r="C78046">
            <v>170321522465</v>
          </cell>
        </row>
        <row r="78047">
          <cell r="C78047">
            <v>170321522466</v>
          </cell>
        </row>
        <row r="78048">
          <cell r="C78048">
            <v>170321522467</v>
          </cell>
        </row>
        <row r="78049">
          <cell r="C78049">
            <v>170321522468</v>
          </cell>
        </row>
        <row r="78050">
          <cell r="C78050">
            <v>170321522469</v>
          </cell>
        </row>
        <row r="78051">
          <cell r="C78051">
            <v>170321522470</v>
          </cell>
        </row>
        <row r="78052">
          <cell r="C78052">
            <v>170321522471</v>
          </cell>
        </row>
        <row r="78053">
          <cell r="C78053">
            <v>170321522472</v>
          </cell>
        </row>
        <row r="78054">
          <cell r="C78054">
            <v>170321522473</v>
          </cell>
        </row>
        <row r="78055">
          <cell r="C78055">
            <v>170321522474</v>
          </cell>
        </row>
        <row r="78056">
          <cell r="C78056">
            <v>170321522475</v>
          </cell>
        </row>
        <row r="78057">
          <cell r="C78057">
            <v>170321522476</v>
          </cell>
        </row>
        <row r="78058">
          <cell r="C78058">
            <v>170321522477</v>
          </cell>
        </row>
        <row r="78059">
          <cell r="C78059">
            <v>170321522478</v>
          </cell>
        </row>
        <row r="78060">
          <cell r="C78060">
            <v>170321522479</v>
          </cell>
        </row>
        <row r="78061">
          <cell r="C78061">
            <v>170321522480</v>
          </cell>
        </row>
        <row r="78062">
          <cell r="C78062">
            <v>170321522481</v>
          </cell>
        </row>
        <row r="78063">
          <cell r="C78063">
            <v>170321522482</v>
          </cell>
        </row>
        <row r="78064">
          <cell r="C78064">
            <v>170321522483</v>
          </cell>
        </row>
        <row r="78065">
          <cell r="C78065">
            <v>170321522484</v>
          </cell>
        </row>
        <row r="78066">
          <cell r="C78066">
            <v>170321522485</v>
          </cell>
        </row>
        <row r="78067">
          <cell r="C78067">
            <v>170321522486</v>
          </cell>
        </row>
        <row r="78068">
          <cell r="C78068">
            <v>170321522487</v>
          </cell>
        </row>
        <row r="78069">
          <cell r="C78069">
            <v>170321522488</v>
          </cell>
        </row>
        <row r="78070">
          <cell r="C78070">
            <v>170321522489</v>
          </cell>
        </row>
        <row r="78071">
          <cell r="C78071">
            <v>170321522490</v>
          </cell>
        </row>
        <row r="78072">
          <cell r="C78072">
            <v>170321522491</v>
          </cell>
        </row>
        <row r="78073">
          <cell r="C78073">
            <v>170321522492</v>
          </cell>
        </row>
        <row r="78074">
          <cell r="C78074">
            <v>170321522493</v>
          </cell>
        </row>
        <row r="78075">
          <cell r="C78075">
            <v>170321522494</v>
          </cell>
        </row>
        <row r="78076">
          <cell r="C78076">
            <v>170321522495</v>
          </cell>
        </row>
        <row r="78077">
          <cell r="C78077">
            <v>170321522496</v>
          </cell>
        </row>
        <row r="78078">
          <cell r="C78078">
            <v>170321522497</v>
          </cell>
        </row>
        <row r="78079">
          <cell r="C78079">
            <v>170321522498</v>
          </cell>
        </row>
        <row r="78080">
          <cell r="C78080">
            <v>170321522499</v>
          </cell>
        </row>
        <row r="78081">
          <cell r="C78081">
            <v>170321522500</v>
          </cell>
        </row>
        <row r="78082">
          <cell r="C78082">
            <v>170321522501</v>
          </cell>
        </row>
        <row r="78083">
          <cell r="C78083">
            <v>170321522502</v>
          </cell>
        </row>
        <row r="78084">
          <cell r="C78084">
            <v>170321522503</v>
          </cell>
        </row>
        <row r="78085">
          <cell r="C78085">
            <v>170321522504</v>
          </cell>
        </row>
        <row r="78086">
          <cell r="C78086">
            <v>170321522505</v>
          </cell>
        </row>
        <row r="78087">
          <cell r="C78087">
            <v>170321522506</v>
          </cell>
        </row>
        <row r="78088">
          <cell r="C78088">
            <v>170321522507</v>
          </cell>
        </row>
        <row r="78089">
          <cell r="C78089">
            <v>170321522508</v>
          </cell>
        </row>
        <row r="78090">
          <cell r="C78090">
            <v>170321522509</v>
          </cell>
        </row>
        <row r="78091">
          <cell r="C78091">
            <v>170321522510</v>
          </cell>
        </row>
        <row r="78092">
          <cell r="C78092">
            <v>170321522511</v>
          </cell>
        </row>
        <row r="78093">
          <cell r="C78093">
            <v>170321522512</v>
          </cell>
        </row>
        <row r="78094">
          <cell r="C78094">
            <v>170321522513</v>
          </cell>
        </row>
        <row r="78095">
          <cell r="C78095">
            <v>170321522514</v>
          </cell>
        </row>
        <row r="78096">
          <cell r="C78096">
            <v>170321522515</v>
          </cell>
        </row>
        <row r="78097">
          <cell r="C78097">
            <v>170321522516</v>
          </cell>
        </row>
        <row r="78098">
          <cell r="C78098">
            <v>170321522517</v>
          </cell>
        </row>
        <row r="78099">
          <cell r="C78099">
            <v>170321522518</v>
          </cell>
        </row>
        <row r="78100">
          <cell r="C78100">
            <v>170321522519</v>
          </cell>
        </row>
        <row r="78101">
          <cell r="C78101">
            <v>170321522520</v>
          </cell>
        </row>
        <row r="78102">
          <cell r="C78102">
            <v>170321522521</v>
          </cell>
        </row>
        <row r="78103">
          <cell r="C78103">
            <v>170321522522</v>
          </cell>
        </row>
        <row r="78104">
          <cell r="C78104">
            <v>170321522523</v>
          </cell>
        </row>
        <row r="78105">
          <cell r="C78105">
            <v>170321522524</v>
          </cell>
        </row>
        <row r="78106">
          <cell r="C78106">
            <v>170321522525</v>
          </cell>
        </row>
        <row r="78107">
          <cell r="C78107">
            <v>170321522526</v>
          </cell>
        </row>
        <row r="78108">
          <cell r="C78108">
            <v>170321522527</v>
          </cell>
        </row>
        <row r="78109">
          <cell r="C78109">
            <v>170321522528</v>
          </cell>
        </row>
        <row r="78110">
          <cell r="C78110">
            <v>170321522529</v>
          </cell>
        </row>
        <row r="78111">
          <cell r="C78111">
            <v>170321522530</v>
          </cell>
        </row>
        <row r="78112">
          <cell r="C78112">
            <v>170321522531</v>
          </cell>
        </row>
        <row r="78113">
          <cell r="C78113">
            <v>170321522532</v>
          </cell>
        </row>
        <row r="78114">
          <cell r="C78114">
            <v>170321522533</v>
          </cell>
        </row>
        <row r="78115">
          <cell r="C78115">
            <v>170321522534</v>
          </cell>
        </row>
        <row r="78116">
          <cell r="C78116">
            <v>170321522535</v>
          </cell>
        </row>
        <row r="78117">
          <cell r="C78117">
            <v>170321522536</v>
          </cell>
        </row>
        <row r="78118">
          <cell r="C78118">
            <v>170321522537</v>
          </cell>
        </row>
        <row r="78119">
          <cell r="C78119">
            <v>170321522538</v>
          </cell>
        </row>
        <row r="78120">
          <cell r="C78120">
            <v>170321522539</v>
          </cell>
        </row>
        <row r="78121">
          <cell r="C78121">
            <v>170321522540</v>
          </cell>
        </row>
        <row r="78122">
          <cell r="C78122">
            <v>170321522541</v>
          </cell>
        </row>
        <row r="78123">
          <cell r="C78123">
            <v>170321522542</v>
          </cell>
        </row>
        <row r="78124">
          <cell r="C78124">
            <v>170321522543</v>
          </cell>
        </row>
        <row r="78125">
          <cell r="C78125">
            <v>170321522544</v>
          </cell>
        </row>
        <row r="78126">
          <cell r="C78126">
            <v>170321522545</v>
          </cell>
        </row>
        <row r="78127">
          <cell r="C78127">
            <v>170321522546</v>
          </cell>
        </row>
        <row r="78128">
          <cell r="C78128">
            <v>170321522547</v>
          </cell>
        </row>
        <row r="78129">
          <cell r="C78129">
            <v>170321522548</v>
          </cell>
        </row>
        <row r="78130">
          <cell r="C78130">
            <v>170321522549</v>
          </cell>
        </row>
        <row r="78131">
          <cell r="C78131">
            <v>170321522550</v>
          </cell>
        </row>
        <row r="78132">
          <cell r="C78132">
            <v>170321522551</v>
          </cell>
        </row>
        <row r="78133">
          <cell r="C78133">
            <v>170321522552</v>
          </cell>
        </row>
        <row r="78134">
          <cell r="C78134">
            <v>170321522553</v>
          </cell>
        </row>
        <row r="78135">
          <cell r="C78135">
            <v>170321522554</v>
          </cell>
        </row>
        <row r="78136">
          <cell r="C78136">
            <v>170321522555</v>
          </cell>
        </row>
        <row r="78137">
          <cell r="C78137">
            <v>170321522556</v>
          </cell>
        </row>
        <row r="78138">
          <cell r="C78138">
            <v>170321522557</v>
          </cell>
        </row>
        <row r="78139">
          <cell r="C78139">
            <v>170321522558</v>
          </cell>
        </row>
        <row r="78140">
          <cell r="C78140">
            <v>170321522559</v>
          </cell>
        </row>
        <row r="78141">
          <cell r="C78141">
            <v>170321522560</v>
          </cell>
        </row>
        <row r="78142">
          <cell r="C78142">
            <v>170321522561</v>
          </cell>
        </row>
        <row r="78143">
          <cell r="C78143">
            <v>170321522562</v>
          </cell>
        </row>
        <row r="78144">
          <cell r="C78144">
            <v>170321522563</v>
          </cell>
        </row>
        <row r="78145">
          <cell r="C78145">
            <v>170321522564</v>
          </cell>
        </row>
        <row r="78146">
          <cell r="C78146">
            <v>170321522565</v>
          </cell>
        </row>
        <row r="78147">
          <cell r="C78147">
            <v>170321522566</v>
          </cell>
        </row>
        <row r="78148">
          <cell r="C78148">
            <v>170321522567</v>
          </cell>
        </row>
        <row r="78149">
          <cell r="C78149">
            <v>170321522568</v>
          </cell>
        </row>
        <row r="78150">
          <cell r="C78150">
            <v>170321522569</v>
          </cell>
        </row>
        <row r="78151">
          <cell r="C78151">
            <v>170321522570</v>
          </cell>
        </row>
        <row r="78152">
          <cell r="C78152">
            <v>170321522571</v>
          </cell>
        </row>
        <row r="78153">
          <cell r="C78153">
            <v>170321522572</v>
          </cell>
        </row>
        <row r="78154">
          <cell r="C78154">
            <v>170321522573</v>
          </cell>
        </row>
        <row r="78155">
          <cell r="C78155">
            <v>170321522574</v>
          </cell>
        </row>
        <row r="78156">
          <cell r="C78156">
            <v>170321522575</v>
          </cell>
        </row>
        <row r="78157">
          <cell r="C78157">
            <v>170321522576</v>
          </cell>
        </row>
        <row r="78158">
          <cell r="C78158">
            <v>170321522577</v>
          </cell>
        </row>
        <row r="78159">
          <cell r="C78159">
            <v>170321522578</v>
          </cell>
        </row>
        <row r="78160">
          <cell r="C78160">
            <v>170321522579</v>
          </cell>
        </row>
        <row r="78161">
          <cell r="C78161">
            <v>170321522580</v>
          </cell>
        </row>
        <row r="78162">
          <cell r="C78162">
            <v>170321522581</v>
          </cell>
        </row>
        <row r="78163">
          <cell r="C78163">
            <v>170321522582</v>
          </cell>
        </row>
        <row r="78164">
          <cell r="C78164">
            <v>170321522583</v>
          </cell>
        </row>
        <row r="78165">
          <cell r="C78165">
            <v>170321522584</v>
          </cell>
        </row>
        <row r="78166">
          <cell r="C78166">
            <v>170321522585</v>
          </cell>
        </row>
        <row r="78167">
          <cell r="C78167">
            <v>170321522586</v>
          </cell>
        </row>
        <row r="78168">
          <cell r="C78168">
            <v>170321522587</v>
          </cell>
        </row>
        <row r="78169">
          <cell r="C78169">
            <v>170321522588</v>
          </cell>
        </row>
        <row r="78170">
          <cell r="C78170">
            <v>170321522589</v>
          </cell>
        </row>
        <row r="78171">
          <cell r="C78171">
            <v>170321522590</v>
          </cell>
        </row>
        <row r="78172">
          <cell r="C78172">
            <v>170321522591</v>
          </cell>
        </row>
        <row r="78173">
          <cell r="C78173">
            <v>170321522592</v>
          </cell>
        </row>
        <row r="78174">
          <cell r="C78174">
            <v>170321522593</v>
          </cell>
        </row>
        <row r="78175">
          <cell r="C78175">
            <v>170321522594</v>
          </cell>
        </row>
        <row r="78176">
          <cell r="C78176">
            <v>170321522595</v>
          </cell>
        </row>
        <row r="78177">
          <cell r="C78177">
            <v>170321522596</v>
          </cell>
        </row>
        <row r="78178">
          <cell r="C78178">
            <v>170321522597</v>
          </cell>
        </row>
        <row r="78179">
          <cell r="C78179">
            <v>170321522598</v>
          </cell>
        </row>
        <row r="78180">
          <cell r="C78180">
            <v>170321522599</v>
          </cell>
        </row>
        <row r="78181">
          <cell r="C78181">
            <v>170321522600</v>
          </cell>
        </row>
        <row r="78182">
          <cell r="C78182">
            <v>170321522601</v>
          </cell>
        </row>
        <row r="78183">
          <cell r="C78183">
            <v>170321522602</v>
          </cell>
        </row>
        <row r="78184">
          <cell r="C78184">
            <v>170321522603</v>
          </cell>
        </row>
        <row r="78185">
          <cell r="C78185">
            <v>170321522604</v>
          </cell>
        </row>
        <row r="78186">
          <cell r="C78186">
            <v>170321522605</v>
          </cell>
        </row>
        <row r="78187">
          <cell r="C78187">
            <v>170321522606</v>
          </cell>
        </row>
        <row r="78188">
          <cell r="C78188">
            <v>170321522607</v>
          </cell>
        </row>
        <row r="78189">
          <cell r="C78189">
            <v>170321522608</v>
          </cell>
        </row>
        <row r="78190">
          <cell r="C78190">
            <v>170321522609</v>
          </cell>
        </row>
        <row r="78191">
          <cell r="C78191">
            <v>170321522610</v>
          </cell>
        </row>
        <row r="78192">
          <cell r="C78192">
            <v>170321522611</v>
          </cell>
        </row>
        <row r="78193">
          <cell r="C78193">
            <v>170321522612</v>
          </cell>
        </row>
        <row r="78194">
          <cell r="C78194">
            <v>170321522613</v>
          </cell>
        </row>
        <row r="78195">
          <cell r="C78195">
            <v>170321522614</v>
          </cell>
        </row>
        <row r="78196">
          <cell r="C78196">
            <v>170321522615</v>
          </cell>
        </row>
        <row r="78197">
          <cell r="C78197">
            <v>170321522616</v>
          </cell>
        </row>
        <row r="78198">
          <cell r="C78198">
            <v>170321522617</v>
          </cell>
        </row>
        <row r="78199">
          <cell r="C78199">
            <v>170321522618</v>
          </cell>
        </row>
        <row r="78200">
          <cell r="C78200">
            <v>170321522619</v>
          </cell>
        </row>
        <row r="78201">
          <cell r="C78201">
            <v>170321522620</v>
          </cell>
        </row>
        <row r="78202">
          <cell r="C78202">
            <v>170321522621</v>
          </cell>
        </row>
        <row r="78203">
          <cell r="C78203">
            <v>170321522622</v>
          </cell>
        </row>
        <row r="78204">
          <cell r="C78204">
            <v>170321522623</v>
          </cell>
        </row>
        <row r="78205">
          <cell r="C78205">
            <v>170321522624</v>
          </cell>
        </row>
        <row r="78206">
          <cell r="C78206">
            <v>170321522625</v>
          </cell>
        </row>
        <row r="78207">
          <cell r="C78207">
            <v>170321522626</v>
          </cell>
        </row>
        <row r="78208">
          <cell r="C78208">
            <v>170321522627</v>
          </cell>
        </row>
        <row r="78209">
          <cell r="C78209">
            <v>170321522628</v>
          </cell>
        </row>
        <row r="78210">
          <cell r="C78210">
            <v>170321522629</v>
          </cell>
        </row>
        <row r="78211">
          <cell r="C78211">
            <v>170321522630</v>
          </cell>
        </row>
        <row r="78212">
          <cell r="C78212">
            <v>170321522631</v>
          </cell>
        </row>
        <row r="78213">
          <cell r="C78213">
            <v>170321522632</v>
          </cell>
        </row>
        <row r="78214">
          <cell r="C78214">
            <v>170321522633</v>
          </cell>
        </row>
        <row r="78215">
          <cell r="C78215">
            <v>170321522634</v>
          </cell>
        </row>
        <row r="78216">
          <cell r="C78216">
            <v>170321522635</v>
          </cell>
        </row>
        <row r="78217">
          <cell r="C78217">
            <v>170321522636</v>
          </cell>
        </row>
        <row r="78218">
          <cell r="C78218">
            <v>170321522637</v>
          </cell>
        </row>
        <row r="78219">
          <cell r="C78219">
            <v>170321522638</v>
          </cell>
        </row>
        <row r="78220">
          <cell r="C78220">
            <v>160321474784</v>
          </cell>
        </row>
        <row r="78221">
          <cell r="C78221">
            <v>160321474837</v>
          </cell>
        </row>
        <row r="78222">
          <cell r="C78222">
            <v>160321474499</v>
          </cell>
        </row>
        <row r="78223">
          <cell r="C78223">
            <v>160321473017</v>
          </cell>
        </row>
        <row r="78224">
          <cell r="C78224">
            <v>160321473023</v>
          </cell>
        </row>
        <row r="78225">
          <cell r="C78225">
            <v>160321475707</v>
          </cell>
        </row>
        <row r="78226">
          <cell r="C78226">
            <v>160321476066</v>
          </cell>
        </row>
        <row r="78227">
          <cell r="C78227">
            <v>160321476069</v>
          </cell>
        </row>
        <row r="78228">
          <cell r="C78228">
            <v>160321476169</v>
          </cell>
        </row>
        <row r="78229">
          <cell r="C78229">
            <v>160321476222</v>
          </cell>
        </row>
        <row r="78230">
          <cell r="C78230">
            <v>160321476492</v>
          </cell>
        </row>
        <row r="78231">
          <cell r="C78231">
            <v>160321476669</v>
          </cell>
        </row>
        <row r="78232">
          <cell r="C78232">
            <v>160321472193</v>
          </cell>
        </row>
        <row r="78233">
          <cell r="C78233">
            <v>160321472196</v>
          </cell>
        </row>
        <row r="78234">
          <cell r="C78234">
            <v>160321473464</v>
          </cell>
        </row>
        <row r="78235">
          <cell r="C78235">
            <v>160321474168</v>
          </cell>
        </row>
        <row r="78236">
          <cell r="C78236">
            <v>160321471922</v>
          </cell>
        </row>
        <row r="78237">
          <cell r="C78237">
            <v>160321471979</v>
          </cell>
        </row>
        <row r="78238">
          <cell r="C78238">
            <v>160321472020</v>
          </cell>
        </row>
        <row r="78239">
          <cell r="C78239">
            <v>160321470233</v>
          </cell>
        </row>
        <row r="78240">
          <cell r="C78240">
            <v>160321470781</v>
          </cell>
        </row>
        <row r="78241">
          <cell r="C78241">
            <v>160321470825</v>
          </cell>
        </row>
        <row r="78242">
          <cell r="C78242">
            <v>160321470981</v>
          </cell>
        </row>
        <row r="78243">
          <cell r="C78243">
            <v>160321470984</v>
          </cell>
        </row>
        <row r="78244">
          <cell r="C78244">
            <v>160321470985</v>
          </cell>
        </row>
        <row r="78245">
          <cell r="C78245" t="str">
            <v>P14431096</v>
          </cell>
        </row>
        <row r="78246">
          <cell r="C78246" t="str">
            <v>P14431095</v>
          </cell>
        </row>
        <row r="78247">
          <cell r="C78247" t="str">
            <v>P14431079</v>
          </cell>
        </row>
        <row r="78248">
          <cell r="C78248" t="str">
            <v>P14431080</v>
          </cell>
        </row>
        <row r="78249">
          <cell r="C78249" t="str">
            <v>P14431097</v>
          </cell>
        </row>
        <row r="78250">
          <cell r="C78250" t="str">
            <v>P14431081</v>
          </cell>
        </row>
        <row r="78251">
          <cell r="C78251" t="str">
            <v>P14431101</v>
          </cell>
        </row>
        <row r="78252">
          <cell r="C78252" t="str">
            <v>P14431084</v>
          </cell>
        </row>
        <row r="78253">
          <cell r="C78253" t="str">
            <v>P14431108</v>
          </cell>
        </row>
        <row r="78254">
          <cell r="C78254" t="str">
            <v>P14431086</v>
          </cell>
        </row>
        <row r="78255">
          <cell r="C78255" t="str">
            <v>P14431083</v>
          </cell>
        </row>
        <row r="78256">
          <cell r="C78256" t="str">
            <v>P14431099</v>
          </cell>
        </row>
        <row r="78257">
          <cell r="C78257" t="str">
            <v>P14431104</v>
          </cell>
        </row>
        <row r="78258">
          <cell r="C78258" t="str">
            <v>P14431098</v>
          </cell>
        </row>
        <row r="78259">
          <cell r="C78259" t="str">
            <v>P14431090</v>
          </cell>
        </row>
        <row r="78260">
          <cell r="C78260" t="str">
            <v>P14431077</v>
          </cell>
        </row>
        <row r="78261">
          <cell r="C78261" t="str">
            <v>P14431087</v>
          </cell>
        </row>
        <row r="78262">
          <cell r="C78262" t="str">
            <v>P14431085</v>
          </cell>
        </row>
        <row r="78263">
          <cell r="C78263" t="str">
            <v>P14431105</v>
          </cell>
        </row>
        <row r="78264">
          <cell r="C78264" t="str">
            <v>P14431078</v>
          </cell>
        </row>
        <row r="78265">
          <cell r="C78265" t="str">
            <v>P14431091</v>
          </cell>
        </row>
        <row r="78266">
          <cell r="C78266" t="str">
            <v>P14431094</v>
          </cell>
        </row>
        <row r="78267">
          <cell r="C78267" t="str">
            <v>P14431092</v>
          </cell>
        </row>
        <row r="78268">
          <cell r="C78268" t="str">
            <v>P14431089</v>
          </cell>
        </row>
        <row r="78269">
          <cell r="C78269" t="str">
            <v>P14431102</v>
          </cell>
        </row>
        <row r="78270">
          <cell r="C78270" t="str">
            <v>P14431093</v>
          </cell>
        </row>
        <row r="78271">
          <cell r="C78271" t="str">
            <v>P14431100</v>
          </cell>
        </row>
        <row r="78272">
          <cell r="C78272" t="str">
            <v>P14431088</v>
          </cell>
        </row>
        <row r="78273">
          <cell r="C78273" t="str">
            <v>P14431107</v>
          </cell>
        </row>
        <row r="78274">
          <cell r="C78274" t="str">
            <v>P14431103</v>
          </cell>
        </row>
        <row r="78275">
          <cell r="C78275" t="str">
            <v>P14431082</v>
          </cell>
        </row>
        <row r="78276">
          <cell r="C78276" t="str">
            <v>P14431106</v>
          </cell>
        </row>
        <row r="78277">
          <cell r="C78277" t="str">
            <v>P14431134</v>
          </cell>
        </row>
        <row r="78278">
          <cell r="C78278" t="str">
            <v>P14431148</v>
          </cell>
        </row>
        <row r="78279">
          <cell r="C78279" t="str">
            <v>P14431146</v>
          </cell>
        </row>
        <row r="78280">
          <cell r="C78280" t="str">
            <v>P14431113</v>
          </cell>
        </row>
        <row r="78281">
          <cell r="C78281" t="str">
            <v>P14431114</v>
          </cell>
        </row>
        <row r="78282">
          <cell r="C78282" t="str">
            <v>P14431115</v>
          </cell>
        </row>
        <row r="78283">
          <cell r="C78283" t="str">
            <v>P14431132</v>
          </cell>
        </row>
        <row r="78284">
          <cell r="C78284" t="str">
            <v>P14431130</v>
          </cell>
        </row>
        <row r="78285">
          <cell r="C78285" t="str">
            <v>P14431119</v>
          </cell>
        </row>
        <row r="78286">
          <cell r="C78286" t="str">
            <v>P14431141</v>
          </cell>
        </row>
        <row r="78287">
          <cell r="C78287" t="str">
            <v>P14431135</v>
          </cell>
        </row>
        <row r="78288">
          <cell r="C78288" t="str">
            <v>P14431136</v>
          </cell>
        </row>
        <row r="78289">
          <cell r="C78289" t="str">
            <v>P14431137</v>
          </cell>
        </row>
        <row r="78290">
          <cell r="C78290" t="str">
            <v>P14431121</v>
          </cell>
        </row>
        <row r="78291">
          <cell r="C78291" t="str">
            <v>P14431145</v>
          </cell>
        </row>
        <row r="78292">
          <cell r="C78292" t="str">
            <v>P14431140</v>
          </cell>
        </row>
        <row r="78293">
          <cell r="C78293" t="str">
            <v>P14431144</v>
          </cell>
        </row>
        <row r="78294">
          <cell r="C78294" t="str">
            <v>P14431116</v>
          </cell>
        </row>
        <row r="78295">
          <cell r="C78295" t="str">
            <v>P14431127</v>
          </cell>
        </row>
        <row r="78296">
          <cell r="C78296" t="str">
            <v>P14431142</v>
          </cell>
        </row>
        <row r="78297">
          <cell r="C78297" t="str">
            <v>P14431128</v>
          </cell>
        </row>
        <row r="78298">
          <cell r="C78298" t="str">
            <v>P14431139</v>
          </cell>
        </row>
        <row r="78299">
          <cell r="C78299" t="str">
            <v>P14431129</v>
          </cell>
        </row>
        <row r="78300">
          <cell r="C78300" t="str">
            <v>P14431133</v>
          </cell>
        </row>
        <row r="78301">
          <cell r="C78301" t="str">
            <v>P14431117</v>
          </cell>
        </row>
        <row r="78302">
          <cell r="C78302" t="str">
            <v>P14431122</v>
          </cell>
        </row>
        <row r="78303">
          <cell r="C78303" t="str">
            <v>P14431124</v>
          </cell>
        </row>
        <row r="78304">
          <cell r="C78304" t="str">
            <v>P14431138</v>
          </cell>
        </row>
        <row r="78305">
          <cell r="C78305" t="str">
            <v>P14431147</v>
          </cell>
        </row>
        <row r="78306">
          <cell r="C78306" t="str">
            <v>P14431120</v>
          </cell>
        </row>
        <row r="78307">
          <cell r="C78307" t="str">
            <v>P14431131</v>
          </cell>
        </row>
        <row r="78308">
          <cell r="C78308" t="str">
            <v>P14431126</v>
          </cell>
        </row>
        <row r="78309">
          <cell r="C78309" t="str">
            <v>P14431143</v>
          </cell>
        </row>
        <row r="78310">
          <cell r="C78310" t="str">
            <v>P14431125</v>
          </cell>
        </row>
        <row r="78311">
          <cell r="C78311" t="str">
            <v>P14431118</v>
          </cell>
        </row>
        <row r="78312">
          <cell r="C78312" t="str">
            <v>P14431123</v>
          </cell>
        </row>
        <row r="78313">
          <cell r="C78313" t="str">
            <v>P14431225</v>
          </cell>
        </row>
        <row r="78314">
          <cell r="C78314" t="str">
            <v>P14431256</v>
          </cell>
        </row>
        <row r="78315">
          <cell r="C78315" t="str">
            <v>P14431261</v>
          </cell>
        </row>
        <row r="78316">
          <cell r="C78316" t="str">
            <v>P14431164</v>
          </cell>
        </row>
        <row r="78317">
          <cell r="C78317" t="str">
            <v>P14431162</v>
          </cell>
        </row>
        <row r="78318">
          <cell r="C78318" t="str">
            <v>P14431177</v>
          </cell>
        </row>
        <row r="78319">
          <cell r="C78319" t="str">
            <v>P14431257</v>
          </cell>
        </row>
        <row r="78320">
          <cell r="C78320" t="str">
            <v>P14431279</v>
          </cell>
        </row>
        <row r="78321">
          <cell r="C78321" t="str">
            <v>P14431175</v>
          </cell>
        </row>
        <row r="78322">
          <cell r="C78322" t="str">
            <v>P14431272</v>
          </cell>
        </row>
        <row r="78323">
          <cell r="C78323" t="str">
            <v>P14431172</v>
          </cell>
        </row>
        <row r="78324">
          <cell r="C78324" t="str">
            <v>P14431221</v>
          </cell>
        </row>
        <row r="78325">
          <cell r="C78325" t="str">
            <v>P14431265</v>
          </cell>
        </row>
        <row r="78326">
          <cell r="C78326" t="str">
            <v>P14431179</v>
          </cell>
        </row>
        <row r="78327">
          <cell r="C78327" t="str">
            <v>P14431170</v>
          </cell>
        </row>
        <row r="78328">
          <cell r="C78328" t="str">
            <v>P14431212</v>
          </cell>
        </row>
        <row r="78329">
          <cell r="C78329" t="str">
            <v>P14431194</v>
          </cell>
        </row>
        <row r="78330">
          <cell r="C78330" t="str">
            <v>P14431184</v>
          </cell>
        </row>
        <row r="78331">
          <cell r="C78331" t="str">
            <v>P14431174</v>
          </cell>
        </row>
        <row r="78332">
          <cell r="C78332" t="str">
            <v>P14431181</v>
          </cell>
        </row>
        <row r="78333">
          <cell r="C78333" t="str">
            <v>P14431211</v>
          </cell>
        </row>
        <row r="78334">
          <cell r="C78334" t="str">
            <v>P14431247</v>
          </cell>
        </row>
        <row r="78335">
          <cell r="C78335" t="str">
            <v>P14431252</v>
          </cell>
        </row>
        <row r="78336">
          <cell r="C78336" t="str">
            <v>P14431195</v>
          </cell>
        </row>
        <row r="78337">
          <cell r="C78337" t="str">
            <v>P14431229</v>
          </cell>
        </row>
        <row r="78338">
          <cell r="C78338" t="str">
            <v>P14431234</v>
          </cell>
        </row>
        <row r="78339">
          <cell r="C78339" t="str">
            <v>P14431199</v>
          </cell>
        </row>
        <row r="78340">
          <cell r="C78340" t="str">
            <v>P14431192</v>
          </cell>
        </row>
        <row r="78341">
          <cell r="C78341" t="str">
            <v>P14431237</v>
          </cell>
        </row>
        <row r="78342">
          <cell r="C78342" t="str">
            <v>P14431210</v>
          </cell>
        </row>
        <row r="78343">
          <cell r="C78343" t="str">
            <v>P14431269</v>
          </cell>
        </row>
        <row r="78344">
          <cell r="C78344" t="str">
            <v>P14431242</v>
          </cell>
        </row>
        <row r="78345">
          <cell r="C78345" t="str">
            <v>P14431228</v>
          </cell>
        </row>
        <row r="78346">
          <cell r="C78346" t="str">
            <v>P14431266</v>
          </cell>
        </row>
        <row r="78347">
          <cell r="C78347" t="str">
            <v>P14431183</v>
          </cell>
        </row>
        <row r="78348">
          <cell r="C78348" t="str">
            <v>P14431249</v>
          </cell>
        </row>
        <row r="78349">
          <cell r="C78349" t="str">
            <v>P14431241</v>
          </cell>
        </row>
        <row r="78350">
          <cell r="C78350" t="str">
            <v>P14431209</v>
          </cell>
        </row>
        <row r="78351">
          <cell r="C78351" t="str">
            <v>P14431203</v>
          </cell>
        </row>
        <row r="78352">
          <cell r="C78352" t="str">
            <v>P14431222</v>
          </cell>
        </row>
        <row r="78353">
          <cell r="C78353" t="str">
            <v>P14431206</v>
          </cell>
        </row>
        <row r="78354">
          <cell r="C78354" t="str">
            <v>P14431263</v>
          </cell>
        </row>
        <row r="78355">
          <cell r="C78355" t="str">
            <v>P14431215</v>
          </cell>
        </row>
        <row r="78356">
          <cell r="C78356" t="str">
            <v>P14431276</v>
          </cell>
        </row>
        <row r="78357">
          <cell r="C78357" t="str">
            <v>P14431173</v>
          </cell>
        </row>
        <row r="78358">
          <cell r="C78358" t="str">
            <v>P14431280</v>
          </cell>
        </row>
        <row r="78359">
          <cell r="C78359" t="str">
            <v>P14431166</v>
          </cell>
        </row>
        <row r="78360">
          <cell r="C78360" t="str">
            <v>P14431286</v>
          </cell>
        </row>
        <row r="78361">
          <cell r="C78361" t="str">
            <v>P14431201</v>
          </cell>
        </row>
        <row r="78362">
          <cell r="C78362" t="str">
            <v>P14431167</v>
          </cell>
        </row>
        <row r="78363">
          <cell r="C78363" t="str">
            <v>P14431204</v>
          </cell>
        </row>
        <row r="78364">
          <cell r="C78364" t="str">
            <v>P14431277</v>
          </cell>
        </row>
        <row r="78365">
          <cell r="C78365" t="str">
            <v>P14431243</v>
          </cell>
        </row>
        <row r="78366">
          <cell r="C78366" t="str">
            <v>P14431236</v>
          </cell>
        </row>
        <row r="78367">
          <cell r="C78367" t="str">
            <v>P14431208</v>
          </cell>
        </row>
        <row r="78368">
          <cell r="C78368" t="str">
            <v>P14431254</v>
          </cell>
        </row>
        <row r="78369">
          <cell r="C78369" t="str">
            <v>P14431227</v>
          </cell>
        </row>
        <row r="78370">
          <cell r="C78370" t="str">
            <v>P14431163</v>
          </cell>
        </row>
        <row r="78371">
          <cell r="C78371" t="str">
            <v>P14431182</v>
          </cell>
        </row>
        <row r="78372">
          <cell r="C78372" t="str">
            <v>P14431193</v>
          </cell>
        </row>
        <row r="78373">
          <cell r="C78373" t="str">
            <v>P14431238</v>
          </cell>
        </row>
        <row r="78374">
          <cell r="C78374" t="str">
            <v>P14431231</v>
          </cell>
        </row>
        <row r="78375">
          <cell r="C78375" t="str">
            <v>P14431267</v>
          </cell>
        </row>
        <row r="78376">
          <cell r="C78376" t="str">
            <v>P14431271</v>
          </cell>
        </row>
        <row r="78377">
          <cell r="C78377" t="str">
            <v>P14431260</v>
          </cell>
        </row>
        <row r="78378">
          <cell r="C78378" t="str">
            <v>P14431275</v>
          </cell>
        </row>
        <row r="78379">
          <cell r="C78379" t="str">
            <v>P14431233</v>
          </cell>
        </row>
        <row r="78380">
          <cell r="C78380" t="str">
            <v>P14431258</v>
          </cell>
        </row>
        <row r="78381">
          <cell r="C78381" t="str">
            <v>P14431230</v>
          </cell>
        </row>
        <row r="78382">
          <cell r="C78382" t="str">
            <v>P14431207</v>
          </cell>
        </row>
        <row r="78383">
          <cell r="C78383" t="str">
            <v>P14431205</v>
          </cell>
        </row>
        <row r="78384">
          <cell r="C78384" t="str">
            <v>P14431284</v>
          </cell>
        </row>
        <row r="78385">
          <cell r="C78385" t="str">
            <v>P14431270</v>
          </cell>
        </row>
        <row r="78386">
          <cell r="C78386" t="str">
            <v>P14431190</v>
          </cell>
        </row>
        <row r="78387">
          <cell r="C78387" t="str">
            <v>P14431268</v>
          </cell>
        </row>
        <row r="78388">
          <cell r="C78388" t="str">
            <v>P14431264</v>
          </cell>
        </row>
        <row r="78389">
          <cell r="C78389" t="str">
            <v>P14431244</v>
          </cell>
        </row>
        <row r="78390">
          <cell r="C78390" t="str">
            <v>P14431285</v>
          </cell>
        </row>
        <row r="78391">
          <cell r="C78391" t="str">
            <v>P14431262</v>
          </cell>
        </row>
        <row r="78392">
          <cell r="C78392" t="str">
            <v>P14431250</v>
          </cell>
        </row>
        <row r="78393">
          <cell r="C78393" t="str">
            <v>P14431189</v>
          </cell>
        </row>
        <row r="78394">
          <cell r="C78394" t="str">
            <v>P14431251</v>
          </cell>
        </row>
        <row r="78395">
          <cell r="C78395" t="str">
            <v>P14431196</v>
          </cell>
        </row>
        <row r="78396">
          <cell r="C78396" t="str">
            <v>P14431197</v>
          </cell>
        </row>
        <row r="78397">
          <cell r="C78397" t="str">
            <v>P14431169</v>
          </cell>
        </row>
        <row r="78398">
          <cell r="C78398" t="str">
            <v>P14431232</v>
          </cell>
        </row>
        <row r="78399">
          <cell r="C78399" t="str">
            <v>P14431185</v>
          </cell>
        </row>
        <row r="78400">
          <cell r="C78400" t="str">
            <v>P14431248</v>
          </cell>
        </row>
        <row r="78401">
          <cell r="C78401" t="str">
            <v>P14431217</v>
          </cell>
        </row>
        <row r="78402">
          <cell r="C78402" t="str">
            <v>P14431168</v>
          </cell>
        </row>
        <row r="78403">
          <cell r="C78403" t="str">
            <v>P14431188</v>
          </cell>
        </row>
        <row r="78404">
          <cell r="C78404" t="str">
            <v>P14431186</v>
          </cell>
        </row>
        <row r="78405">
          <cell r="C78405" t="str">
            <v>P14431219</v>
          </cell>
        </row>
        <row r="78406">
          <cell r="C78406" t="str">
            <v>P14431180</v>
          </cell>
        </row>
        <row r="78407">
          <cell r="C78407" t="str">
            <v>P14431255</v>
          </cell>
        </row>
        <row r="78408">
          <cell r="C78408" t="str">
            <v>P14431281</v>
          </cell>
        </row>
        <row r="78409">
          <cell r="C78409" t="str">
            <v>P14431282</v>
          </cell>
        </row>
        <row r="78410">
          <cell r="C78410" t="str">
            <v>P14431220</v>
          </cell>
        </row>
        <row r="78411">
          <cell r="C78411" t="str">
            <v>P14431171</v>
          </cell>
        </row>
        <row r="78412">
          <cell r="C78412" t="str">
            <v>P14431213</v>
          </cell>
        </row>
        <row r="78413">
          <cell r="C78413" t="str">
            <v>P14431283</v>
          </cell>
        </row>
        <row r="78414">
          <cell r="C78414" t="str">
            <v>P14431245</v>
          </cell>
        </row>
        <row r="78415">
          <cell r="C78415" t="str">
            <v>P14431202</v>
          </cell>
        </row>
        <row r="78416">
          <cell r="C78416" t="str">
            <v>P14431216</v>
          </cell>
        </row>
        <row r="78417">
          <cell r="C78417" t="str">
            <v>P14431191</v>
          </cell>
        </row>
        <row r="78418">
          <cell r="C78418" t="str">
            <v>P14431187</v>
          </cell>
        </row>
        <row r="78419">
          <cell r="C78419" t="str">
            <v>P14431165</v>
          </cell>
        </row>
        <row r="78420">
          <cell r="C78420" t="str">
            <v>P14431239</v>
          </cell>
        </row>
        <row r="78421">
          <cell r="C78421" t="str">
            <v>P14431223</v>
          </cell>
        </row>
        <row r="78422">
          <cell r="C78422" t="str">
            <v>P14431224</v>
          </cell>
        </row>
        <row r="78423">
          <cell r="C78423" t="str">
            <v>P14431278</v>
          </cell>
        </row>
        <row r="78424">
          <cell r="C78424" t="str">
            <v>P14431178</v>
          </cell>
        </row>
        <row r="78425">
          <cell r="C78425" t="str">
            <v>P14431218</v>
          </cell>
        </row>
        <row r="78426">
          <cell r="C78426" t="str">
            <v>P14431226</v>
          </cell>
        </row>
        <row r="78427">
          <cell r="C78427" t="str">
            <v>P14431240</v>
          </cell>
        </row>
        <row r="78428">
          <cell r="C78428" t="str">
            <v>P14431214</v>
          </cell>
        </row>
        <row r="78429">
          <cell r="C78429" t="str">
            <v>P14431235</v>
          </cell>
        </row>
        <row r="78430">
          <cell r="C78430" t="str">
            <v>P14431176</v>
          </cell>
        </row>
        <row r="78431">
          <cell r="C78431" t="str">
            <v>P14431198</v>
          </cell>
        </row>
        <row r="78432">
          <cell r="C78432" t="str">
            <v>P14431273</v>
          </cell>
        </row>
        <row r="78433">
          <cell r="C78433" t="str">
            <v>P14431200</v>
          </cell>
        </row>
        <row r="78434">
          <cell r="C78434" t="str">
            <v>P14431259</v>
          </cell>
        </row>
        <row r="78435">
          <cell r="C78435" t="str">
            <v>P14431274</v>
          </cell>
        </row>
        <row r="78436">
          <cell r="C78436" t="str">
            <v>P14431246</v>
          </cell>
        </row>
        <row r="78437">
          <cell r="C78437" t="str">
            <v>P14431161</v>
          </cell>
        </row>
        <row r="78438">
          <cell r="C78438" t="str">
            <v>P14431253</v>
          </cell>
        </row>
        <row r="78439">
          <cell r="C78439" t="str">
            <v>R1261986</v>
          </cell>
        </row>
        <row r="78440">
          <cell r="C78440" t="str">
            <v>R1261988</v>
          </cell>
        </row>
        <row r="78441">
          <cell r="C78441" t="str">
            <v>R1261989</v>
          </cell>
        </row>
        <row r="78442">
          <cell r="C78442" t="str">
            <v>R1261990</v>
          </cell>
        </row>
        <row r="78443">
          <cell r="C78443" t="str">
            <v>R1261991</v>
          </cell>
        </row>
        <row r="78444">
          <cell r="C78444" t="str">
            <v>P14431305</v>
          </cell>
        </row>
        <row r="78445">
          <cell r="C78445" t="str">
            <v>P14431302</v>
          </cell>
        </row>
        <row r="78446">
          <cell r="C78446" t="str">
            <v>P14431303</v>
          </cell>
        </row>
        <row r="78447">
          <cell r="C78447" t="str">
            <v>P14431300</v>
          </cell>
        </row>
        <row r="78448">
          <cell r="C78448" t="str">
            <v>P14431304</v>
          </cell>
        </row>
        <row r="78449">
          <cell r="C78449" t="str">
            <v>P14431301</v>
          </cell>
        </row>
        <row r="78450">
          <cell r="C78450" t="str">
            <v>P14431299</v>
          </cell>
        </row>
        <row r="78451">
          <cell r="C78451" t="str">
            <v>P14431321</v>
          </cell>
        </row>
        <row r="78452">
          <cell r="C78452" t="str">
            <v>P14431312</v>
          </cell>
        </row>
        <row r="78453">
          <cell r="C78453" t="str">
            <v>P14431325</v>
          </cell>
        </row>
        <row r="78454">
          <cell r="C78454" t="str">
            <v>P14431323</v>
          </cell>
        </row>
        <row r="78455">
          <cell r="C78455" t="str">
            <v>P14431315</v>
          </cell>
        </row>
        <row r="78456">
          <cell r="C78456" t="str">
            <v>P14431324</v>
          </cell>
        </row>
        <row r="78457">
          <cell r="C78457" t="str">
            <v>P14431318</v>
          </cell>
        </row>
        <row r="78458">
          <cell r="C78458" t="str">
            <v>P14431319</v>
          </cell>
        </row>
        <row r="78459">
          <cell r="C78459" t="str">
            <v>P14431326</v>
          </cell>
        </row>
        <row r="78460">
          <cell r="C78460" t="str">
            <v>P14431317</v>
          </cell>
        </row>
        <row r="78461">
          <cell r="C78461" t="str">
            <v>P14431327</v>
          </cell>
        </row>
        <row r="78462">
          <cell r="C78462" t="str">
            <v>P14431322</v>
          </cell>
        </row>
        <row r="78463">
          <cell r="C78463" t="str">
            <v>P14431314</v>
          </cell>
        </row>
        <row r="78464">
          <cell r="C78464" t="str">
            <v>P14431316</v>
          </cell>
        </row>
        <row r="78465">
          <cell r="C78465" t="str">
            <v>P14431320</v>
          </cell>
        </row>
        <row r="78466">
          <cell r="C78466" t="str">
            <v>P14431313</v>
          </cell>
        </row>
        <row r="78467">
          <cell r="C78467" t="str">
            <v>P14431381</v>
          </cell>
        </row>
        <row r="78468">
          <cell r="C78468" t="str">
            <v>P14431412</v>
          </cell>
        </row>
        <row r="78469">
          <cell r="C78469" t="str">
            <v>P14431407</v>
          </cell>
        </row>
        <row r="78470">
          <cell r="C78470" t="str">
            <v>P14431348</v>
          </cell>
        </row>
        <row r="78471">
          <cell r="C78471" t="str">
            <v>P14431382</v>
          </cell>
        </row>
        <row r="78472">
          <cell r="C78472" t="str">
            <v>P14431361</v>
          </cell>
        </row>
        <row r="78473">
          <cell r="C78473" t="str">
            <v>P14431413</v>
          </cell>
        </row>
        <row r="78474">
          <cell r="C78474" t="str">
            <v>P14431390</v>
          </cell>
        </row>
        <row r="78475">
          <cell r="C78475" t="str">
            <v>P14431392</v>
          </cell>
        </row>
        <row r="78476">
          <cell r="C78476" t="str">
            <v>P14431422</v>
          </cell>
        </row>
        <row r="78477">
          <cell r="C78477" t="str">
            <v>P14431427</v>
          </cell>
        </row>
        <row r="78478">
          <cell r="C78478" t="str">
            <v>P14431410</v>
          </cell>
        </row>
        <row r="78479">
          <cell r="C78479" t="str">
            <v>P14431344</v>
          </cell>
        </row>
        <row r="78480">
          <cell r="C78480" t="str">
            <v>P14431387</v>
          </cell>
        </row>
        <row r="78481">
          <cell r="C78481" t="str">
            <v>P14431347</v>
          </cell>
        </row>
        <row r="78482">
          <cell r="C78482" t="str">
            <v>P14431421</v>
          </cell>
        </row>
        <row r="78483">
          <cell r="C78483" t="str">
            <v>P14431357</v>
          </cell>
        </row>
        <row r="78484">
          <cell r="C78484" t="str">
            <v>P14431408</v>
          </cell>
        </row>
        <row r="78485">
          <cell r="C78485" t="str">
            <v>P14431428</v>
          </cell>
        </row>
        <row r="78486">
          <cell r="C78486" t="str">
            <v>P14431431</v>
          </cell>
        </row>
        <row r="78487">
          <cell r="C78487" t="str">
            <v>P14431420</v>
          </cell>
        </row>
        <row r="78488">
          <cell r="C78488" t="str">
            <v>P14431433</v>
          </cell>
        </row>
        <row r="78489">
          <cell r="C78489" t="str">
            <v>P14431430</v>
          </cell>
        </row>
        <row r="78490">
          <cell r="C78490" t="str">
            <v>P14431418</v>
          </cell>
        </row>
        <row r="78491">
          <cell r="C78491" t="str">
            <v>P14431369</v>
          </cell>
        </row>
        <row r="78492">
          <cell r="C78492" t="str">
            <v>P14431363</v>
          </cell>
        </row>
        <row r="78493">
          <cell r="C78493" t="str">
            <v>P14431364</v>
          </cell>
        </row>
        <row r="78494">
          <cell r="C78494" t="str">
            <v>P14431401</v>
          </cell>
        </row>
        <row r="78495">
          <cell r="C78495" t="str">
            <v>P14431405</v>
          </cell>
        </row>
        <row r="78496">
          <cell r="C78496" t="str">
            <v>P14431415</v>
          </cell>
        </row>
        <row r="78497">
          <cell r="C78497" t="str">
            <v>P14431370</v>
          </cell>
        </row>
        <row r="78498">
          <cell r="C78498" t="str">
            <v>P14431353</v>
          </cell>
        </row>
        <row r="78499">
          <cell r="C78499" t="str">
            <v>P14431417</v>
          </cell>
        </row>
        <row r="78500">
          <cell r="C78500" t="str">
            <v>P14431388</v>
          </cell>
        </row>
        <row r="78501">
          <cell r="C78501" t="str">
            <v>P14431416</v>
          </cell>
        </row>
        <row r="78502">
          <cell r="C78502" t="str">
            <v>P14431375</v>
          </cell>
        </row>
        <row r="78503">
          <cell r="C78503" t="str">
            <v>P14431360</v>
          </cell>
        </row>
        <row r="78504">
          <cell r="C78504" t="str">
            <v>P14431404</v>
          </cell>
        </row>
        <row r="78505">
          <cell r="C78505" t="str">
            <v>P14431376</v>
          </cell>
        </row>
        <row r="78506">
          <cell r="C78506" t="str">
            <v>P14431367</v>
          </cell>
        </row>
        <row r="78507">
          <cell r="C78507" t="str">
            <v>P14431372</v>
          </cell>
        </row>
        <row r="78508">
          <cell r="C78508" t="str">
            <v>P14431373</v>
          </cell>
        </row>
        <row r="78509">
          <cell r="C78509" t="str">
            <v>P14431374</v>
          </cell>
        </row>
        <row r="78510">
          <cell r="C78510" t="str">
            <v>P14431355</v>
          </cell>
        </row>
        <row r="78511">
          <cell r="C78511" t="str">
            <v>P14431386</v>
          </cell>
        </row>
        <row r="78512">
          <cell r="C78512" t="str">
            <v>P14431425</v>
          </cell>
        </row>
        <row r="78513">
          <cell r="C78513" t="str">
            <v>P14431358</v>
          </cell>
        </row>
        <row r="78514">
          <cell r="C78514" t="str">
            <v>P14431384</v>
          </cell>
        </row>
        <row r="78515">
          <cell r="C78515" t="str">
            <v>P14431368</v>
          </cell>
        </row>
        <row r="78516">
          <cell r="C78516" t="str">
            <v>P14431359</v>
          </cell>
        </row>
        <row r="78517">
          <cell r="C78517" t="str">
            <v>P14431411</v>
          </cell>
        </row>
        <row r="78518">
          <cell r="C78518" t="str">
            <v>P14431377</v>
          </cell>
        </row>
        <row r="78519">
          <cell r="C78519" t="str">
            <v>P14431383</v>
          </cell>
        </row>
        <row r="78520">
          <cell r="C78520" t="str">
            <v>P14431419</v>
          </cell>
        </row>
        <row r="78521">
          <cell r="C78521" t="str">
            <v>P14431394</v>
          </cell>
        </row>
        <row r="78522">
          <cell r="C78522" t="str">
            <v>P14431354</v>
          </cell>
        </row>
        <row r="78523">
          <cell r="C78523" t="str">
            <v>P14431366</v>
          </cell>
        </row>
        <row r="78524">
          <cell r="C78524" t="str">
            <v>P14431409</v>
          </cell>
        </row>
        <row r="78525">
          <cell r="C78525" t="str">
            <v>P14431352</v>
          </cell>
        </row>
        <row r="78526">
          <cell r="C78526" t="str">
            <v>P14431378</v>
          </cell>
        </row>
        <row r="78527">
          <cell r="C78527" t="str">
            <v>P14431356</v>
          </cell>
        </row>
        <row r="78528">
          <cell r="C78528" t="str">
            <v>P14431402</v>
          </cell>
        </row>
        <row r="78529">
          <cell r="C78529" t="str">
            <v>P14431349</v>
          </cell>
        </row>
        <row r="78530">
          <cell r="C78530" t="str">
            <v>P14431371</v>
          </cell>
        </row>
        <row r="78531">
          <cell r="C78531" t="str">
            <v>P14431406</v>
          </cell>
        </row>
        <row r="78532">
          <cell r="C78532" t="str">
            <v>P14431350</v>
          </cell>
        </row>
        <row r="78533">
          <cell r="C78533" t="str">
            <v>P14431403</v>
          </cell>
        </row>
        <row r="78534">
          <cell r="C78534" t="str">
            <v>P14431397</v>
          </cell>
        </row>
        <row r="78535">
          <cell r="C78535" t="str">
            <v>P14431395</v>
          </cell>
        </row>
        <row r="78536">
          <cell r="C78536" t="str">
            <v>P14431432</v>
          </cell>
        </row>
        <row r="78537">
          <cell r="C78537" t="str">
            <v>P14431424</v>
          </cell>
        </row>
        <row r="78538">
          <cell r="C78538" t="str">
            <v>P14431379</v>
          </cell>
        </row>
        <row r="78539">
          <cell r="C78539" t="str">
            <v>P14431345</v>
          </cell>
        </row>
        <row r="78540">
          <cell r="C78540" t="str">
            <v>P14431346</v>
          </cell>
        </row>
        <row r="78541">
          <cell r="C78541" t="str">
            <v>P14431389</v>
          </cell>
        </row>
        <row r="78542">
          <cell r="C78542" t="str">
            <v>P14431362</v>
          </cell>
        </row>
        <row r="78543">
          <cell r="C78543" t="str">
            <v>P14431396</v>
          </cell>
        </row>
        <row r="78544">
          <cell r="C78544" t="str">
            <v>P14431343</v>
          </cell>
        </row>
        <row r="78545">
          <cell r="C78545" t="str">
            <v>P14431365</v>
          </cell>
        </row>
        <row r="78546">
          <cell r="C78546" t="str">
            <v>P14431429</v>
          </cell>
        </row>
        <row r="78547">
          <cell r="C78547" t="str">
            <v>P14431426</v>
          </cell>
        </row>
        <row r="78548">
          <cell r="C78548" t="str">
            <v>P14431393</v>
          </cell>
        </row>
        <row r="78549">
          <cell r="C78549" t="str">
            <v>P14431398</v>
          </cell>
        </row>
        <row r="78550">
          <cell r="C78550" t="str">
            <v>P14431385</v>
          </cell>
        </row>
        <row r="78551">
          <cell r="C78551" t="str">
            <v>P14431399</v>
          </cell>
        </row>
        <row r="78552">
          <cell r="C78552" t="str">
            <v>P14431351</v>
          </cell>
        </row>
        <row r="78553">
          <cell r="C78553" t="str">
            <v>P14431400</v>
          </cell>
        </row>
        <row r="78554">
          <cell r="C78554" t="str">
            <v>P14431380</v>
          </cell>
        </row>
        <row r="78555">
          <cell r="C78555" t="str">
            <v>P14431391</v>
          </cell>
        </row>
        <row r="78556">
          <cell r="C78556" t="str">
            <v>P14431423</v>
          </cell>
        </row>
        <row r="78557">
          <cell r="C78557" t="str">
            <v>P14431414</v>
          </cell>
        </row>
        <row r="78558">
          <cell r="C78558" t="str">
            <v>P14431463</v>
          </cell>
        </row>
        <row r="78559">
          <cell r="C78559" t="str">
            <v>P14431448</v>
          </cell>
        </row>
        <row r="78560">
          <cell r="C78560" t="str">
            <v>P14431471</v>
          </cell>
        </row>
        <row r="78561">
          <cell r="C78561" t="str">
            <v>P14431478</v>
          </cell>
        </row>
        <row r="78562">
          <cell r="C78562" t="str">
            <v>P14431464</v>
          </cell>
        </row>
        <row r="78563">
          <cell r="C78563" t="str">
            <v>P14431459</v>
          </cell>
        </row>
        <row r="78564">
          <cell r="C78564" t="str">
            <v>P14431468</v>
          </cell>
        </row>
        <row r="78565">
          <cell r="C78565" t="str">
            <v>P14431455</v>
          </cell>
        </row>
        <row r="78566">
          <cell r="C78566" t="str">
            <v>P14431456</v>
          </cell>
        </row>
        <row r="78567">
          <cell r="C78567" t="str">
            <v>P14431465</v>
          </cell>
        </row>
        <row r="78568">
          <cell r="C78568" t="str">
            <v>P14431460</v>
          </cell>
        </row>
        <row r="78569">
          <cell r="C78569" t="str">
            <v>P14431458</v>
          </cell>
        </row>
        <row r="78570">
          <cell r="C78570" t="str">
            <v>P14431457</v>
          </cell>
        </row>
        <row r="78571">
          <cell r="C78571" t="str">
            <v>P14431472</v>
          </cell>
        </row>
        <row r="78572">
          <cell r="C78572" t="str">
            <v>P14431461</v>
          </cell>
        </row>
        <row r="78573">
          <cell r="C78573" t="str">
            <v>P14431469</v>
          </cell>
        </row>
        <row r="78574">
          <cell r="C78574" t="str">
            <v>P14431449</v>
          </cell>
        </row>
        <row r="78575">
          <cell r="C78575" t="str">
            <v>P14431477</v>
          </cell>
        </row>
        <row r="78576">
          <cell r="C78576" t="str">
            <v>P14431467</v>
          </cell>
        </row>
        <row r="78577">
          <cell r="C78577" t="str">
            <v>P14431450</v>
          </cell>
        </row>
        <row r="78578">
          <cell r="C78578" t="str">
            <v>P14431466</v>
          </cell>
        </row>
        <row r="78579">
          <cell r="C78579" t="str">
            <v>P14431451</v>
          </cell>
        </row>
        <row r="78580">
          <cell r="C78580" t="str">
            <v>P14431452</v>
          </cell>
        </row>
        <row r="78581">
          <cell r="C78581" t="str">
            <v>P14431453</v>
          </cell>
        </row>
        <row r="78582">
          <cell r="C78582" t="str">
            <v>P14431470</v>
          </cell>
        </row>
        <row r="78583">
          <cell r="C78583" t="str">
            <v>P14431474</v>
          </cell>
        </row>
        <row r="78584">
          <cell r="C78584" t="str">
            <v>P14431476</v>
          </cell>
        </row>
        <row r="78585">
          <cell r="C78585" t="str">
            <v>P14431462</v>
          </cell>
        </row>
        <row r="78586">
          <cell r="C78586" t="str">
            <v>P14431473</v>
          </cell>
        </row>
        <row r="78587">
          <cell r="C78587" t="str">
            <v>P14431454</v>
          </cell>
        </row>
        <row r="78588">
          <cell r="C78588" t="str">
            <v>P14431475</v>
          </cell>
        </row>
        <row r="78589">
          <cell r="C78589" t="str">
            <v>P14431512</v>
          </cell>
        </row>
        <row r="78590">
          <cell r="C78590" t="str">
            <v>P14431535</v>
          </cell>
        </row>
        <row r="78591">
          <cell r="C78591" t="str">
            <v>P14431494</v>
          </cell>
        </row>
        <row r="78592">
          <cell r="C78592" t="str">
            <v>P14431531</v>
          </cell>
        </row>
        <row r="78593">
          <cell r="C78593" t="str">
            <v>P14431533</v>
          </cell>
        </row>
        <row r="78594">
          <cell r="C78594" t="str">
            <v>P14431518</v>
          </cell>
        </row>
        <row r="78595">
          <cell r="C78595" t="str">
            <v>P14431508</v>
          </cell>
        </row>
        <row r="78596">
          <cell r="C78596" t="str">
            <v>P14431513</v>
          </cell>
        </row>
        <row r="78597">
          <cell r="C78597" t="str">
            <v>P14431530</v>
          </cell>
        </row>
        <row r="78598">
          <cell r="C78598" t="str">
            <v>P14431504</v>
          </cell>
        </row>
        <row r="78599">
          <cell r="C78599" t="str">
            <v>P14431529</v>
          </cell>
        </row>
        <row r="78600">
          <cell r="C78600" t="str">
            <v>P14431500</v>
          </cell>
        </row>
        <row r="78601">
          <cell r="C78601" t="str">
            <v>P14431517</v>
          </cell>
        </row>
        <row r="78602">
          <cell r="C78602" t="str">
            <v>P14431492</v>
          </cell>
        </row>
        <row r="78603">
          <cell r="C78603" t="str">
            <v>P14431511</v>
          </cell>
        </row>
        <row r="78604">
          <cell r="C78604" t="str">
            <v>P14431524</v>
          </cell>
        </row>
        <row r="78605">
          <cell r="C78605" t="str">
            <v>P14431498</v>
          </cell>
        </row>
        <row r="78606">
          <cell r="C78606" t="str">
            <v>P14431532</v>
          </cell>
        </row>
        <row r="78607">
          <cell r="C78607" t="str">
            <v>P14431488</v>
          </cell>
        </row>
        <row r="78608">
          <cell r="C78608" t="str">
            <v>P14431505</v>
          </cell>
        </row>
        <row r="78609">
          <cell r="C78609" t="str">
            <v>P14431521</v>
          </cell>
        </row>
        <row r="78610">
          <cell r="C78610" t="str">
            <v>P14431522</v>
          </cell>
        </row>
        <row r="78611">
          <cell r="C78611" t="str">
            <v>P14431534</v>
          </cell>
        </row>
        <row r="78612">
          <cell r="C78612" t="str">
            <v>P14431496</v>
          </cell>
        </row>
        <row r="78613">
          <cell r="C78613" t="str">
            <v>P14431506</v>
          </cell>
        </row>
        <row r="78614">
          <cell r="C78614" t="str">
            <v>P14431501</v>
          </cell>
        </row>
        <row r="78615">
          <cell r="C78615" t="str">
            <v>P14431510</v>
          </cell>
        </row>
        <row r="78616">
          <cell r="C78616" t="str">
            <v>P14431520</v>
          </cell>
        </row>
        <row r="78617">
          <cell r="C78617" t="str">
            <v>P14431514</v>
          </cell>
        </row>
        <row r="78618">
          <cell r="C78618" t="str">
            <v>P14431523</v>
          </cell>
        </row>
        <row r="78619">
          <cell r="C78619" t="str">
            <v>P14431509</v>
          </cell>
        </row>
        <row r="78620">
          <cell r="C78620" t="str">
            <v>P14431489</v>
          </cell>
        </row>
        <row r="78621">
          <cell r="C78621" t="str">
            <v>P14431499</v>
          </cell>
        </row>
        <row r="78622">
          <cell r="C78622" t="str">
            <v>P14431525</v>
          </cell>
        </row>
        <row r="78623">
          <cell r="C78623" t="str">
            <v>P14431491</v>
          </cell>
        </row>
        <row r="78624">
          <cell r="C78624" t="str">
            <v>P14431502</v>
          </cell>
        </row>
        <row r="78625">
          <cell r="C78625" t="str">
            <v>P14431495</v>
          </cell>
        </row>
        <row r="78626">
          <cell r="C78626" t="str">
            <v>P14431526</v>
          </cell>
        </row>
        <row r="78627">
          <cell r="C78627" t="str">
            <v>P14431490</v>
          </cell>
        </row>
        <row r="78628">
          <cell r="C78628" t="str">
            <v>P14431515</v>
          </cell>
        </row>
        <row r="78629">
          <cell r="C78629" t="str">
            <v>P14431528</v>
          </cell>
        </row>
        <row r="78630">
          <cell r="C78630" t="str">
            <v>P14431503</v>
          </cell>
        </row>
        <row r="78631">
          <cell r="C78631" t="str">
            <v>P14431497</v>
          </cell>
        </row>
        <row r="78632">
          <cell r="C78632" t="str">
            <v>P14431507</v>
          </cell>
        </row>
        <row r="78633">
          <cell r="C78633" t="str">
            <v>P14431487</v>
          </cell>
        </row>
        <row r="78634">
          <cell r="C78634" t="str">
            <v>P14431493</v>
          </cell>
        </row>
        <row r="78635">
          <cell r="C78635" t="str">
            <v>P14431519</v>
          </cell>
        </row>
        <row r="78636">
          <cell r="C78636" t="str">
            <v>P14431527</v>
          </cell>
        </row>
        <row r="78637">
          <cell r="C78637" t="str">
            <v>P14431516</v>
          </cell>
        </row>
        <row r="78638">
          <cell r="C78638" t="str">
            <v>P14431699</v>
          </cell>
        </row>
        <row r="78639">
          <cell r="C78639" t="str">
            <v>P14431649</v>
          </cell>
        </row>
        <row r="78640">
          <cell r="C78640" t="str">
            <v>P14431629</v>
          </cell>
        </row>
        <row r="78641">
          <cell r="C78641" t="str">
            <v>P14431660</v>
          </cell>
        </row>
        <row r="78642">
          <cell r="C78642" t="str">
            <v>P14431587</v>
          </cell>
        </row>
        <row r="78643">
          <cell r="C78643" t="str">
            <v>P14431659</v>
          </cell>
        </row>
        <row r="78644">
          <cell r="C78644" t="str">
            <v>P14431567</v>
          </cell>
        </row>
        <row r="78645">
          <cell r="C78645" t="str">
            <v>P14431579</v>
          </cell>
        </row>
        <row r="78646">
          <cell r="C78646" t="str">
            <v>P14431570</v>
          </cell>
        </row>
        <row r="78647">
          <cell r="C78647" t="str">
            <v>P14431681</v>
          </cell>
        </row>
        <row r="78648">
          <cell r="C78648" t="str">
            <v>P14431738</v>
          </cell>
        </row>
        <row r="78649">
          <cell r="C78649" t="str">
            <v>P14431617</v>
          </cell>
        </row>
        <row r="78650">
          <cell r="C78650" t="str">
            <v>P14431581</v>
          </cell>
        </row>
        <row r="78651">
          <cell r="C78651" t="str">
            <v>P14431697</v>
          </cell>
        </row>
        <row r="78652">
          <cell r="C78652" t="str">
            <v>P14431630</v>
          </cell>
        </row>
        <row r="78653">
          <cell r="C78653" t="str">
            <v>P14431619</v>
          </cell>
        </row>
        <row r="78654">
          <cell r="C78654" t="str">
            <v>P14431645</v>
          </cell>
        </row>
        <row r="78655">
          <cell r="C78655" t="str">
            <v>P14431688</v>
          </cell>
        </row>
        <row r="78656">
          <cell r="C78656" t="str">
            <v>P14431569</v>
          </cell>
        </row>
        <row r="78657">
          <cell r="C78657" t="str">
            <v>P14431674</v>
          </cell>
        </row>
        <row r="78658">
          <cell r="C78658" t="str">
            <v>P14431719</v>
          </cell>
        </row>
        <row r="78659">
          <cell r="C78659" t="str">
            <v>P14431594</v>
          </cell>
        </row>
        <row r="78660">
          <cell r="C78660" t="str">
            <v>P14431601</v>
          </cell>
        </row>
        <row r="78661">
          <cell r="C78661" t="str">
            <v>P14431647</v>
          </cell>
        </row>
        <row r="78662">
          <cell r="C78662" t="str">
            <v>P14431576</v>
          </cell>
        </row>
        <row r="78663">
          <cell r="C78663" t="str">
            <v>P14431606</v>
          </cell>
        </row>
        <row r="78664">
          <cell r="C78664" t="str">
            <v>P14431702</v>
          </cell>
        </row>
        <row r="78665">
          <cell r="C78665" t="str">
            <v>P14431717</v>
          </cell>
        </row>
        <row r="78666">
          <cell r="C78666" t="str">
            <v>P14431596</v>
          </cell>
        </row>
        <row r="78667">
          <cell r="C78667" t="str">
            <v>P14431663</v>
          </cell>
        </row>
        <row r="78668">
          <cell r="C78668" t="str">
            <v>P14431664</v>
          </cell>
        </row>
        <row r="78669">
          <cell r="C78669" t="str">
            <v>P14431712</v>
          </cell>
        </row>
        <row r="78670">
          <cell r="C78670" t="str">
            <v>P14431588</v>
          </cell>
        </row>
        <row r="78671">
          <cell r="C78671" t="str">
            <v>P14431598</v>
          </cell>
        </row>
        <row r="78672">
          <cell r="C78672" t="str">
            <v>P14431730</v>
          </cell>
        </row>
        <row r="78673">
          <cell r="C78673" t="str">
            <v>P14431597</v>
          </cell>
        </row>
        <row r="78674">
          <cell r="C78674" t="str">
            <v>P14431599</v>
          </cell>
        </row>
        <row r="78675">
          <cell r="C78675" t="str">
            <v>P14431677</v>
          </cell>
        </row>
        <row r="78676">
          <cell r="C78676" t="str">
            <v>P14431715</v>
          </cell>
        </row>
        <row r="78677">
          <cell r="C78677" t="str">
            <v>P14431667</v>
          </cell>
        </row>
        <row r="78678">
          <cell r="C78678" t="str">
            <v>P14431668</v>
          </cell>
        </row>
        <row r="78679">
          <cell r="C78679" t="str">
            <v>P14431651</v>
          </cell>
        </row>
        <row r="78680">
          <cell r="C78680" t="str">
            <v>P14431669</v>
          </cell>
        </row>
        <row r="78681">
          <cell r="C78681" t="str">
            <v>P14431739</v>
          </cell>
        </row>
        <row r="78682">
          <cell r="C78682" t="str">
            <v>P14431640</v>
          </cell>
        </row>
        <row r="78683">
          <cell r="C78683" t="str">
            <v>P14431625</v>
          </cell>
        </row>
        <row r="78684">
          <cell r="C78684" t="str">
            <v>P14431737</v>
          </cell>
        </row>
        <row r="78685">
          <cell r="C78685" t="str">
            <v>P14431666</v>
          </cell>
        </row>
        <row r="78686">
          <cell r="C78686" t="str">
            <v>P14431727</v>
          </cell>
        </row>
        <row r="78687">
          <cell r="C78687" t="str">
            <v>P14431634</v>
          </cell>
        </row>
        <row r="78688">
          <cell r="C78688" t="str">
            <v>P14431708</v>
          </cell>
        </row>
        <row r="78689">
          <cell r="C78689" t="str">
            <v>P14431584</v>
          </cell>
        </row>
        <row r="78690">
          <cell r="C78690" t="str">
            <v>P14431641</v>
          </cell>
        </row>
        <row r="78691">
          <cell r="C78691" t="str">
            <v>P14431604</v>
          </cell>
        </row>
        <row r="78692">
          <cell r="C78692" t="str">
            <v>P14431626</v>
          </cell>
        </row>
        <row r="78693">
          <cell r="C78693" t="str">
            <v>P14431732</v>
          </cell>
        </row>
        <row r="78694">
          <cell r="C78694" t="str">
            <v>P14431689</v>
          </cell>
        </row>
        <row r="78695">
          <cell r="C78695" t="str">
            <v>P14431680</v>
          </cell>
        </row>
        <row r="78696">
          <cell r="C78696" t="str">
            <v>P14431661</v>
          </cell>
        </row>
        <row r="78697">
          <cell r="C78697" t="str">
            <v>P14431716</v>
          </cell>
        </row>
        <row r="78698">
          <cell r="C78698" t="str">
            <v>P14431740</v>
          </cell>
        </row>
        <row r="78699">
          <cell r="C78699" t="str">
            <v>P14431637</v>
          </cell>
        </row>
        <row r="78700">
          <cell r="C78700" t="str">
            <v>P14431583</v>
          </cell>
        </row>
        <row r="78701">
          <cell r="C78701" t="str">
            <v>P14431615</v>
          </cell>
        </row>
        <row r="78702">
          <cell r="C78702" t="str">
            <v>P14431724</v>
          </cell>
        </row>
        <row r="78703">
          <cell r="C78703" t="str">
            <v>P14431648</v>
          </cell>
        </row>
        <row r="78704">
          <cell r="C78704" t="str">
            <v>P14431595</v>
          </cell>
        </row>
        <row r="78705">
          <cell r="C78705" t="str">
            <v>P14431731</v>
          </cell>
        </row>
        <row r="78706">
          <cell r="C78706" t="str">
            <v>P14431695</v>
          </cell>
        </row>
        <row r="78707">
          <cell r="C78707" t="str">
            <v>P14431605</v>
          </cell>
        </row>
        <row r="78708">
          <cell r="C78708" t="str">
            <v>P14431618</v>
          </cell>
        </row>
        <row r="78709">
          <cell r="C78709" t="str">
            <v>P14431723</v>
          </cell>
        </row>
        <row r="78710">
          <cell r="C78710" t="str">
            <v>P14431614</v>
          </cell>
        </row>
        <row r="78711">
          <cell r="C78711" t="str">
            <v>P14431589</v>
          </cell>
        </row>
        <row r="78712">
          <cell r="C78712" t="str">
            <v>P14431671</v>
          </cell>
        </row>
        <row r="78713">
          <cell r="C78713" t="str">
            <v>P14431568</v>
          </cell>
        </row>
        <row r="78714">
          <cell r="C78714" t="str">
            <v>P14431652</v>
          </cell>
        </row>
        <row r="78715">
          <cell r="C78715" t="str">
            <v>P14431691</v>
          </cell>
        </row>
        <row r="78716">
          <cell r="C78716" t="str">
            <v>P14431734</v>
          </cell>
        </row>
        <row r="78717">
          <cell r="C78717" t="str">
            <v>P14431696</v>
          </cell>
        </row>
        <row r="78718">
          <cell r="C78718" t="str">
            <v>P14431573</v>
          </cell>
        </row>
        <row r="78719">
          <cell r="C78719" t="str">
            <v>P14431741</v>
          </cell>
        </row>
        <row r="78720">
          <cell r="C78720" t="str">
            <v>P14431643</v>
          </cell>
        </row>
        <row r="78721">
          <cell r="C78721" t="str">
            <v>P14431571</v>
          </cell>
        </row>
        <row r="78722">
          <cell r="C78722" t="str">
            <v>P14431693</v>
          </cell>
        </row>
        <row r="78723">
          <cell r="C78723" t="str">
            <v>P14431684</v>
          </cell>
        </row>
        <row r="78724">
          <cell r="C78724" t="str">
            <v>P14431654</v>
          </cell>
        </row>
        <row r="78725">
          <cell r="C78725" t="str">
            <v>P14431679</v>
          </cell>
        </row>
        <row r="78726">
          <cell r="C78726" t="str">
            <v>P14431707</v>
          </cell>
        </row>
        <row r="78727">
          <cell r="C78727" t="str">
            <v>P14431685</v>
          </cell>
        </row>
        <row r="78728">
          <cell r="C78728" t="str">
            <v>P14431610</v>
          </cell>
        </row>
        <row r="78729">
          <cell r="C78729" t="str">
            <v>P14431628</v>
          </cell>
        </row>
        <row r="78730">
          <cell r="C78730" t="str">
            <v>P14431676</v>
          </cell>
        </row>
        <row r="78731">
          <cell r="C78731" t="str">
            <v>P14431577</v>
          </cell>
        </row>
        <row r="78732">
          <cell r="C78732" t="str">
            <v>P14431616</v>
          </cell>
        </row>
        <row r="78733">
          <cell r="C78733" t="str">
            <v>P14431736</v>
          </cell>
        </row>
        <row r="78734">
          <cell r="C78734" t="str">
            <v>P14431636</v>
          </cell>
        </row>
        <row r="78735">
          <cell r="C78735" t="str">
            <v>P14431665</v>
          </cell>
        </row>
        <row r="78736">
          <cell r="C78736" t="str">
            <v>P14431692</v>
          </cell>
        </row>
        <row r="78737">
          <cell r="C78737" t="str">
            <v>P14431602</v>
          </cell>
        </row>
        <row r="78738">
          <cell r="C78738" t="str">
            <v>P14431635</v>
          </cell>
        </row>
        <row r="78739">
          <cell r="C78739" t="str">
            <v>P14431590</v>
          </cell>
        </row>
        <row r="78740">
          <cell r="C78740" t="str">
            <v>P14431591</v>
          </cell>
        </row>
        <row r="78741">
          <cell r="C78741" t="str">
            <v>P14431714</v>
          </cell>
        </row>
        <row r="78742">
          <cell r="C78742" t="str">
            <v>P14431580</v>
          </cell>
        </row>
        <row r="78743">
          <cell r="C78743" t="str">
            <v>P14431578</v>
          </cell>
        </row>
        <row r="78744">
          <cell r="C78744" t="str">
            <v>P14431718</v>
          </cell>
        </row>
        <row r="78745">
          <cell r="C78745" t="str">
            <v>P14431722</v>
          </cell>
        </row>
        <row r="78746">
          <cell r="C78746" t="str">
            <v>P14431650</v>
          </cell>
        </row>
        <row r="78747">
          <cell r="C78747" t="str">
            <v>P14431726</v>
          </cell>
        </row>
        <row r="78748">
          <cell r="C78748" t="str">
            <v>P14431682</v>
          </cell>
        </row>
        <row r="78749">
          <cell r="C78749" t="str">
            <v>P14431673</v>
          </cell>
        </row>
        <row r="78750">
          <cell r="C78750" t="str">
            <v>P14431607</v>
          </cell>
        </row>
        <row r="78751">
          <cell r="C78751" t="str">
            <v>P14431656</v>
          </cell>
        </row>
        <row r="78752">
          <cell r="C78752" t="str">
            <v>P14431586</v>
          </cell>
        </row>
        <row r="78753">
          <cell r="C78753" t="str">
            <v>P14431644</v>
          </cell>
        </row>
        <row r="78754">
          <cell r="C78754" t="str">
            <v>P14431713</v>
          </cell>
        </row>
        <row r="78755">
          <cell r="C78755" t="str">
            <v>P14431683</v>
          </cell>
        </row>
        <row r="78756">
          <cell r="C78756" t="str">
            <v>P14431621</v>
          </cell>
        </row>
        <row r="78757">
          <cell r="C78757" t="str">
            <v>P14431675</v>
          </cell>
        </row>
        <row r="78758">
          <cell r="C78758" t="str">
            <v>P14431592</v>
          </cell>
        </row>
        <row r="78759">
          <cell r="C78759" t="str">
            <v>P14431705</v>
          </cell>
        </row>
        <row r="78760">
          <cell r="C78760" t="str">
            <v>P14431703</v>
          </cell>
        </row>
        <row r="78761">
          <cell r="C78761" t="str">
            <v>P14431575</v>
          </cell>
        </row>
        <row r="78762">
          <cell r="C78762" t="str">
            <v>P14431686</v>
          </cell>
        </row>
        <row r="78763">
          <cell r="C78763" t="str">
            <v>P14431623</v>
          </cell>
        </row>
        <row r="78764">
          <cell r="C78764" t="str">
            <v>P14431624</v>
          </cell>
        </row>
        <row r="78765">
          <cell r="C78765" t="str">
            <v>P14431574</v>
          </cell>
        </row>
        <row r="78766">
          <cell r="C78766" t="str">
            <v>P14431700</v>
          </cell>
        </row>
        <row r="78767">
          <cell r="C78767" t="str">
            <v>P14431600</v>
          </cell>
        </row>
        <row r="78768">
          <cell r="C78768" t="str">
            <v>P14431721</v>
          </cell>
        </row>
        <row r="78769">
          <cell r="C78769" t="str">
            <v>P14431622</v>
          </cell>
        </row>
        <row r="78770">
          <cell r="C78770" t="str">
            <v>P14431670</v>
          </cell>
        </row>
        <row r="78771">
          <cell r="C78771" t="str">
            <v>P14431720</v>
          </cell>
        </row>
        <row r="78772">
          <cell r="C78772" t="str">
            <v>P14431698</v>
          </cell>
        </row>
        <row r="78773">
          <cell r="C78773" t="str">
            <v>P14431612</v>
          </cell>
        </row>
        <row r="78774">
          <cell r="C78774" t="str">
            <v>P14431733</v>
          </cell>
        </row>
        <row r="78775">
          <cell r="C78775" t="str">
            <v>P14431735</v>
          </cell>
        </row>
        <row r="78776">
          <cell r="C78776" t="str">
            <v>P14431662</v>
          </cell>
        </row>
        <row r="78777">
          <cell r="C78777" t="str">
            <v>P14431690</v>
          </cell>
        </row>
        <row r="78778">
          <cell r="C78778" t="str">
            <v>P14431694</v>
          </cell>
        </row>
        <row r="78779">
          <cell r="C78779" t="str">
            <v>P14431603</v>
          </cell>
        </row>
        <row r="78780">
          <cell r="C78780" t="str">
            <v>P14431709</v>
          </cell>
        </row>
        <row r="78781">
          <cell r="C78781" t="str">
            <v>P14431710</v>
          </cell>
        </row>
        <row r="78782">
          <cell r="C78782" t="str">
            <v>P14431701</v>
          </cell>
        </row>
        <row r="78783">
          <cell r="C78783" t="str">
            <v>P14431632</v>
          </cell>
        </row>
        <row r="78784">
          <cell r="C78784" t="str">
            <v>P14431655</v>
          </cell>
        </row>
        <row r="78785">
          <cell r="C78785" t="str">
            <v>P14431706</v>
          </cell>
        </row>
        <row r="78786">
          <cell r="C78786" t="str">
            <v>P14431620</v>
          </cell>
        </row>
        <row r="78787">
          <cell r="C78787" t="str">
            <v>P14431728</v>
          </cell>
        </row>
        <row r="78788">
          <cell r="C78788" t="str">
            <v>P14431611</v>
          </cell>
        </row>
        <row r="78789">
          <cell r="C78789" t="str">
            <v>P14431725</v>
          </cell>
        </row>
        <row r="78790">
          <cell r="C78790" t="str">
            <v>P14431582</v>
          </cell>
        </row>
        <row r="78791">
          <cell r="C78791" t="str">
            <v>P14431672</v>
          </cell>
        </row>
        <row r="78792">
          <cell r="C78792" t="str">
            <v>P14431646</v>
          </cell>
        </row>
        <row r="78793">
          <cell r="C78793" t="str">
            <v>P14431613</v>
          </cell>
        </row>
        <row r="78794">
          <cell r="C78794" t="str">
            <v>P14431638</v>
          </cell>
        </row>
        <row r="78795">
          <cell r="C78795" t="str">
            <v>P14431639</v>
          </cell>
        </row>
        <row r="78796">
          <cell r="C78796" t="str">
            <v>P14431704</v>
          </cell>
        </row>
        <row r="78797">
          <cell r="C78797" t="str">
            <v>P14431609</v>
          </cell>
        </row>
        <row r="78798">
          <cell r="C78798" t="str">
            <v>P14431572</v>
          </cell>
        </row>
        <row r="78799">
          <cell r="C78799" t="str">
            <v>P14431627</v>
          </cell>
        </row>
        <row r="78800">
          <cell r="C78800" t="str">
            <v>P14431631</v>
          </cell>
        </row>
        <row r="78801">
          <cell r="C78801" t="str">
            <v>P14431633</v>
          </cell>
        </row>
        <row r="78802">
          <cell r="C78802" t="str">
            <v>P14431657</v>
          </cell>
        </row>
        <row r="78803">
          <cell r="C78803" t="str">
            <v>P14431658</v>
          </cell>
        </row>
        <row r="78804">
          <cell r="C78804" t="str">
            <v>P14431585</v>
          </cell>
        </row>
        <row r="78805">
          <cell r="C78805" t="str">
            <v>P14431711</v>
          </cell>
        </row>
        <row r="78806">
          <cell r="C78806" t="str">
            <v>P14431642</v>
          </cell>
        </row>
        <row r="78807">
          <cell r="C78807" t="str">
            <v>P14431729</v>
          </cell>
        </row>
        <row r="78808">
          <cell r="C78808" t="str">
            <v>P14431687</v>
          </cell>
        </row>
        <row r="78809">
          <cell r="C78809" t="str">
            <v>P14431608</v>
          </cell>
        </row>
        <row r="78810">
          <cell r="C78810" t="str">
            <v>P14431593</v>
          </cell>
        </row>
        <row r="78811">
          <cell r="C78811" t="str">
            <v>P14431678</v>
          </cell>
        </row>
        <row r="78812">
          <cell r="C78812" t="str">
            <v>P14431653</v>
          </cell>
        </row>
        <row r="78813">
          <cell r="C78813">
            <v>240321924662</v>
          </cell>
        </row>
        <row r="78814">
          <cell r="C78814">
            <v>240321924663</v>
          </cell>
        </row>
        <row r="78815">
          <cell r="C78815">
            <v>240321924664</v>
          </cell>
        </row>
        <row r="78816">
          <cell r="C78816">
            <v>240321924665</v>
          </cell>
        </row>
        <row r="78817">
          <cell r="C78817">
            <v>240321924666</v>
          </cell>
        </row>
        <row r="78818">
          <cell r="C78818">
            <v>240321924667</v>
          </cell>
        </row>
        <row r="78819">
          <cell r="C78819">
            <v>240321924668</v>
          </cell>
        </row>
        <row r="78820">
          <cell r="C78820">
            <v>240321924669</v>
          </cell>
        </row>
        <row r="78821">
          <cell r="C78821">
            <v>240321924670</v>
          </cell>
        </row>
        <row r="78822">
          <cell r="C78822">
            <v>240321924671</v>
          </cell>
        </row>
        <row r="78823">
          <cell r="C78823">
            <v>240321924672</v>
          </cell>
        </row>
        <row r="78824">
          <cell r="C78824">
            <v>240321924673</v>
          </cell>
        </row>
        <row r="78825">
          <cell r="C78825">
            <v>240321924674</v>
          </cell>
        </row>
        <row r="78826">
          <cell r="C78826">
            <v>240321924675</v>
          </cell>
        </row>
        <row r="78827">
          <cell r="C78827">
            <v>240321924676</v>
          </cell>
        </row>
        <row r="78828">
          <cell r="C78828">
            <v>240321924677</v>
          </cell>
        </row>
        <row r="78829">
          <cell r="C78829">
            <v>240321924678</v>
          </cell>
        </row>
        <row r="78830">
          <cell r="C78830">
            <v>240321924679</v>
          </cell>
        </row>
        <row r="78831">
          <cell r="C78831">
            <v>240321924680</v>
          </cell>
        </row>
        <row r="78832">
          <cell r="C78832">
            <v>240321924681</v>
          </cell>
        </row>
        <row r="78833">
          <cell r="C78833">
            <v>240321924682</v>
          </cell>
        </row>
        <row r="78834">
          <cell r="C78834">
            <v>240321924683</v>
          </cell>
        </row>
        <row r="78835">
          <cell r="C78835">
            <v>240321924684</v>
          </cell>
        </row>
        <row r="78836">
          <cell r="C78836">
            <v>240321924685</v>
          </cell>
        </row>
        <row r="78837">
          <cell r="C78837">
            <v>240321924686</v>
          </cell>
        </row>
        <row r="78838">
          <cell r="C78838">
            <v>240321924687</v>
          </cell>
        </row>
        <row r="78839">
          <cell r="C78839">
            <v>240321924688</v>
          </cell>
        </row>
        <row r="78840">
          <cell r="C78840">
            <v>240321924689</v>
          </cell>
        </row>
        <row r="78841">
          <cell r="C78841">
            <v>240321924690</v>
          </cell>
        </row>
        <row r="78842">
          <cell r="C78842">
            <v>240321924691</v>
          </cell>
        </row>
        <row r="78843">
          <cell r="C78843">
            <v>240321924692</v>
          </cell>
        </row>
        <row r="78844">
          <cell r="C78844">
            <v>240321924693</v>
          </cell>
        </row>
        <row r="78845">
          <cell r="C78845">
            <v>240321924694</v>
          </cell>
        </row>
        <row r="78846">
          <cell r="C78846">
            <v>240321924695</v>
          </cell>
        </row>
        <row r="78847">
          <cell r="C78847">
            <v>240321924696</v>
          </cell>
        </row>
        <row r="78848">
          <cell r="C78848">
            <v>240321924697</v>
          </cell>
        </row>
        <row r="78849">
          <cell r="C78849">
            <v>240321924698</v>
          </cell>
        </row>
        <row r="78850">
          <cell r="C78850">
            <v>240321924699</v>
          </cell>
        </row>
        <row r="78851">
          <cell r="C78851">
            <v>240321924700</v>
          </cell>
        </row>
        <row r="78852">
          <cell r="C78852">
            <v>240321924701</v>
          </cell>
        </row>
        <row r="78853">
          <cell r="C78853">
            <v>240321924702</v>
          </cell>
        </row>
        <row r="78854">
          <cell r="C78854">
            <v>240321924703</v>
          </cell>
        </row>
        <row r="78855">
          <cell r="C78855">
            <v>240321924704</v>
          </cell>
        </row>
        <row r="78856">
          <cell r="C78856">
            <v>240321924705</v>
          </cell>
        </row>
        <row r="78857">
          <cell r="C78857">
            <v>240321924706</v>
          </cell>
        </row>
        <row r="78858">
          <cell r="C78858">
            <v>240321924707</v>
          </cell>
        </row>
        <row r="78859">
          <cell r="C78859">
            <v>240321924708</v>
          </cell>
        </row>
        <row r="78860">
          <cell r="C78860">
            <v>240321924709</v>
          </cell>
        </row>
        <row r="78861">
          <cell r="C78861">
            <v>240321924710</v>
          </cell>
        </row>
        <row r="78862">
          <cell r="C78862">
            <v>240321924711</v>
          </cell>
        </row>
        <row r="78863">
          <cell r="C78863">
            <v>240321924712</v>
          </cell>
        </row>
        <row r="78864">
          <cell r="C78864">
            <v>240321924713</v>
          </cell>
        </row>
        <row r="78865">
          <cell r="C78865">
            <v>240321924714</v>
          </cell>
        </row>
        <row r="78866">
          <cell r="C78866">
            <v>240321924715</v>
          </cell>
        </row>
        <row r="78867">
          <cell r="C78867">
            <v>240321924716</v>
          </cell>
        </row>
        <row r="78868">
          <cell r="C78868">
            <v>240321924717</v>
          </cell>
        </row>
        <row r="78869">
          <cell r="C78869">
            <v>240321924718</v>
          </cell>
        </row>
        <row r="78870">
          <cell r="C78870">
            <v>240321924719</v>
          </cell>
        </row>
        <row r="78871">
          <cell r="C78871">
            <v>240321924720</v>
          </cell>
        </row>
        <row r="78872">
          <cell r="C78872">
            <v>240321924721</v>
          </cell>
        </row>
        <row r="78873">
          <cell r="C78873">
            <v>240321924722</v>
          </cell>
        </row>
        <row r="78874">
          <cell r="C78874">
            <v>240321924723</v>
          </cell>
        </row>
        <row r="78875">
          <cell r="C78875">
            <v>240321924724</v>
          </cell>
        </row>
        <row r="78876">
          <cell r="C78876">
            <v>240321924725</v>
          </cell>
        </row>
        <row r="78877">
          <cell r="C78877">
            <v>240321924726</v>
          </cell>
        </row>
        <row r="78878">
          <cell r="C78878">
            <v>240321924727</v>
          </cell>
        </row>
        <row r="78879">
          <cell r="C78879">
            <v>240321924728</v>
          </cell>
        </row>
        <row r="78880">
          <cell r="C78880">
            <v>240321924729</v>
          </cell>
        </row>
        <row r="78881">
          <cell r="C78881">
            <v>240321924730</v>
          </cell>
        </row>
        <row r="78882">
          <cell r="C78882">
            <v>240321924731</v>
          </cell>
        </row>
        <row r="78883">
          <cell r="C78883">
            <v>240321924732</v>
          </cell>
        </row>
        <row r="78884">
          <cell r="C78884">
            <v>240321924733</v>
          </cell>
        </row>
        <row r="78885">
          <cell r="C78885">
            <v>240321924734</v>
          </cell>
        </row>
        <row r="78886">
          <cell r="C78886">
            <v>240321924735</v>
          </cell>
        </row>
        <row r="78887">
          <cell r="C78887">
            <v>240321924736</v>
          </cell>
        </row>
        <row r="78888">
          <cell r="C78888">
            <v>240321924737</v>
          </cell>
        </row>
        <row r="78889">
          <cell r="C78889">
            <v>240321924738</v>
          </cell>
        </row>
        <row r="78890">
          <cell r="C78890">
            <v>240321924739</v>
          </cell>
        </row>
        <row r="78891">
          <cell r="C78891">
            <v>240321924740</v>
          </cell>
        </row>
        <row r="78892">
          <cell r="C78892">
            <v>240321924741</v>
          </cell>
        </row>
        <row r="78893">
          <cell r="C78893">
            <v>240321924742</v>
          </cell>
        </row>
        <row r="78894">
          <cell r="C78894">
            <v>240321924743</v>
          </cell>
        </row>
        <row r="78895">
          <cell r="C78895">
            <v>240321924744</v>
          </cell>
        </row>
        <row r="78896">
          <cell r="C78896">
            <v>240321924745</v>
          </cell>
        </row>
        <row r="78897">
          <cell r="C78897">
            <v>240321924746</v>
          </cell>
        </row>
        <row r="78898">
          <cell r="C78898">
            <v>240321924747</v>
          </cell>
        </row>
        <row r="78899">
          <cell r="C78899">
            <v>240321924748</v>
          </cell>
        </row>
        <row r="78900">
          <cell r="C78900">
            <v>240321924749</v>
          </cell>
        </row>
        <row r="78901">
          <cell r="C78901">
            <v>240321924750</v>
          </cell>
        </row>
        <row r="78902">
          <cell r="C78902">
            <v>240321924751</v>
          </cell>
        </row>
        <row r="78903">
          <cell r="C78903">
            <v>240321924752</v>
          </cell>
        </row>
        <row r="78904">
          <cell r="C78904">
            <v>240321924753</v>
          </cell>
        </row>
        <row r="78905">
          <cell r="C78905">
            <v>240321924754</v>
          </cell>
        </row>
        <row r="78906">
          <cell r="C78906">
            <v>240321924755</v>
          </cell>
        </row>
        <row r="78907">
          <cell r="C78907">
            <v>240321924756</v>
          </cell>
        </row>
        <row r="78908">
          <cell r="C78908">
            <v>240321924757</v>
          </cell>
        </row>
        <row r="78909">
          <cell r="C78909">
            <v>240321924758</v>
          </cell>
        </row>
        <row r="78910">
          <cell r="C78910">
            <v>240321924759</v>
          </cell>
        </row>
        <row r="78911">
          <cell r="C78911">
            <v>240321924760</v>
          </cell>
        </row>
        <row r="78912">
          <cell r="C78912">
            <v>240321924761</v>
          </cell>
        </row>
        <row r="78913">
          <cell r="C78913">
            <v>240321924762</v>
          </cell>
        </row>
        <row r="78914">
          <cell r="C78914">
            <v>240321924763</v>
          </cell>
        </row>
        <row r="78915">
          <cell r="C78915">
            <v>240321924764</v>
          </cell>
        </row>
        <row r="78916">
          <cell r="C78916">
            <v>240321924765</v>
          </cell>
        </row>
        <row r="78917">
          <cell r="C78917">
            <v>240321924766</v>
          </cell>
        </row>
        <row r="78918">
          <cell r="C78918">
            <v>240321924767</v>
          </cell>
        </row>
        <row r="78919">
          <cell r="C78919">
            <v>240321924768</v>
          </cell>
        </row>
        <row r="78920">
          <cell r="C78920">
            <v>240321924769</v>
          </cell>
        </row>
        <row r="78921">
          <cell r="C78921">
            <v>240321924770</v>
          </cell>
        </row>
        <row r="78922">
          <cell r="C78922">
            <v>240321924771</v>
          </cell>
        </row>
        <row r="78923">
          <cell r="C78923">
            <v>240321924772</v>
          </cell>
        </row>
        <row r="78924">
          <cell r="C78924">
            <v>240321924773</v>
          </cell>
        </row>
        <row r="78925">
          <cell r="C78925">
            <v>240321924774</v>
          </cell>
        </row>
        <row r="78926">
          <cell r="C78926">
            <v>240321924775</v>
          </cell>
        </row>
        <row r="78927">
          <cell r="C78927">
            <v>240321924776</v>
          </cell>
        </row>
        <row r="78928">
          <cell r="C78928">
            <v>240321924777</v>
          </cell>
        </row>
        <row r="78929">
          <cell r="C78929">
            <v>240321924778</v>
          </cell>
        </row>
        <row r="78930">
          <cell r="C78930">
            <v>240321924779</v>
          </cell>
        </row>
        <row r="78931">
          <cell r="C78931">
            <v>240321924780</v>
          </cell>
        </row>
        <row r="78932">
          <cell r="C78932">
            <v>240321924781</v>
          </cell>
        </row>
        <row r="78933">
          <cell r="C78933">
            <v>240321924782</v>
          </cell>
        </row>
        <row r="78934">
          <cell r="C78934">
            <v>240321924783</v>
          </cell>
        </row>
        <row r="78935">
          <cell r="C78935">
            <v>240321924784</v>
          </cell>
        </row>
        <row r="78936">
          <cell r="C78936">
            <v>240321924785</v>
          </cell>
        </row>
        <row r="78937">
          <cell r="C78937">
            <v>240321924786</v>
          </cell>
        </row>
        <row r="78938">
          <cell r="C78938">
            <v>240321924787</v>
          </cell>
        </row>
        <row r="78939">
          <cell r="C78939">
            <v>240321924788</v>
          </cell>
        </row>
        <row r="78940">
          <cell r="C78940">
            <v>240321924789</v>
          </cell>
        </row>
        <row r="78941">
          <cell r="C78941">
            <v>240321924790</v>
          </cell>
        </row>
        <row r="78942">
          <cell r="C78942">
            <v>240321924791</v>
          </cell>
        </row>
        <row r="78943">
          <cell r="C78943">
            <v>240321924792</v>
          </cell>
        </row>
        <row r="78944">
          <cell r="C78944">
            <v>240321924793</v>
          </cell>
        </row>
        <row r="78945">
          <cell r="C78945">
            <v>240321924794</v>
          </cell>
        </row>
        <row r="78946">
          <cell r="C78946">
            <v>240321924795</v>
          </cell>
        </row>
        <row r="78947">
          <cell r="C78947">
            <v>240321924796</v>
          </cell>
        </row>
        <row r="78948">
          <cell r="C78948">
            <v>240321924797</v>
          </cell>
        </row>
        <row r="78949">
          <cell r="C78949">
            <v>240321924798</v>
          </cell>
        </row>
        <row r="78950">
          <cell r="C78950">
            <v>240321924799</v>
          </cell>
        </row>
        <row r="78951">
          <cell r="C78951">
            <v>240321924800</v>
          </cell>
        </row>
        <row r="78952">
          <cell r="C78952">
            <v>240321924801</v>
          </cell>
        </row>
        <row r="78953">
          <cell r="C78953">
            <v>240321924802</v>
          </cell>
        </row>
        <row r="78954">
          <cell r="C78954">
            <v>240321924803</v>
          </cell>
        </row>
        <row r="78955">
          <cell r="C78955">
            <v>240321924804</v>
          </cell>
        </row>
        <row r="78956">
          <cell r="C78956">
            <v>240321924805</v>
          </cell>
        </row>
        <row r="78957">
          <cell r="C78957">
            <v>240321924806</v>
          </cell>
        </row>
        <row r="78958">
          <cell r="C78958">
            <v>240321924807</v>
          </cell>
        </row>
        <row r="78959">
          <cell r="C78959">
            <v>240321924808</v>
          </cell>
        </row>
        <row r="78960">
          <cell r="C78960">
            <v>240321924809</v>
          </cell>
        </row>
        <row r="78961">
          <cell r="C78961">
            <v>240321924810</v>
          </cell>
        </row>
        <row r="78962">
          <cell r="C78962">
            <v>240321924811</v>
          </cell>
        </row>
        <row r="78963">
          <cell r="C78963">
            <v>240321924812</v>
          </cell>
        </row>
        <row r="78964">
          <cell r="C78964">
            <v>240321924813</v>
          </cell>
        </row>
        <row r="78965">
          <cell r="C78965">
            <v>240321924814</v>
          </cell>
        </row>
        <row r="78966">
          <cell r="C78966">
            <v>240321924815</v>
          </cell>
        </row>
        <row r="78967">
          <cell r="C78967">
            <v>240321924816</v>
          </cell>
        </row>
        <row r="78968">
          <cell r="C78968">
            <v>240321924817</v>
          </cell>
        </row>
        <row r="78969">
          <cell r="C78969">
            <v>240321924818</v>
          </cell>
        </row>
        <row r="78970">
          <cell r="C78970">
            <v>240321924819</v>
          </cell>
        </row>
        <row r="78971">
          <cell r="C78971">
            <v>240321924820</v>
          </cell>
        </row>
        <row r="78972">
          <cell r="C78972">
            <v>240321924821</v>
          </cell>
        </row>
        <row r="78973">
          <cell r="C78973">
            <v>240321924822</v>
          </cell>
        </row>
        <row r="78974">
          <cell r="C78974">
            <v>240321924823</v>
          </cell>
        </row>
        <row r="78975">
          <cell r="C78975">
            <v>240321924824</v>
          </cell>
        </row>
        <row r="78976">
          <cell r="C78976">
            <v>240321924825</v>
          </cell>
        </row>
        <row r="78977">
          <cell r="C78977">
            <v>240321924826</v>
          </cell>
        </row>
        <row r="78978">
          <cell r="C78978">
            <v>240321924827</v>
          </cell>
        </row>
        <row r="78979">
          <cell r="C78979">
            <v>240321924828</v>
          </cell>
        </row>
        <row r="78980">
          <cell r="C78980">
            <v>240321924829</v>
          </cell>
        </row>
        <row r="78981">
          <cell r="C78981">
            <v>240321924830</v>
          </cell>
        </row>
        <row r="78982">
          <cell r="C78982">
            <v>240321924831</v>
          </cell>
        </row>
        <row r="78983">
          <cell r="C78983">
            <v>240321924832</v>
          </cell>
        </row>
        <row r="78984">
          <cell r="C78984">
            <v>240321924833</v>
          </cell>
        </row>
        <row r="78985">
          <cell r="C78985">
            <v>240321924834</v>
          </cell>
        </row>
        <row r="78986">
          <cell r="C78986">
            <v>240321924835</v>
          </cell>
        </row>
        <row r="78987">
          <cell r="C78987">
            <v>240321924836</v>
          </cell>
        </row>
        <row r="78988">
          <cell r="C78988">
            <v>240321924837</v>
          </cell>
        </row>
        <row r="78989">
          <cell r="C78989">
            <v>240321924838</v>
          </cell>
        </row>
        <row r="78990">
          <cell r="C78990">
            <v>240321924839</v>
          </cell>
        </row>
        <row r="78991">
          <cell r="C78991">
            <v>240321924840</v>
          </cell>
        </row>
        <row r="78992">
          <cell r="C78992">
            <v>240321924841</v>
          </cell>
        </row>
        <row r="78993">
          <cell r="C78993">
            <v>240321924842</v>
          </cell>
        </row>
        <row r="78994">
          <cell r="C78994">
            <v>240321924843</v>
          </cell>
        </row>
        <row r="78995">
          <cell r="C78995">
            <v>240321924844</v>
          </cell>
        </row>
        <row r="78996">
          <cell r="C78996">
            <v>240321924845</v>
          </cell>
        </row>
        <row r="78997">
          <cell r="C78997">
            <v>240321924846</v>
          </cell>
        </row>
        <row r="78998">
          <cell r="C78998">
            <v>240321924847</v>
          </cell>
        </row>
        <row r="78999">
          <cell r="C78999">
            <v>240321924848</v>
          </cell>
        </row>
        <row r="79000">
          <cell r="C79000">
            <v>240321924849</v>
          </cell>
        </row>
        <row r="79001">
          <cell r="C79001">
            <v>240321924850</v>
          </cell>
        </row>
        <row r="79002">
          <cell r="C79002">
            <v>240321924851</v>
          </cell>
        </row>
        <row r="79003">
          <cell r="C79003">
            <v>240321924852</v>
          </cell>
        </row>
        <row r="79004">
          <cell r="C79004">
            <v>240321924853</v>
          </cell>
        </row>
        <row r="79005">
          <cell r="C79005">
            <v>240321924854</v>
          </cell>
        </row>
        <row r="79006">
          <cell r="C79006">
            <v>240321924855</v>
          </cell>
        </row>
        <row r="79007">
          <cell r="C79007">
            <v>240321924856</v>
          </cell>
        </row>
        <row r="79008">
          <cell r="C79008">
            <v>240321924857</v>
          </cell>
        </row>
        <row r="79009">
          <cell r="C79009">
            <v>240321924858</v>
          </cell>
        </row>
        <row r="79010">
          <cell r="C79010">
            <v>240321924859</v>
          </cell>
        </row>
        <row r="79011">
          <cell r="C79011">
            <v>240321924860</v>
          </cell>
        </row>
        <row r="79012">
          <cell r="C79012">
            <v>240321924861</v>
          </cell>
        </row>
        <row r="79013">
          <cell r="C79013">
            <v>240321924862</v>
          </cell>
        </row>
        <row r="79014">
          <cell r="C79014">
            <v>240321924863</v>
          </cell>
        </row>
        <row r="79015">
          <cell r="C79015">
            <v>240321924864</v>
          </cell>
        </row>
        <row r="79016">
          <cell r="C79016">
            <v>240321924865</v>
          </cell>
        </row>
        <row r="79017">
          <cell r="C79017">
            <v>240321924866</v>
          </cell>
        </row>
        <row r="79018">
          <cell r="C79018">
            <v>240321924867</v>
          </cell>
        </row>
        <row r="79019">
          <cell r="C79019">
            <v>240321924868</v>
          </cell>
        </row>
        <row r="79020">
          <cell r="C79020">
            <v>240321924869</v>
          </cell>
        </row>
        <row r="79021">
          <cell r="C79021">
            <v>240321924870</v>
          </cell>
        </row>
        <row r="79022">
          <cell r="C79022">
            <v>240321924871</v>
          </cell>
        </row>
        <row r="79023">
          <cell r="C79023">
            <v>240321924872</v>
          </cell>
        </row>
        <row r="79024">
          <cell r="C79024">
            <v>240321924873</v>
          </cell>
        </row>
        <row r="79025">
          <cell r="C79025">
            <v>240321924874</v>
          </cell>
        </row>
        <row r="79026">
          <cell r="C79026">
            <v>240321924875</v>
          </cell>
        </row>
        <row r="79027">
          <cell r="C79027">
            <v>240321924876</v>
          </cell>
        </row>
        <row r="79028">
          <cell r="C79028">
            <v>240321924877</v>
          </cell>
        </row>
        <row r="79029">
          <cell r="C79029">
            <v>240321924878</v>
          </cell>
        </row>
        <row r="79030">
          <cell r="C79030">
            <v>240321924879</v>
          </cell>
        </row>
        <row r="79031">
          <cell r="C79031">
            <v>240321924880</v>
          </cell>
        </row>
        <row r="79032">
          <cell r="C79032">
            <v>240321924881</v>
          </cell>
        </row>
        <row r="79033">
          <cell r="C79033">
            <v>240321924882</v>
          </cell>
        </row>
        <row r="79034">
          <cell r="C79034">
            <v>240321924883</v>
          </cell>
        </row>
        <row r="79035">
          <cell r="C79035">
            <v>240321924884</v>
          </cell>
        </row>
        <row r="79036">
          <cell r="C79036">
            <v>240321924885</v>
          </cell>
        </row>
        <row r="79037">
          <cell r="C79037">
            <v>240321924886</v>
          </cell>
        </row>
        <row r="79038">
          <cell r="C79038">
            <v>240321924887</v>
          </cell>
        </row>
        <row r="79039">
          <cell r="C79039">
            <v>240321924888</v>
          </cell>
        </row>
        <row r="79040">
          <cell r="C79040">
            <v>240321924889</v>
          </cell>
        </row>
        <row r="79041">
          <cell r="C79041">
            <v>240321924890</v>
          </cell>
        </row>
        <row r="79042">
          <cell r="C79042">
            <v>240321924891</v>
          </cell>
        </row>
        <row r="79043">
          <cell r="C79043">
            <v>240321924892</v>
          </cell>
        </row>
        <row r="79044">
          <cell r="C79044">
            <v>240321924893</v>
          </cell>
        </row>
        <row r="79045">
          <cell r="C79045">
            <v>240321924894</v>
          </cell>
        </row>
        <row r="79046">
          <cell r="C79046">
            <v>240321924895</v>
          </cell>
        </row>
        <row r="79047">
          <cell r="C79047">
            <v>240321924896</v>
          </cell>
        </row>
        <row r="79048">
          <cell r="C79048">
            <v>240321924897</v>
          </cell>
        </row>
        <row r="79049">
          <cell r="C79049">
            <v>240321924898</v>
          </cell>
        </row>
        <row r="79050">
          <cell r="C79050">
            <v>240321924899</v>
          </cell>
        </row>
        <row r="79051">
          <cell r="C79051">
            <v>240321924900</v>
          </cell>
        </row>
        <row r="79052">
          <cell r="C79052">
            <v>240321924901</v>
          </cell>
        </row>
        <row r="79053">
          <cell r="C79053">
            <v>240321924902</v>
          </cell>
        </row>
        <row r="79054">
          <cell r="C79054">
            <v>240321924903</v>
          </cell>
        </row>
        <row r="79055">
          <cell r="C79055">
            <v>240321924904</v>
          </cell>
        </row>
        <row r="79056">
          <cell r="C79056">
            <v>240321924905</v>
          </cell>
        </row>
        <row r="79057">
          <cell r="C79057">
            <v>240321924906</v>
          </cell>
        </row>
        <row r="79058">
          <cell r="C79058">
            <v>240321924907</v>
          </cell>
        </row>
        <row r="79059">
          <cell r="C79059">
            <v>240321924908</v>
          </cell>
        </row>
        <row r="79060">
          <cell r="C79060">
            <v>240321924909</v>
          </cell>
        </row>
        <row r="79061">
          <cell r="C79061">
            <v>240321924910</v>
          </cell>
        </row>
        <row r="79062">
          <cell r="C79062">
            <v>240321924911</v>
          </cell>
        </row>
        <row r="79063">
          <cell r="C79063">
            <v>240321924912</v>
          </cell>
        </row>
        <row r="79064">
          <cell r="C79064">
            <v>240321924913</v>
          </cell>
        </row>
        <row r="79065">
          <cell r="C79065">
            <v>240321924914</v>
          </cell>
        </row>
        <row r="79066">
          <cell r="C79066">
            <v>240321924915</v>
          </cell>
        </row>
        <row r="79067">
          <cell r="C79067">
            <v>240321924916</v>
          </cell>
        </row>
        <row r="79068">
          <cell r="C79068">
            <v>240321924917</v>
          </cell>
        </row>
        <row r="79069">
          <cell r="C79069">
            <v>240321924918</v>
          </cell>
        </row>
        <row r="79070">
          <cell r="C79070">
            <v>240321924919</v>
          </cell>
        </row>
        <row r="79071">
          <cell r="C79071">
            <v>240321924920</v>
          </cell>
        </row>
        <row r="79072">
          <cell r="C79072">
            <v>240321924921</v>
          </cell>
        </row>
        <row r="79073">
          <cell r="C79073">
            <v>240321924922</v>
          </cell>
        </row>
        <row r="79074">
          <cell r="C79074">
            <v>240321924923</v>
          </cell>
        </row>
        <row r="79075">
          <cell r="C79075">
            <v>240321924924</v>
          </cell>
        </row>
        <row r="79076">
          <cell r="C79076">
            <v>240321924925</v>
          </cell>
        </row>
        <row r="79077">
          <cell r="C79077">
            <v>240321924926</v>
          </cell>
        </row>
        <row r="79078">
          <cell r="C79078">
            <v>240321924927</v>
          </cell>
        </row>
        <row r="79079">
          <cell r="C79079">
            <v>240321924928</v>
          </cell>
        </row>
        <row r="79080">
          <cell r="C79080">
            <v>240321924929</v>
          </cell>
        </row>
        <row r="79081">
          <cell r="C79081">
            <v>240321924930</v>
          </cell>
        </row>
        <row r="79082">
          <cell r="C79082">
            <v>240321924931</v>
          </cell>
        </row>
        <row r="79083">
          <cell r="C79083">
            <v>240321924932</v>
          </cell>
        </row>
        <row r="79084">
          <cell r="C79084">
            <v>240321924933</v>
          </cell>
        </row>
        <row r="79085">
          <cell r="C79085">
            <v>240321924934</v>
          </cell>
        </row>
        <row r="79086">
          <cell r="C79086">
            <v>240321924935</v>
          </cell>
        </row>
        <row r="79087">
          <cell r="C79087">
            <v>240321924936</v>
          </cell>
        </row>
        <row r="79088">
          <cell r="C79088">
            <v>240321924937</v>
          </cell>
        </row>
        <row r="79089">
          <cell r="C79089">
            <v>240321924938</v>
          </cell>
        </row>
        <row r="79090">
          <cell r="C79090">
            <v>240321924939</v>
          </cell>
        </row>
        <row r="79091">
          <cell r="C79091">
            <v>240321924940</v>
          </cell>
        </row>
        <row r="79092">
          <cell r="C79092">
            <v>240321924941</v>
          </cell>
        </row>
        <row r="79093">
          <cell r="C79093">
            <v>240321924942</v>
          </cell>
        </row>
        <row r="79094">
          <cell r="C79094">
            <v>240321924943</v>
          </cell>
        </row>
        <row r="79095">
          <cell r="C79095">
            <v>240321924944</v>
          </cell>
        </row>
        <row r="79096">
          <cell r="C79096">
            <v>240321924945</v>
          </cell>
        </row>
        <row r="79097">
          <cell r="C79097">
            <v>240321924946</v>
          </cell>
        </row>
        <row r="79098">
          <cell r="C79098">
            <v>240321924947</v>
          </cell>
        </row>
        <row r="79099">
          <cell r="C79099">
            <v>240321924948</v>
          </cell>
        </row>
        <row r="79100">
          <cell r="C79100">
            <v>240321924949</v>
          </cell>
        </row>
        <row r="79101">
          <cell r="C79101">
            <v>240321924950</v>
          </cell>
        </row>
        <row r="79102">
          <cell r="C79102">
            <v>240321924951</v>
          </cell>
        </row>
        <row r="79103">
          <cell r="C79103">
            <v>240321924952</v>
          </cell>
        </row>
        <row r="79104">
          <cell r="C79104">
            <v>240321924953</v>
          </cell>
        </row>
        <row r="79105">
          <cell r="C79105">
            <v>240321924954</v>
          </cell>
        </row>
        <row r="79106">
          <cell r="C79106">
            <v>240321924955</v>
          </cell>
        </row>
        <row r="79107">
          <cell r="C79107">
            <v>240321924956</v>
          </cell>
        </row>
        <row r="79108">
          <cell r="C79108">
            <v>240321924957</v>
          </cell>
        </row>
        <row r="79109">
          <cell r="C79109">
            <v>240321924958</v>
          </cell>
        </row>
        <row r="79110">
          <cell r="C79110">
            <v>240321924959</v>
          </cell>
        </row>
        <row r="79111">
          <cell r="C79111">
            <v>240321924960</v>
          </cell>
        </row>
        <row r="79112">
          <cell r="C79112">
            <v>240321924961</v>
          </cell>
        </row>
        <row r="79113">
          <cell r="C79113">
            <v>240321924962</v>
          </cell>
        </row>
        <row r="79114">
          <cell r="C79114">
            <v>240321924963</v>
          </cell>
        </row>
        <row r="79115">
          <cell r="C79115">
            <v>240321924964</v>
          </cell>
        </row>
        <row r="79116">
          <cell r="C79116">
            <v>240321924965</v>
          </cell>
        </row>
        <row r="79117">
          <cell r="C79117">
            <v>240321924966</v>
          </cell>
        </row>
        <row r="79118">
          <cell r="C79118">
            <v>240321924967</v>
          </cell>
        </row>
        <row r="79119">
          <cell r="C79119">
            <v>240321924968</v>
          </cell>
        </row>
        <row r="79120">
          <cell r="C79120">
            <v>240321924969</v>
          </cell>
        </row>
        <row r="79121">
          <cell r="C79121">
            <v>240321924970</v>
          </cell>
        </row>
        <row r="79122">
          <cell r="C79122">
            <v>240321924971</v>
          </cell>
        </row>
        <row r="79123">
          <cell r="C79123">
            <v>240321924972</v>
          </cell>
        </row>
        <row r="79124">
          <cell r="C79124">
            <v>240321924973</v>
          </cell>
        </row>
        <row r="79125">
          <cell r="C79125">
            <v>240321924974</v>
          </cell>
        </row>
        <row r="79126">
          <cell r="C79126">
            <v>240321924975</v>
          </cell>
        </row>
        <row r="79127">
          <cell r="C79127">
            <v>240321924976</v>
          </cell>
        </row>
        <row r="79128">
          <cell r="C79128">
            <v>240321924977</v>
          </cell>
        </row>
        <row r="79129">
          <cell r="C79129">
            <v>240321924978</v>
          </cell>
        </row>
        <row r="79130">
          <cell r="C79130">
            <v>240321924979</v>
          </cell>
        </row>
        <row r="79131">
          <cell r="C79131">
            <v>240321924980</v>
          </cell>
        </row>
        <row r="79132">
          <cell r="C79132">
            <v>240321924981</v>
          </cell>
        </row>
        <row r="79133">
          <cell r="C79133">
            <v>240321924982</v>
          </cell>
        </row>
        <row r="79134">
          <cell r="C79134">
            <v>240321924983</v>
          </cell>
        </row>
        <row r="79135">
          <cell r="C79135">
            <v>240321924984</v>
          </cell>
        </row>
        <row r="79136">
          <cell r="C79136">
            <v>240321924985</v>
          </cell>
        </row>
        <row r="79137">
          <cell r="C79137">
            <v>240321924986</v>
          </cell>
        </row>
        <row r="79138">
          <cell r="C79138">
            <v>240321924987</v>
          </cell>
        </row>
        <row r="79139">
          <cell r="C79139">
            <v>240321924988</v>
          </cell>
        </row>
        <row r="79140">
          <cell r="C79140">
            <v>240321924989</v>
          </cell>
        </row>
        <row r="79141">
          <cell r="C79141">
            <v>240321924990</v>
          </cell>
        </row>
        <row r="79142">
          <cell r="C79142">
            <v>240321924991</v>
          </cell>
        </row>
        <row r="79143">
          <cell r="C79143">
            <v>240321924992</v>
          </cell>
        </row>
        <row r="79144">
          <cell r="C79144">
            <v>240321924993</v>
          </cell>
        </row>
        <row r="79145">
          <cell r="C79145">
            <v>240321924994</v>
          </cell>
        </row>
        <row r="79146">
          <cell r="C79146">
            <v>240321924995</v>
          </cell>
        </row>
        <row r="79147">
          <cell r="C79147">
            <v>240321924996</v>
          </cell>
        </row>
        <row r="79148">
          <cell r="C79148">
            <v>240321924997</v>
          </cell>
        </row>
        <row r="79149">
          <cell r="C79149">
            <v>240321924998</v>
          </cell>
        </row>
        <row r="79150">
          <cell r="C79150">
            <v>240321924999</v>
          </cell>
        </row>
        <row r="79151">
          <cell r="C79151">
            <v>240321925000</v>
          </cell>
        </row>
        <row r="79152">
          <cell r="C79152">
            <v>240321925001</v>
          </cell>
        </row>
        <row r="79153">
          <cell r="C79153">
            <v>240321925002</v>
          </cell>
        </row>
        <row r="79154">
          <cell r="C79154">
            <v>240321925003</v>
          </cell>
        </row>
        <row r="79155">
          <cell r="C79155">
            <v>240321925004</v>
          </cell>
        </row>
        <row r="79156">
          <cell r="C79156">
            <v>240321925005</v>
          </cell>
        </row>
        <row r="79157">
          <cell r="C79157">
            <v>240321925006</v>
          </cell>
        </row>
        <row r="79158">
          <cell r="C79158">
            <v>240321925007</v>
          </cell>
        </row>
        <row r="79159">
          <cell r="C79159">
            <v>240321925008</v>
          </cell>
        </row>
        <row r="79160">
          <cell r="C79160">
            <v>240321925009</v>
          </cell>
        </row>
        <row r="79161">
          <cell r="C79161">
            <v>240321925010</v>
          </cell>
        </row>
        <row r="79162">
          <cell r="C79162">
            <v>240321925011</v>
          </cell>
        </row>
        <row r="79163">
          <cell r="C79163">
            <v>240321925012</v>
          </cell>
        </row>
        <row r="79164">
          <cell r="C79164">
            <v>240321925013</v>
          </cell>
        </row>
        <row r="79165">
          <cell r="C79165">
            <v>240321925014</v>
          </cell>
        </row>
        <row r="79166">
          <cell r="C79166">
            <v>240321925015</v>
          </cell>
        </row>
        <row r="79167">
          <cell r="C79167">
            <v>240321925016</v>
          </cell>
        </row>
        <row r="79168">
          <cell r="C79168">
            <v>240321925017</v>
          </cell>
        </row>
        <row r="79169">
          <cell r="C79169">
            <v>240321925018</v>
          </cell>
        </row>
        <row r="79170">
          <cell r="C79170">
            <v>240321925019</v>
          </cell>
        </row>
        <row r="79171">
          <cell r="C79171">
            <v>240321925020</v>
          </cell>
        </row>
        <row r="79172">
          <cell r="C79172">
            <v>240321925021</v>
          </cell>
        </row>
        <row r="79173">
          <cell r="C79173">
            <v>240321925022</v>
          </cell>
        </row>
        <row r="79174">
          <cell r="C79174">
            <v>240321925023</v>
          </cell>
        </row>
        <row r="79175">
          <cell r="C79175">
            <v>240321925024</v>
          </cell>
        </row>
        <row r="79176">
          <cell r="C79176">
            <v>240321925025</v>
          </cell>
        </row>
        <row r="79177">
          <cell r="C79177">
            <v>240321925026</v>
          </cell>
        </row>
        <row r="79178">
          <cell r="C79178">
            <v>240321925027</v>
          </cell>
        </row>
        <row r="79179">
          <cell r="C79179">
            <v>240321925028</v>
          </cell>
        </row>
        <row r="79180">
          <cell r="C79180">
            <v>240321925029</v>
          </cell>
        </row>
        <row r="79181">
          <cell r="C79181">
            <v>240321925030</v>
          </cell>
        </row>
        <row r="79182">
          <cell r="C79182">
            <v>240321925031</v>
          </cell>
        </row>
        <row r="79183">
          <cell r="C79183">
            <v>240321925032</v>
          </cell>
        </row>
        <row r="79184">
          <cell r="C79184">
            <v>240321925033</v>
          </cell>
        </row>
        <row r="79185">
          <cell r="C79185">
            <v>240321925034</v>
          </cell>
        </row>
        <row r="79186">
          <cell r="C79186">
            <v>240321925035</v>
          </cell>
        </row>
        <row r="79187">
          <cell r="C79187">
            <v>240321925036</v>
          </cell>
        </row>
        <row r="79188">
          <cell r="C79188">
            <v>240321925037</v>
          </cell>
        </row>
        <row r="79189">
          <cell r="C79189">
            <v>240321925038</v>
          </cell>
        </row>
        <row r="79190">
          <cell r="C79190">
            <v>240321925039</v>
          </cell>
        </row>
        <row r="79191">
          <cell r="C79191">
            <v>240321925040</v>
          </cell>
        </row>
        <row r="79192">
          <cell r="C79192">
            <v>240321925041</v>
          </cell>
        </row>
        <row r="79193">
          <cell r="C79193">
            <v>240321925042</v>
          </cell>
        </row>
        <row r="79194">
          <cell r="C79194">
            <v>240321925043</v>
          </cell>
        </row>
        <row r="79195">
          <cell r="C79195">
            <v>240321925044</v>
          </cell>
        </row>
        <row r="79196">
          <cell r="C79196">
            <v>240321925045</v>
          </cell>
        </row>
        <row r="79197">
          <cell r="C79197">
            <v>240321925046</v>
          </cell>
        </row>
        <row r="79198">
          <cell r="C79198">
            <v>240321925047</v>
          </cell>
        </row>
        <row r="79199">
          <cell r="C79199">
            <v>240321925048</v>
          </cell>
        </row>
        <row r="79200">
          <cell r="C79200">
            <v>240321925049</v>
          </cell>
        </row>
        <row r="79201">
          <cell r="C79201">
            <v>240321925050</v>
          </cell>
        </row>
        <row r="79202">
          <cell r="C79202">
            <v>240321925051</v>
          </cell>
        </row>
        <row r="79203">
          <cell r="C79203">
            <v>240321925052</v>
          </cell>
        </row>
        <row r="79204">
          <cell r="C79204">
            <v>240321925053</v>
          </cell>
        </row>
        <row r="79205">
          <cell r="C79205">
            <v>240321925054</v>
          </cell>
        </row>
        <row r="79206">
          <cell r="C79206">
            <v>240321925055</v>
          </cell>
        </row>
        <row r="79207">
          <cell r="C79207">
            <v>240321925056</v>
          </cell>
        </row>
        <row r="79208">
          <cell r="C79208">
            <v>240321925057</v>
          </cell>
        </row>
        <row r="79209">
          <cell r="C79209">
            <v>240321925058</v>
          </cell>
        </row>
        <row r="79210">
          <cell r="C79210">
            <v>240321925059</v>
          </cell>
        </row>
        <row r="79211">
          <cell r="C79211">
            <v>240321925060</v>
          </cell>
        </row>
        <row r="79212">
          <cell r="C79212">
            <v>240321925061</v>
          </cell>
        </row>
        <row r="79213">
          <cell r="C79213">
            <v>240321925062</v>
          </cell>
        </row>
        <row r="79214">
          <cell r="C79214">
            <v>240321925063</v>
          </cell>
        </row>
        <row r="79215">
          <cell r="C79215">
            <v>240321925064</v>
          </cell>
        </row>
        <row r="79216">
          <cell r="C79216">
            <v>240321925065</v>
          </cell>
        </row>
        <row r="79217">
          <cell r="C79217">
            <v>240321925066</v>
          </cell>
        </row>
        <row r="79218">
          <cell r="C79218">
            <v>240321925067</v>
          </cell>
        </row>
        <row r="79219">
          <cell r="C79219">
            <v>240321925068</v>
          </cell>
        </row>
        <row r="79220">
          <cell r="C79220">
            <v>240321925069</v>
          </cell>
        </row>
        <row r="79221">
          <cell r="C79221">
            <v>240321925070</v>
          </cell>
        </row>
        <row r="79222">
          <cell r="C79222">
            <v>240321925071</v>
          </cell>
        </row>
        <row r="79223">
          <cell r="C79223">
            <v>240321925072</v>
          </cell>
        </row>
        <row r="79224">
          <cell r="C79224">
            <v>240321925073</v>
          </cell>
        </row>
        <row r="79225">
          <cell r="C79225">
            <v>240321925074</v>
          </cell>
        </row>
        <row r="79226">
          <cell r="C79226">
            <v>240321925075</v>
          </cell>
        </row>
        <row r="79227">
          <cell r="C79227">
            <v>240321925076</v>
          </cell>
        </row>
        <row r="79228">
          <cell r="C79228">
            <v>240321925077</v>
          </cell>
        </row>
        <row r="79229">
          <cell r="C79229">
            <v>240321925078</v>
          </cell>
        </row>
        <row r="79230">
          <cell r="C79230">
            <v>240321925079</v>
          </cell>
        </row>
        <row r="79231">
          <cell r="C79231">
            <v>240321925080</v>
          </cell>
        </row>
        <row r="79232">
          <cell r="C79232">
            <v>240321925081</v>
          </cell>
        </row>
        <row r="79233">
          <cell r="C79233">
            <v>240321925082</v>
          </cell>
        </row>
        <row r="79234">
          <cell r="C79234">
            <v>240321925083</v>
          </cell>
        </row>
        <row r="79235">
          <cell r="C79235">
            <v>240321925084</v>
          </cell>
        </row>
        <row r="79236">
          <cell r="C79236">
            <v>240321925085</v>
          </cell>
        </row>
        <row r="79237">
          <cell r="C79237">
            <v>240321925086</v>
          </cell>
        </row>
        <row r="79238">
          <cell r="C79238">
            <v>240321925087</v>
          </cell>
        </row>
        <row r="79239">
          <cell r="C79239">
            <v>240321925088</v>
          </cell>
        </row>
        <row r="79240">
          <cell r="C79240">
            <v>240321925089</v>
          </cell>
        </row>
        <row r="79241">
          <cell r="C79241">
            <v>240321925090</v>
          </cell>
        </row>
        <row r="79242">
          <cell r="C79242">
            <v>240321925091</v>
          </cell>
        </row>
        <row r="79243">
          <cell r="C79243">
            <v>240321925092</v>
          </cell>
        </row>
        <row r="79244">
          <cell r="C79244">
            <v>240321925093</v>
          </cell>
        </row>
        <row r="79245">
          <cell r="C79245">
            <v>240321925094</v>
          </cell>
        </row>
        <row r="79246">
          <cell r="C79246">
            <v>240321925095</v>
          </cell>
        </row>
        <row r="79247">
          <cell r="C79247">
            <v>240321925096</v>
          </cell>
        </row>
        <row r="79248">
          <cell r="C79248">
            <v>240321925097</v>
          </cell>
        </row>
        <row r="79249">
          <cell r="C79249">
            <v>240321925098</v>
          </cell>
        </row>
        <row r="79250">
          <cell r="C79250">
            <v>240321925099</v>
          </cell>
        </row>
        <row r="79251">
          <cell r="C79251">
            <v>240321925100</v>
          </cell>
        </row>
        <row r="79252">
          <cell r="C79252">
            <v>240321925101</v>
          </cell>
        </row>
        <row r="79253">
          <cell r="C79253">
            <v>240321925102</v>
          </cell>
        </row>
        <row r="79254">
          <cell r="C79254">
            <v>240321925103</v>
          </cell>
        </row>
        <row r="79255">
          <cell r="C79255">
            <v>240321925104</v>
          </cell>
        </row>
        <row r="79256">
          <cell r="C79256">
            <v>240321925105</v>
          </cell>
        </row>
        <row r="79257">
          <cell r="C79257">
            <v>240321925106</v>
          </cell>
        </row>
        <row r="79258">
          <cell r="C79258">
            <v>240321925107</v>
          </cell>
        </row>
        <row r="79259">
          <cell r="C79259">
            <v>240321925108</v>
          </cell>
        </row>
        <row r="79260">
          <cell r="C79260">
            <v>240321925109</v>
          </cell>
        </row>
        <row r="79261">
          <cell r="C79261">
            <v>240321925110</v>
          </cell>
        </row>
        <row r="79262">
          <cell r="C79262">
            <v>240321925111</v>
          </cell>
        </row>
        <row r="79263">
          <cell r="C79263">
            <v>240321925112</v>
          </cell>
        </row>
        <row r="79264">
          <cell r="C79264">
            <v>240321925113</v>
          </cell>
        </row>
        <row r="79265">
          <cell r="C79265">
            <v>240321925114</v>
          </cell>
        </row>
        <row r="79266">
          <cell r="C79266">
            <v>240321925115</v>
          </cell>
        </row>
        <row r="79267">
          <cell r="C79267">
            <v>240321925116</v>
          </cell>
        </row>
        <row r="79268">
          <cell r="C79268">
            <v>240321925117</v>
          </cell>
        </row>
        <row r="79269">
          <cell r="C79269">
            <v>240321925118</v>
          </cell>
        </row>
        <row r="79270">
          <cell r="C79270">
            <v>240321925119</v>
          </cell>
        </row>
        <row r="79271">
          <cell r="C79271">
            <v>240321925120</v>
          </cell>
        </row>
        <row r="79272">
          <cell r="C79272">
            <v>240321925121</v>
          </cell>
        </row>
        <row r="79273">
          <cell r="C79273">
            <v>240321925122</v>
          </cell>
        </row>
        <row r="79274">
          <cell r="C79274">
            <v>240321925123</v>
          </cell>
        </row>
        <row r="79275">
          <cell r="C79275">
            <v>240321925124</v>
          </cell>
        </row>
        <row r="79276">
          <cell r="C79276">
            <v>240321925125</v>
          </cell>
        </row>
        <row r="79277">
          <cell r="C79277">
            <v>240321925126</v>
          </cell>
        </row>
        <row r="79278">
          <cell r="C79278">
            <v>240321925127</v>
          </cell>
        </row>
        <row r="79279">
          <cell r="C79279">
            <v>240321925128</v>
          </cell>
        </row>
        <row r="79280">
          <cell r="C79280">
            <v>240321925129</v>
          </cell>
        </row>
        <row r="79281">
          <cell r="C79281">
            <v>240321925130</v>
          </cell>
        </row>
        <row r="79282">
          <cell r="C79282">
            <v>240321925131</v>
          </cell>
        </row>
        <row r="79283">
          <cell r="C79283">
            <v>240321925132</v>
          </cell>
        </row>
        <row r="79284">
          <cell r="C79284">
            <v>240321925133</v>
          </cell>
        </row>
        <row r="79285">
          <cell r="C79285">
            <v>240321925134</v>
          </cell>
        </row>
        <row r="79286">
          <cell r="C79286">
            <v>240321925135</v>
          </cell>
        </row>
        <row r="79287">
          <cell r="C79287">
            <v>240321925136</v>
          </cell>
        </row>
        <row r="79288">
          <cell r="C79288">
            <v>240321925137</v>
          </cell>
        </row>
        <row r="79289">
          <cell r="C79289">
            <v>240321925138</v>
          </cell>
        </row>
        <row r="79290">
          <cell r="C79290">
            <v>240321925139</v>
          </cell>
        </row>
        <row r="79291">
          <cell r="C79291">
            <v>240321925140</v>
          </cell>
        </row>
        <row r="79292">
          <cell r="C79292">
            <v>240321925141</v>
          </cell>
        </row>
        <row r="79293">
          <cell r="C79293">
            <v>240321925142</v>
          </cell>
        </row>
        <row r="79294">
          <cell r="C79294">
            <v>240321925143</v>
          </cell>
        </row>
        <row r="79295">
          <cell r="C79295">
            <v>240321925144</v>
          </cell>
        </row>
        <row r="79296">
          <cell r="C79296">
            <v>240321925145</v>
          </cell>
        </row>
        <row r="79297">
          <cell r="C79297">
            <v>240321925146</v>
          </cell>
        </row>
        <row r="79298">
          <cell r="C79298">
            <v>240321925147</v>
          </cell>
        </row>
        <row r="79299">
          <cell r="C79299">
            <v>240321925148</v>
          </cell>
        </row>
        <row r="79300">
          <cell r="C79300">
            <v>240321925149</v>
          </cell>
        </row>
        <row r="79301">
          <cell r="C79301">
            <v>240321925150</v>
          </cell>
        </row>
        <row r="79302">
          <cell r="C79302">
            <v>240321925151</v>
          </cell>
        </row>
        <row r="79303">
          <cell r="C79303">
            <v>240321925152</v>
          </cell>
        </row>
        <row r="79304">
          <cell r="C79304">
            <v>240321925153</v>
          </cell>
        </row>
        <row r="79305">
          <cell r="C79305">
            <v>240321925154</v>
          </cell>
        </row>
        <row r="79306">
          <cell r="C79306">
            <v>240321925155</v>
          </cell>
        </row>
        <row r="79307">
          <cell r="C79307">
            <v>240321925156</v>
          </cell>
        </row>
        <row r="79308">
          <cell r="C79308">
            <v>240321925157</v>
          </cell>
        </row>
        <row r="79309">
          <cell r="C79309">
            <v>240321925158</v>
          </cell>
        </row>
        <row r="79310">
          <cell r="C79310">
            <v>240321925159</v>
          </cell>
        </row>
        <row r="79311">
          <cell r="C79311">
            <v>240321925160</v>
          </cell>
        </row>
        <row r="79312">
          <cell r="C79312">
            <v>240321925161</v>
          </cell>
        </row>
        <row r="79313">
          <cell r="C79313">
            <v>240321925162</v>
          </cell>
        </row>
        <row r="79314">
          <cell r="C79314">
            <v>240321925163</v>
          </cell>
        </row>
        <row r="79315">
          <cell r="C79315">
            <v>240321925164</v>
          </cell>
        </row>
        <row r="79316">
          <cell r="C79316">
            <v>240321925165</v>
          </cell>
        </row>
        <row r="79317">
          <cell r="C79317">
            <v>240321925166</v>
          </cell>
        </row>
        <row r="79318">
          <cell r="C79318">
            <v>240321925167</v>
          </cell>
        </row>
        <row r="79319">
          <cell r="C79319">
            <v>240321925168</v>
          </cell>
        </row>
        <row r="79320">
          <cell r="C79320">
            <v>240321925169</v>
          </cell>
        </row>
        <row r="79321">
          <cell r="C79321">
            <v>240321925170</v>
          </cell>
        </row>
        <row r="79322">
          <cell r="C79322">
            <v>240321925171</v>
          </cell>
        </row>
        <row r="79323">
          <cell r="C79323">
            <v>240321925172</v>
          </cell>
        </row>
        <row r="79324">
          <cell r="C79324">
            <v>240321925173</v>
          </cell>
        </row>
        <row r="79325">
          <cell r="C79325">
            <v>240321925174</v>
          </cell>
        </row>
        <row r="79326">
          <cell r="C79326">
            <v>240321925175</v>
          </cell>
        </row>
        <row r="79327">
          <cell r="C79327">
            <v>240321925176</v>
          </cell>
        </row>
        <row r="79328">
          <cell r="C79328">
            <v>240321925177</v>
          </cell>
        </row>
        <row r="79329">
          <cell r="C79329">
            <v>240321925178</v>
          </cell>
        </row>
        <row r="79330">
          <cell r="C79330">
            <v>240321925179</v>
          </cell>
        </row>
        <row r="79331">
          <cell r="C79331">
            <v>240321925180</v>
          </cell>
        </row>
        <row r="79332">
          <cell r="C79332">
            <v>240321925181</v>
          </cell>
        </row>
        <row r="79333">
          <cell r="C79333">
            <v>240321925182</v>
          </cell>
        </row>
        <row r="79334">
          <cell r="C79334">
            <v>240321925183</v>
          </cell>
        </row>
        <row r="79335">
          <cell r="C79335">
            <v>240321925184</v>
          </cell>
        </row>
        <row r="79336">
          <cell r="C79336">
            <v>240321925185</v>
          </cell>
        </row>
        <row r="79337">
          <cell r="C79337">
            <v>240321925186</v>
          </cell>
        </row>
        <row r="79338">
          <cell r="C79338">
            <v>240321925187</v>
          </cell>
        </row>
        <row r="79339">
          <cell r="C79339">
            <v>240321925188</v>
          </cell>
        </row>
        <row r="79340">
          <cell r="C79340">
            <v>240321925189</v>
          </cell>
        </row>
        <row r="79341">
          <cell r="C79341">
            <v>240321925190</v>
          </cell>
        </row>
        <row r="79342">
          <cell r="C79342">
            <v>240321925191</v>
          </cell>
        </row>
        <row r="79343">
          <cell r="C79343">
            <v>240321925192</v>
          </cell>
        </row>
        <row r="79344">
          <cell r="C79344">
            <v>240321925193</v>
          </cell>
        </row>
        <row r="79345">
          <cell r="C79345">
            <v>240321925194</v>
          </cell>
        </row>
        <row r="79346">
          <cell r="C79346">
            <v>240321925195</v>
          </cell>
        </row>
        <row r="79347">
          <cell r="C79347">
            <v>240321925196</v>
          </cell>
        </row>
        <row r="79348">
          <cell r="C79348">
            <v>240321925197</v>
          </cell>
        </row>
        <row r="79349">
          <cell r="C79349">
            <v>240321925198</v>
          </cell>
        </row>
        <row r="79350">
          <cell r="C79350">
            <v>240321925199</v>
          </cell>
        </row>
        <row r="79351">
          <cell r="C79351">
            <v>240321925200</v>
          </cell>
        </row>
        <row r="79352">
          <cell r="C79352">
            <v>240321925201</v>
          </cell>
        </row>
        <row r="79353">
          <cell r="C79353">
            <v>240321925202</v>
          </cell>
        </row>
        <row r="79354">
          <cell r="C79354">
            <v>240321925203</v>
          </cell>
        </row>
        <row r="79355">
          <cell r="C79355">
            <v>240321925204</v>
          </cell>
        </row>
        <row r="79356">
          <cell r="C79356">
            <v>240321925205</v>
          </cell>
        </row>
        <row r="79357">
          <cell r="C79357">
            <v>240321925206</v>
          </cell>
        </row>
        <row r="79358">
          <cell r="C79358">
            <v>240321925207</v>
          </cell>
        </row>
        <row r="79359">
          <cell r="C79359">
            <v>240321925208</v>
          </cell>
        </row>
        <row r="79360">
          <cell r="C79360">
            <v>240321925209</v>
          </cell>
        </row>
        <row r="79361">
          <cell r="C79361">
            <v>240321925210</v>
          </cell>
        </row>
        <row r="79362">
          <cell r="C79362">
            <v>240321925211</v>
          </cell>
        </row>
        <row r="79363">
          <cell r="C79363">
            <v>240321925212</v>
          </cell>
        </row>
        <row r="79364">
          <cell r="C79364">
            <v>240321925213</v>
          </cell>
        </row>
        <row r="79365">
          <cell r="C79365">
            <v>240321925214</v>
          </cell>
        </row>
        <row r="79366">
          <cell r="C79366">
            <v>240321925215</v>
          </cell>
        </row>
        <row r="79367">
          <cell r="C79367">
            <v>240321925216</v>
          </cell>
        </row>
        <row r="79368">
          <cell r="C79368">
            <v>240321925217</v>
          </cell>
        </row>
        <row r="79369">
          <cell r="C79369">
            <v>240321925218</v>
          </cell>
        </row>
        <row r="79370">
          <cell r="C79370">
            <v>240321925219</v>
          </cell>
        </row>
        <row r="79371">
          <cell r="C79371">
            <v>240321925220</v>
          </cell>
        </row>
        <row r="79372">
          <cell r="C79372">
            <v>240321925221</v>
          </cell>
        </row>
        <row r="79373">
          <cell r="C79373">
            <v>240321925222</v>
          </cell>
        </row>
        <row r="79374">
          <cell r="C79374">
            <v>240321925223</v>
          </cell>
        </row>
        <row r="79375">
          <cell r="C79375">
            <v>240321925224</v>
          </cell>
        </row>
        <row r="79376">
          <cell r="C79376">
            <v>240321925225</v>
          </cell>
        </row>
        <row r="79377">
          <cell r="C79377">
            <v>240321925226</v>
          </cell>
        </row>
        <row r="79378">
          <cell r="C79378">
            <v>240321925227</v>
          </cell>
        </row>
        <row r="79379">
          <cell r="C79379">
            <v>240321925228</v>
          </cell>
        </row>
        <row r="79380">
          <cell r="C79380">
            <v>240321925229</v>
          </cell>
        </row>
        <row r="79381">
          <cell r="C79381">
            <v>240321925230</v>
          </cell>
        </row>
        <row r="79382">
          <cell r="C79382">
            <v>240321925231</v>
          </cell>
        </row>
        <row r="79383">
          <cell r="C79383">
            <v>240321925232</v>
          </cell>
        </row>
        <row r="79384">
          <cell r="C79384">
            <v>240321925233</v>
          </cell>
        </row>
        <row r="79385">
          <cell r="C79385">
            <v>240321925234</v>
          </cell>
        </row>
        <row r="79386">
          <cell r="C79386">
            <v>240321925235</v>
          </cell>
        </row>
        <row r="79387">
          <cell r="C79387">
            <v>240321925236</v>
          </cell>
        </row>
        <row r="79388">
          <cell r="C79388">
            <v>240321925237</v>
          </cell>
        </row>
        <row r="79389">
          <cell r="C79389">
            <v>240321925238</v>
          </cell>
        </row>
        <row r="79390">
          <cell r="C79390">
            <v>240321925239</v>
          </cell>
        </row>
        <row r="79391">
          <cell r="C79391">
            <v>240321925240</v>
          </cell>
        </row>
        <row r="79392">
          <cell r="C79392">
            <v>240321925241</v>
          </cell>
        </row>
        <row r="79393">
          <cell r="C79393">
            <v>240321925242</v>
          </cell>
        </row>
        <row r="79394">
          <cell r="C79394">
            <v>240321925243</v>
          </cell>
        </row>
        <row r="79395">
          <cell r="C79395">
            <v>240321925244</v>
          </cell>
        </row>
        <row r="79396">
          <cell r="C79396">
            <v>240321925245</v>
          </cell>
        </row>
        <row r="79397">
          <cell r="C79397">
            <v>240321925246</v>
          </cell>
        </row>
        <row r="79398">
          <cell r="C79398">
            <v>240321925247</v>
          </cell>
        </row>
        <row r="79399">
          <cell r="C79399">
            <v>240321925248</v>
          </cell>
        </row>
        <row r="79400">
          <cell r="C79400">
            <v>240321925249</v>
          </cell>
        </row>
        <row r="79401">
          <cell r="C79401">
            <v>240321925250</v>
          </cell>
        </row>
        <row r="79402">
          <cell r="C79402">
            <v>240321925251</v>
          </cell>
        </row>
        <row r="79403">
          <cell r="C79403">
            <v>240321925252</v>
          </cell>
        </row>
        <row r="79404">
          <cell r="C79404">
            <v>240321925253</v>
          </cell>
        </row>
        <row r="79405">
          <cell r="C79405">
            <v>240321925254</v>
          </cell>
        </row>
        <row r="79406">
          <cell r="C79406">
            <v>240321925255</v>
          </cell>
        </row>
        <row r="79407">
          <cell r="C79407">
            <v>240321925256</v>
          </cell>
        </row>
        <row r="79408">
          <cell r="C79408">
            <v>240321925257</v>
          </cell>
        </row>
        <row r="79409">
          <cell r="C79409">
            <v>240321925258</v>
          </cell>
        </row>
        <row r="79410">
          <cell r="C79410">
            <v>240321925259</v>
          </cell>
        </row>
        <row r="79411">
          <cell r="C79411">
            <v>240321925260</v>
          </cell>
        </row>
        <row r="79412">
          <cell r="C79412">
            <v>240321925261</v>
          </cell>
        </row>
        <row r="79413">
          <cell r="C79413">
            <v>240321925262</v>
          </cell>
        </row>
        <row r="79414">
          <cell r="C79414">
            <v>240321925263</v>
          </cell>
        </row>
        <row r="79415">
          <cell r="C79415">
            <v>240321925264</v>
          </cell>
        </row>
        <row r="79416">
          <cell r="C79416">
            <v>240321925265</v>
          </cell>
        </row>
        <row r="79417">
          <cell r="C79417">
            <v>240321925266</v>
          </cell>
        </row>
        <row r="79418">
          <cell r="C79418">
            <v>240321925267</v>
          </cell>
        </row>
        <row r="79419">
          <cell r="C79419">
            <v>240321925268</v>
          </cell>
        </row>
        <row r="79420">
          <cell r="C79420">
            <v>240321925269</v>
          </cell>
        </row>
        <row r="79421">
          <cell r="C79421">
            <v>240321925270</v>
          </cell>
        </row>
        <row r="79422">
          <cell r="C79422">
            <v>240321925271</v>
          </cell>
        </row>
        <row r="79423">
          <cell r="C79423">
            <v>240321925272</v>
          </cell>
        </row>
        <row r="79424">
          <cell r="C79424">
            <v>240321925273</v>
          </cell>
        </row>
        <row r="79425">
          <cell r="C79425">
            <v>240321925274</v>
          </cell>
        </row>
        <row r="79426">
          <cell r="C79426">
            <v>240321925275</v>
          </cell>
        </row>
        <row r="79427">
          <cell r="C79427">
            <v>240321925276</v>
          </cell>
        </row>
        <row r="79428">
          <cell r="C79428">
            <v>240321925277</v>
          </cell>
        </row>
        <row r="79429">
          <cell r="C79429">
            <v>240321925278</v>
          </cell>
        </row>
        <row r="79430">
          <cell r="C79430">
            <v>240321925279</v>
          </cell>
        </row>
        <row r="79431">
          <cell r="C79431">
            <v>240321925280</v>
          </cell>
        </row>
        <row r="79432">
          <cell r="C79432">
            <v>240321925281</v>
          </cell>
        </row>
        <row r="79433">
          <cell r="C79433">
            <v>240321925282</v>
          </cell>
        </row>
        <row r="79434">
          <cell r="C79434">
            <v>240321925283</v>
          </cell>
        </row>
        <row r="79435">
          <cell r="C79435">
            <v>240321925284</v>
          </cell>
        </row>
        <row r="79436">
          <cell r="C79436">
            <v>240321925285</v>
          </cell>
        </row>
        <row r="79437">
          <cell r="C79437">
            <v>240321925286</v>
          </cell>
        </row>
        <row r="79438">
          <cell r="C79438">
            <v>240321925287</v>
          </cell>
        </row>
        <row r="79439">
          <cell r="C79439">
            <v>240321925288</v>
          </cell>
        </row>
        <row r="79440">
          <cell r="C79440">
            <v>240321925289</v>
          </cell>
        </row>
        <row r="79441">
          <cell r="C79441">
            <v>240321925290</v>
          </cell>
        </row>
        <row r="79442">
          <cell r="C79442">
            <v>240321925291</v>
          </cell>
        </row>
        <row r="79443">
          <cell r="C79443">
            <v>240321925292</v>
          </cell>
        </row>
        <row r="79444">
          <cell r="C79444">
            <v>240321925293</v>
          </cell>
        </row>
        <row r="79445">
          <cell r="C79445">
            <v>240321925294</v>
          </cell>
        </row>
        <row r="79446">
          <cell r="C79446">
            <v>240321925295</v>
          </cell>
        </row>
        <row r="79447">
          <cell r="C79447">
            <v>240321925296</v>
          </cell>
        </row>
        <row r="79448">
          <cell r="C79448">
            <v>240321925297</v>
          </cell>
        </row>
        <row r="79449">
          <cell r="C79449">
            <v>240321925298</v>
          </cell>
        </row>
        <row r="79450">
          <cell r="C79450">
            <v>240321925299</v>
          </cell>
        </row>
        <row r="79451">
          <cell r="C79451">
            <v>240321925300</v>
          </cell>
        </row>
        <row r="79452">
          <cell r="C79452">
            <v>240321925301</v>
          </cell>
        </row>
        <row r="79453">
          <cell r="C79453">
            <v>240321925302</v>
          </cell>
        </row>
        <row r="79454">
          <cell r="C79454">
            <v>240321925303</v>
          </cell>
        </row>
        <row r="79455">
          <cell r="C79455">
            <v>240321925304</v>
          </cell>
        </row>
        <row r="79456">
          <cell r="C79456">
            <v>240321925305</v>
          </cell>
        </row>
        <row r="79457">
          <cell r="C79457">
            <v>240321925306</v>
          </cell>
        </row>
        <row r="79458">
          <cell r="C79458">
            <v>240321925307</v>
          </cell>
        </row>
        <row r="79459">
          <cell r="C79459">
            <v>240321925308</v>
          </cell>
        </row>
        <row r="79460">
          <cell r="C79460">
            <v>240321925309</v>
          </cell>
        </row>
        <row r="79461">
          <cell r="C79461">
            <v>240321925310</v>
          </cell>
        </row>
        <row r="79462">
          <cell r="C79462">
            <v>240321925311</v>
          </cell>
        </row>
        <row r="79463">
          <cell r="C79463">
            <v>240321925312</v>
          </cell>
        </row>
        <row r="79464">
          <cell r="C79464">
            <v>240321925313</v>
          </cell>
        </row>
        <row r="79465">
          <cell r="C79465">
            <v>240321925314</v>
          </cell>
        </row>
        <row r="79466">
          <cell r="C79466">
            <v>240321925315</v>
          </cell>
        </row>
        <row r="79467">
          <cell r="C79467">
            <v>240321925316</v>
          </cell>
        </row>
        <row r="79468">
          <cell r="C79468">
            <v>240321925317</v>
          </cell>
        </row>
        <row r="79469">
          <cell r="C79469">
            <v>240321925318</v>
          </cell>
        </row>
        <row r="79470">
          <cell r="C79470">
            <v>240321925319</v>
          </cell>
        </row>
        <row r="79471">
          <cell r="C79471">
            <v>240321925320</v>
          </cell>
        </row>
        <row r="79472">
          <cell r="C79472">
            <v>240321925321</v>
          </cell>
        </row>
        <row r="79473">
          <cell r="C79473">
            <v>240321925322</v>
          </cell>
        </row>
        <row r="79474">
          <cell r="C79474">
            <v>240321925323</v>
          </cell>
        </row>
        <row r="79475">
          <cell r="C79475">
            <v>240321925324</v>
          </cell>
        </row>
        <row r="79476">
          <cell r="C79476">
            <v>240321925325</v>
          </cell>
        </row>
        <row r="79477">
          <cell r="C79477">
            <v>240321925326</v>
          </cell>
        </row>
        <row r="79478">
          <cell r="C79478">
            <v>240321925327</v>
          </cell>
        </row>
        <row r="79479">
          <cell r="C79479">
            <v>240321925328</v>
          </cell>
        </row>
        <row r="79480">
          <cell r="C79480">
            <v>240321925329</v>
          </cell>
        </row>
        <row r="79481">
          <cell r="C79481">
            <v>240321925330</v>
          </cell>
        </row>
        <row r="79482">
          <cell r="C79482">
            <v>240321925331</v>
          </cell>
        </row>
        <row r="79483">
          <cell r="C79483">
            <v>240321925332</v>
          </cell>
        </row>
        <row r="79484">
          <cell r="C79484">
            <v>240321925333</v>
          </cell>
        </row>
        <row r="79485">
          <cell r="C79485">
            <v>240321925334</v>
          </cell>
        </row>
        <row r="79486">
          <cell r="C79486">
            <v>240321925335</v>
          </cell>
        </row>
        <row r="79487">
          <cell r="C79487">
            <v>240321925336</v>
          </cell>
        </row>
        <row r="79488">
          <cell r="C79488">
            <v>240321925337</v>
          </cell>
        </row>
        <row r="79489">
          <cell r="C79489">
            <v>240321925338</v>
          </cell>
        </row>
        <row r="79490">
          <cell r="C79490">
            <v>240321925339</v>
          </cell>
        </row>
        <row r="79491">
          <cell r="C79491">
            <v>240321925340</v>
          </cell>
        </row>
        <row r="79492">
          <cell r="C79492">
            <v>240321925341</v>
          </cell>
        </row>
        <row r="79493">
          <cell r="C79493">
            <v>240321925342</v>
          </cell>
        </row>
        <row r="79494">
          <cell r="C79494">
            <v>240321925343</v>
          </cell>
        </row>
        <row r="79495">
          <cell r="C79495">
            <v>240321925344</v>
          </cell>
        </row>
        <row r="79496">
          <cell r="C79496">
            <v>240321925345</v>
          </cell>
        </row>
        <row r="79497">
          <cell r="C79497">
            <v>240321925346</v>
          </cell>
        </row>
        <row r="79498">
          <cell r="C79498">
            <v>240321925347</v>
          </cell>
        </row>
        <row r="79499">
          <cell r="C79499">
            <v>240321925348</v>
          </cell>
        </row>
        <row r="79500">
          <cell r="C79500">
            <v>240321925349</v>
          </cell>
        </row>
        <row r="79501">
          <cell r="C79501">
            <v>240321925350</v>
          </cell>
        </row>
        <row r="79502">
          <cell r="C79502">
            <v>240321925351</v>
          </cell>
        </row>
        <row r="79503">
          <cell r="C79503">
            <v>240321925352</v>
          </cell>
        </row>
        <row r="79504">
          <cell r="C79504">
            <v>240321925353</v>
          </cell>
        </row>
        <row r="79505">
          <cell r="C79505">
            <v>240321925354</v>
          </cell>
        </row>
        <row r="79506">
          <cell r="C79506">
            <v>240321925355</v>
          </cell>
        </row>
        <row r="79507">
          <cell r="C79507">
            <v>240321925356</v>
          </cell>
        </row>
        <row r="79508">
          <cell r="C79508">
            <v>240321925357</v>
          </cell>
        </row>
        <row r="79509">
          <cell r="C79509">
            <v>240321925358</v>
          </cell>
        </row>
        <row r="79510">
          <cell r="C79510">
            <v>240321925359</v>
          </cell>
        </row>
        <row r="79511">
          <cell r="C79511">
            <v>240321925360</v>
          </cell>
        </row>
        <row r="79512">
          <cell r="C79512">
            <v>240321925361</v>
          </cell>
        </row>
        <row r="79513">
          <cell r="C79513">
            <v>240321925362</v>
          </cell>
        </row>
        <row r="79514">
          <cell r="C79514">
            <v>240321925363</v>
          </cell>
        </row>
        <row r="79515">
          <cell r="C79515">
            <v>240321925364</v>
          </cell>
        </row>
        <row r="79516">
          <cell r="C79516">
            <v>240321925365</v>
          </cell>
        </row>
        <row r="79517">
          <cell r="C79517">
            <v>240321925366</v>
          </cell>
        </row>
        <row r="79518">
          <cell r="C79518">
            <v>240321925367</v>
          </cell>
        </row>
        <row r="79519">
          <cell r="C79519">
            <v>240321925368</v>
          </cell>
        </row>
        <row r="79520">
          <cell r="C79520">
            <v>240321925369</v>
          </cell>
        </row>
        <row r="79521">
          <cell r="C79521">
            <v>240321925370</v>
          </cell>
        </row>
        <row r="79522">
          <cell r="C79522">
            <v>240321925371</v>
          </cell>
        </row>
        <row r="79523">
          <cell r="C79523">
            <v>240321925372</v>
          </cell>
        </row>
        <row r="79524">
          <cell r="C79524">
            <v>240321925373</v>
          </cell>
        </row>
        <row r="79525">
          <cell r="C79525">
            <v>240321925374</v>
          </cell>
        </row>
        <row r="79526">
          <cell r="C79526">
            <v>240321925375</v>
          </cell>
        </row>
        <row r="79527">
          <cell r="C79527">
            <v>240321925376</v>
          </cell>
        </row>
        <row r="79528">
          <cell r="C79528">
            <v>240321925377</v>
          </cell>
        </row>
        <row r="79529">
          <cell r="C79529">
            <v>240321925378</v>
          </cell>
        </row>
        <row r="79530">
          <cell r="C79530">
            <v>240321925379</v>
          </cell>
        </row>
        <row r="79531">
          <cell r="C79531">
            <v>240321925380</v>
          </cell>
        </row>
        <row r="79532">
          <cell r="C79532">
            <v>240321925381</v>
          </cell>
        </row>
        <row r="79533">
          <cell r="C79533">
            <v>240321925382</v>
          </cell>
        </row>
        <row r="79534">
          <cell r="C79534">
            <v>240321925383</v>
          </cell>
        </row>
        <row r="79535">
          <cell r="C79535">
            <v>240321925384</v>
          </cell>
        </row>
        <row r="79536">
          <cell r="C79536">
            <v>240321925385</v>
          </cell>
        </row>
        <row r="79537">
          <cell r="C79537">
            <v>240321925386</v>
          </cell>
        </row>
        <row r="79538">
          <cell r="C79538">
            <v>240321925387</v>
          </cell>
        </row>
        <row r="79539">
          <cell r="C79539">
            <v>240321925388</v>
          </cell>
        </row>
        <row r="79540">
          <cell r="C79540">
            <v>240321925389</v>
          </cell>
        </row>
        <row r="79541">
          <cell r="C79541">
            <v>240321925390</v>
          </cell>
        </row>
        <row r="79542">
          <cell r="C79542">
            <v>240321925391</v>
          </cell>
        </row>
        <row r="79543">
          <cell r="C79543">
            <v>240321925392</v>
          </cell>
        </row>
        <row r="79544">
          <cell r="C79544">
            <v>240321925393</v>
          </cell>
        </row>
        <row r="79545">
          <cell r="C79545">
            <v>240321925394</v>
          </cell>
        </row>
        <row r="79546">
          <cell r="C79546">
            <v>240321925395</v>
          </cell>
        </row>
        <row r="79547">
          <cell r="C79547">
            <v>240321925396</v>
          </cell>
        </row>
        <row r="79548">
          <cell r="C79548">
            <v>240321925397</v>
          </cell>
        </row>
        <row r="79549">
          <cell r="C79549">
            <v>240321925398</v>
          </cell>
        </row>
        <row r="79550">
          <cell r="C79550">
            <v>240321925399</v>
          </cell>
        </row>
        <row r="79551">
          <cell r="C79551">
            <v>240321925400</v>
          </cell>
        </row>
        <row r="79552">
          <cell r="C79552">
            <v>240321925401</v>
          </cell>
        </row>
        <row r="79553">
          <cell r="C79553">
            <v>240321925402</v>
          </cell>
        </row>
        <row r="79554">
          <cell r="C79554">
            <v>240321925403</v>
          </cell>
        </row>
        <row r="79555">
          <cell r="C79555">
            <v>240321925404</v>
          </cell>
        </row>
        <row r="79556">
          <cell r="C79556">
            <v>240321925405</v>
          </cell>
        </row>
        <row r="79557">
          <cell r="C79557">
            <v>240321925406</v>
          </cell>
        </row>
        <row r="79558">
          <cell r="C79558">
            <v>240321925407</v>
          </cell>
        </row>
        <row r="79559">
          <cell r="C79559">
            <v>240321925408</v>
          </cell>
        </row>
        <row r="79560">
          <cell r="C79560">
            <v>240321925409</v>
          </cell>
        </row>
        <row r="79561">
          <cell r="C79561">
            <v>240321925410</v>
          </cell>
        </row>
        <row r="79562">
          <cell r="C79562">
            <v>240321925411</v>
          </cell>
        </row>
        <row r="79563">
          <cell r="C79563">
            <v>240321926421</v>
          </cell>
        </row>
        <row r="79564">
          <cell r="C79564">
            <v>240321926422</v>
          </cell>
        </row>
        <row r="79565">
          <cell r="C79565">
            <v>240321926423</v>
          </cell>
        </row>
        <row r="79566">
          <cell r="C79566">
            <v>240321926424</v>
          </cell>
        </row>
        <row r="79567">
          <cell r="C79567">
            <v>240321926425</v>
          </cell>
        </row>
        <row r="79568">
          <cell r="C79568">
            <v>240321926426</v>
          </cell>
        </row>
        <row r="79569">
          <cell r="C79569">
            <v>240321926427</v>
          </cell>
        </row>
        <row r="79570">
          <cell r="C79570">
            <v>240321926428</v>
          </cell>
        </row>
        <row r="79571">
          <cell r="C79571">
            <v>240321926429</v>
          </cell>
        </row>
        <row r="79572">
          <cell r="C79572">
            <v>240321926430</v>
          </cell>
        </row>
        <row r="79573">
          <cell r="C79573">
            <v>240321926431</v>
          </cell>
        </row>
        <row r="79574">
          <cell r="C79574">
            <v>240321926432</v>
          </cell>
        </row>
        <row r="79575">
          <cell r="C79575">
            <v>240321926433</v>
          </cell>
        </row>
        <row r="79576">
          <cell r="C79576">
            <v>240321926434</v>
          </cell>
        </row>
        <row r="79577">
          <cell r="C79577">
            <v>240321926435</v>
          </cell>
        </row>
        <row r="79578">
          <cell r="C79578">
            <v>240321926436</v>
          </cell>
        </row>
        <row r="79579">
          <cell r="C79579">
            <v>240321926437</v>
          </cell>
        </row>
        <row r="79580">
          <cell r="C79580">
            <v>240321926438</v>
          </cell>
        </row>
        <row r="79581">
          <cell r="C79581">
            <v>240321926439</v>
          </cell>
        </row>
        <row r="79582">
          <cell r="C79582">
            <v>240321926440</v>
          </cell>
        </row>
        <row r="79583">
          <cell r="C79583">
            <v>240321926441</v>
          </cell>
        </row>
        <row r="79584">
          <cell r="C79584">
            <v>240321926442</v>
          </cell>
        </row>
        <row r="79585">
          <cell r="C79585">
            <v>240321926443</v>
          </cell>
        </row>
        <row r="79586">
          <cell r="C79586">
            <v>240321926444</v>
          </cell>
        </row>
        <row r="79587">
          <cell r="C79587">
            <v>240321926445</v>
          </cell>
        </row>
        <row r="79588">
          <cell r="C79588">
            <v>240321926446</v>
          </cell>
        </row>
        <row r="79589">
          <cell r="C79589">
            <v>240321926447</v>
          </cell>
        </row>
        <row r="79590">
          <cell r="C79590">
            <v>240321926448</v>
          </cell>
        </row>
        <row r="79591">
          <cell r="C79591">
            <v>240321926449</v>
          </cell>
        </row>
        <row r="79592">
          <cell r="C79592">
            <v>240321926450</v>
          </cell>
        </row>
        <row r="79593">
          <cell r="C79593">
            <v>240321926451</v>
          </cell>
        </row>
        <row r="79594">
          <cell r="C79594">
            <v>240321926452</v>
          </cell>
        </row>
        <row r="79595">
          <cell r="C79595">
            <v>240321926453</v>
          </cell>
        </row>
        <row r="79596">
          <cell r="C79596">
            <v>240321926454</v>
          </cell>
        </row>
        <row r="79597">
          <cell r="C79597">
            <v>240321926455</v>
          </cell>
        </row>
        <row r="79598">
          <cell r="C79598">
            <v>240321926456</v>
          </cell>
        </row>
        <row r="79599">
          <cell r="C79599">
            <v>240321926457</v>
          </cell>
        </row>
        <row r="79600">
          <cell r="C79600">
            <v>240321926458</v>
          </cell>
        </row>
        <row r="79601">
          <cell r="C79601">
            <v>240321926459</v>
          </cell>
        </row>
        <row r="79602">
          <cell r="C79602">
            <v>240321926460</v>
          </cell>
        </row>
        <row r="79603">
          <cell r="C79603">
            <v>240321926461</v>
          </cell>
        </row>
        <row r="79604">
          <cell r="C79604">
            <v>240321926462</v>
          </cell>
        </row>
        <row r="79605">
          <cell r="C79605">
            <v>240321926463</v>
          </cell>
        </row>
        <row r="79606">
          <cell r="C79606">
            <v>240321926464</v>
          </cell>
        </row>
        <row r="79607">
          <cell r="C79607">
            <v>240321926465</v>
          </cell>
        </row>
        <row r="79608">
          <cell r="C79608">
            <v>240321926466</v>
          </cell>
        </row>
        <row r="79609">
          <cell r="C79609">
            <v>240321926467</v>
          </cell>
        </row>
        <row r="79610">
          <cell r="C79610">
            <v>240321926468</v>
          </cell>
        </row>
        <row r="79611">
          <cell r="C79611">
            <v>240321926469</v>
          </cell>
        </row>
        <row r="79612">
          <cell r="C79612">
            <v>240321926470</v>
          </cell>
        </row>
        <row r="79613">
          <cell r="C79613">
            <v>240321926471</v>
          </cell>
        </row>
        <row r="79614">
          <cell r="C79614">
            <v>240321926472</v>
          </cell>
        </row>
        <row r="79615">
          <cell r="C79615">
            <v>240321926473</v>
          </cell>
        </row>
        <row r="79616">
          <cell r="C79616">
            <v>240321926474</v>
          </cell>
        </row>
        <row r="79617">
          <cell r="C79617">
            <v>240321926475</v>
          </cell>
        </row>
        <row r="79618">
          <cell r="C79618">
            <v>240321926476</v>
          </cell>
        </row>
        <row r="79619">
          <cell r="C79619">
            <v>240321926477</v>
          </cell>
        </row>
        <row r="79620">
          <cell r="C79620">
            <v>240321926478</v>
          </cell>
        </row>
        <row r="79621">
          <cell r="C79621">
            <v>240321926479</v>
          </cell>
        </row>
        <row r="79622">
          <cell r="C79622">
            <v>240321926480</v>
          </cell>
        </row>
        <row r="79623">
          <cell r="C79623">
            <v>240321926481</v>
          </cell>
        </row>
        <row r="79624">
          <cell r="C79624">
            <v>240321926482</v>
          </cell>
        </row>
        <row r="79625">
          <cell r="C79625">
            <v>240321926483</v>
          </cell>
        </row>
        <row r="79626">
          <cell r="C79626">
            <v>240321926484</v>
          </cell>
        </row>
        <row r="79627">
          <cell r="C79627">
            <v>240321926485</v>
          </cell>
        </row>
        <row r="79628">
          <cell r="C79628">
            <v>240321926486</v>
          </cell>
        </row>
        <row r="79629">
          <cell r="C79629">
            <v>240321926487</v>
          </cell>
        </row>
        <row r="79630">
          <cell r="C79630">
            <v>240321926488</v>
          </cell>
        </row>
        <row r="79631">
          <cell r="C79631">
            <v>240321926489</v>
          </cell>
        </row>
        <row r="79632">
          <cell r="C79632">
            <v>240321926490</v>
          </cell>
        </row>
        <row r="79633">
          <cell r="C79633">
            <v>240321926491</v>
          </cell>
        </row>
        <row r="79634">
          <cell r="C79634">
            <v>240321926492</v>
          </cell>
        </row>
        <row r="79635">
          <cell r="C79635">
            <v>240321926493</v>
          </cell>
        </row>
        <row r="79636">
          <cell r="C79636">
            <v>240321926494</v>
          </cell>
        </row>
        <row r="79637">
          <cell r="C79637">
            <v>240321926495</v>
          </cell>
        </row>
        <row r="79638">
          <cell r="C79638">
            <v>240321926496</v>
          </cell>
        </row>
        <row r="79639">
          <cell r="C79639">
            <v>240321926497</v>
          </cell>
        </row>
        <row r="79640">
          <cell r="C79640">
            <v>240321926498</v>
          </cell>
        </row>
        <row r="79641">
          <cell r="C79641">
            <v>240321926499</v>
          </cell>
        </row>
        <row r="79642">
          <cell r="C79642">
            <v>240321926500</v>
          </cell>
        </row>
        <row r="79643">
          <cell r="C79643">
            <v>240321926501</v>
          </cell>
        </row>
        <row r="79644">
          <cell r="C79644">
            <v>240321926502</v>
          </cell>
        </row>
        <row r="79645">
          <cell r="C79645">
            <v>240321926503</v>
          </cell>
        </row>
        <row r="79646">
          <cell r="C79646">
            <v>240321926504</v>
          </cell>
        </row>
        <row r="79647">
          <cell r="C79647">
            <v>240321926505</v>
          </cell>
        </row>
        <row r="79648">
          <cell r="C79648">
            <v>240321926506</v>
          </cell>
        </row>
        <row r="79649">
          <cell r="C79649">
            <v>240321926507</v>
          </cell>
        </row>
        <row r="79650">
          <cell r="C79650">
            <v>240321926508</v>
          </cell>
        </row>
        <row r="79651">
          <cell r="C79651">
            <v>240321926509</v>
          </cell>
        </row>
        <row r="79652">
          <cell r="C79652">
            <v>240321926510</v>
          </cell>
        </row>
        <row r="79653">
          <cell r="C79653">
            <v>240321926511</v>
          </cell>
        </row>
        <row r="79654">
          <cell r="C79654">
            <v>240321926512</v>
          </cell>
        </row>
        <row r="79655">
          <cell r="C79655">
            <v>240321926513</v>
          </cell>
        </row>
        <row r="79656">
          <cell r="C79656">
            <v>240321926514</v>
          </cell>
        </row>
        <row r="79657">
          <cell r="C79657">
            <v>240321926515</v>
          </cell>
        </row>
        <row r="79658">
          <cell r="C79658">
            <v>240321926516</v>
          </cell>
        </row>
        <row r="79659">
          <cell r="C79659">
            <v>240321926517</v>
          </cell>
        </row>
        <row r="79660">
          <cell r="C79660">
            <v>240321926518</v>
          </cell>
        </row>
        <row r="79661">
          <cell r="C79661">
            <v>240321926519</v>
          </cell>
        </row>
        <row r="79662">
          <cell r="C79662">
            <v>240321926520</v>
          </cell>
        </row>
        <row r="79663">
          <cell r="C79663">
            <v>240321926521</v>
          </cell>
        </row>
        <row r="79664">
          <cell r="C79664">
            <v>240321926522</v>
          </cell>
        </row>
        <row r="79665">
          <cell r="C79665">
            <v>240321926523</v>
          </cell>
        </row>
        <row r="79666">
          <cell r="C79666">
            <v>240321926524</v>
          </cell>
        </row>
        <row r="79667">
          <cell r="C79667">
            <v>240321926525</v>
          </cell>
        </row>
        <row r="79668">
          <cell r="C79668">
            <v>240321926526</v>
          </cell>
        </row>
        <row r="79669">
          <cell r="C79669">
            <v>240321926527</v>
          </cell>
        </row>
        <row r="79670">
          <cell r="C79670">
            <v>240321926528</v>
          </cell>
        </row>
        <row r="79671">
          <cell r="C79671">
            <v>240321926529</v>
          </cell>
        </row>
        <row r="79672">
          <cell r="C79672">
            <v>240321926530</v>
          </cell>
        </row>
        <row r="79673">
          <cell r="C79673">
            <v>240321926531</v>
          </cell>
        </row>
        <row r="79674">
          <cell r="C79674">
            <v>240321926532</v>
          </cell>
        </row>
        <row r="79675">
          <cell r="C79675">
            <v>240321926533</v>
          </cell>
        </row>
        <row r="79676">
          <cell r="C79676">
            <v>240321926534</v>
          </cell>
        </row>
        <row r="79677">
          <cell r="C79677">
            <v>240321926535</v>
          </cell>
        </row>
        <row r="79678">
          <cell r="C79678">
            <v>240321926536</v>
          </cell>
        </row>
        <row r="79679">
          <cell r="C79679">
            <v>240321926537</v>
          </cell>
        </row>
        <row r="79680">
          <cell r="C79680">
            <v>240321926538</v>
          </cell>
        </row>
        <row r="79681">
          <cell r="C79681">
            <v>240321926539</v>
          </cell>
        </row>
        <row r="79682">
          <cell r="C79682">
            <v>240321926540</v>
          </cell>
        </row>
        <row r="79683">
          <cell r="C79683">
            <v>240321926541</v>
          </cell>
        </row>
        <row r="79684">
          <cell r="C79684">
            <v>240321926542</v>
          </cell>
        </row>
        <row r="79685">
          <cell r="C79685">
            <v>240321926543</v>
          </cell>
        </row>
        <row r="79686">
          <cell r="C79686">
            <v>240321926544</v>
          </cell>
        </row>
        <row r="79687">
          <cell r="C79687">
            <v>240321926545</v>
          </cell>
        </row>
        <row r="79688">
          <cell r="C79688">
            <v>240321926546</v>
          </cell>
        </row>
        <row r="79689">
          <cell r="C79689">
            <v>240321926547</v>
          </cell>
        </row>
        <row r="79690">
          <cell r="C79690">
            <v>240321926548</v>
          </cell>
        </row>
        <row r="79691">
          <cell r="C79691">
            <v>240321926549</v>
          </cell>
        </row>
        <row r="79692">
          <cell r="C79692">
            <v>240321926550</v>
          </cell>
        </row>
        <row r="79693">
          <cell r="C79693">
            <v>240321926551</v>
          </cell>
        </row>
        <row r="79694">
          <cell r="C79694">
            <v>240321926552</v>
          </cell>
        </row>
        <row r="79695">
          <cell r="C79695">
            <v>240321926553</v>
          </cell>
        </row>
        <row r="79696">
          <cell r="C79696">
            <v>240321926554</v>
          </cell>
        </row>
        <row r="79697">
          <cell r="C79697">
            <v>240321926555</v>
          </cell>
        </row>
        <row r="79698">
          <cell r="C79698">
            <v>240321926556</v>
          </cell>
        </row>
        <row r="79699">
          <cell r="C79699">
            <v>240321926557</v>
          </cell>
        </row>
        <row r="79700">
          <cell r="C79700">
            <v>240321926558</v>
          </cell>
        </row>
        <row r="79701">
          <cell r="C79701">
            <v>240321926559</v>
          </cell>
        </row>
        <row r="79702">
          <cell r="C79702">
            <v>240321926560</v>
          </cell>
        </row>
        <row r="79703">
          <cell r="C79703">
            <v>240321926561</v>
          </cell>
        </row>
        <row r="79704">
          <cell r="C79704">
            <v>240321926562</v>
          </cell>
        </row>
        <row r="79705">
          <cell r="C79705">
            <v>240321926563</v>
          </cell>
        </row>
        <row r="79706">
          <cell r="C79706">
            <v>240321926564</v>
          </cell>
        </row>
        <row r="79707">
          <cell r="C79707">
            <v>240321926565</v>
          </cell>
        </row>
        <row r="79708">
          <cell r="C79708">
            <v>240321926566</v>
          </cell>
        </row>
        <row r="79709">
          <cell r="C79709">
            <v>240321926567</v>
          </cell>
        </row>
        <row r="79710">
          <cell r="C79710">
            <v>240321926568</v>
          </cell>
        </row>
        <row r="79711">
          <cell r="C79711">
            <v>240321926569</v>
          </cell>
        </row>
        <row r="79712">
          <cell r="C79712">
            <v>240321926570</v>
          </cell>
        </row>
        <row r="79713">
          <cell r="C79713">
            <v>240321926571</v>
          </cell>
        </row>
        <row r="79714">
          <cell r="C79714">
            <v>240321926572</v>
          </cell>
        </row>
        <row r="79715">
          <cell r="C79715">
            <v>240321926573</v>
          </cell>
        </row>
        <row r="79716">
          <cell r="C79716">
            <v>240321926574</v>
          </cell>
        </row>
        <row r="79717">
          <cell r="C79717">
            <v>240321926575</v>
          </cell>
        </row>
        <row r="79718">
          <cell r="C79718">
            <v>240321926576</v>
          </cell>
        </row>
        <row r="79719">
          <cell r="C79719">
            <v>240321926577</v>
          </cell>
        </row>
        <row r="79720">
          <cell r="C79720">
            <v>240321926578</v>
          </cell>
        </row>
        <row r="79721">
          <cell r="C79721">
            <v>240321926579</v>
          </cell>
        </row>
        <row r="79722">
          <cell r="C79722">
            <v>240321926580</v>
          </cell>
        </row>
        <row r="79723">
          <cell r="C79723">
            <v>240321926581</v>
          </cell>
        </row>
        <row r="79724">
          <cell r="C79724">
            <v>240321926582</v>
          </cell>
        </row>
        <row r="79725">
          <cell r="C79725">
            <v>240321926583</v>
          </cell>
        </row>
        <row r="79726">
          <cell r="C79726">
            <v>240321926584</v>
          </cell>
        </row>
        <row r="79727">
          <cell r="C79727">
            <v>240321926585</v>
          </cell>
        </row>
        <row r="79728">
          <cell r="C79728">
            <v>240321926586</v>
          </cell>
        </row>
        <row r="79729">
          <cell r="C79729">
            <v>240321926587</v>
          </cell>
        </row>
        <row r="79730">
          <cell r="C79730">
            <v>240321926588</v>
          </cell>
        </row>
        <row r="79731">
          <cell r="C79731">
            <v>240321926589</v>
          </cell>
        </row>
        <row r="79732">
          <cell r="C79732">
            <v>240321926590</v>
          </cell>
        </row>
        <row r="79733">
          <cell r="C79733">
            <v>240321926591</v>
          </cell>
        </row>
        <row r="79734">
          <cell r="C79734">
            <v>240321926592</v>
          </cell>
        </row>
        <row r="79735">
          <cell r="C79735">
            <v>240321926593</v>
          </cell>
        </row>
        <row r="79736">
          <cell r="C79736">
            <v>240321926594</v>
          </cell>
        </row>
        <row r="79737">
          <cell r="C79737">
            <v>240321926595</v>
          </cell>
        </row>
        <row r="79738">
          <cell r="C79738">
            <v>240321926596</v>
          </cell>
        </row>
        <row r="79739">
          <cell r="C79739">
            <v>240321926597</v>
          </cell>
        </row>
        <row r="79740">
          <cell r="C79740">
            <v>240321926598</v>
          </cell>
        </row>
        <row r="79741">
          <cell r="C79741">
            <v>240321926599</v>
          </cell>
        </row>
        <row r="79742">
          <cell r="C79742">
            <v>240321926600</v>
          </cell>
        </row>
        <row r="79743">
          <cell r="C79743">
            <v>240321926601</v>
          </cell>
        </row>
        <row r="79744">
          <cell r="C79744">
            <v>240321926602</v>
          </cell>
        </row>
        <row r="79745">
          <cell r="C79745">
            <v>240321926603</v>
          </cell>
        </row>
        <row r="79746">
          <cell r="C79746">
            <v>240321926604</v>
          </cell>
        </row>
        <row r="79747">
          <cell r="C79747">
            <v>240321926605</v>
          </cell>
        </row>
        <row r="79748">
          <cell r="C79748">
            <v>240321926606</v>
          </cell>
        </row>
        <row r="79749">
          <cell r="C79749">
            <v>240321926607</v>
          </cell>
        </row>
        <row r="79750">
          <cell r="C79750">
            <v>240321926608</v>
          </cell>
        </row>
        <row r="79751">
          <cell r="C79751">
            <v>240321926609</v>
          </cell>
        </row>
        <row r="79752">
          <cell r="C79752">
            <v>240321926610</v>
          </cell>
        </row>
        <row r="79753">
          <cell r="C79753">
            <v>240321926611</v>
          </cell>
        </row>
        <row r="79754">
          <cell r="C79754">
            <v>240321926612</v>
          </cell>
        </row>
        <row r="79755">
          <cell r="C79755">
            <v>240321926613</v>
          </cell>
        </row>
        <row r="79756">
          <cell r="C79756">
            <v>240321926614</v>
          </cell>
        </row>
        <row r="79757">
          <cell r="C79757">
            <v>240321926615</v>
          </cell>
        </row>
        <row r="79758">
          <cell r="C79758">
            <v>240321926616</v>
          </cell>
        </row>
        <row r="79759">
          <cell r="C79759">
            <v>240321926617</v>
          </cell>
        </row>
        <row r="79760">
          <cell r="C79760">
            <v>240321926618</v>
          </cell>
        </row>
        <row r="79761">
          <cell r="C79761">
            <v>240321926619</v>
          </cell>
        </row>
        <row r="79762">
          <cell r="C79762">
            <v>240321926620</v>
          </cell>
        </row>
        <row r="79763">
          <cell r="C79763">
            <v>240321926621</v>
          </cell>
        </row>
        <row r="79764">
          <cell r="C79764">
            <v>240321926622</v>
          </cell>
        </row>
        <row r="79765">
          <cell r="C79765">
            <v>240321926623</v>
          </cell>
        </row>
        <row r="79766">
          <cell r="C79766">
            <v>240321926624</v>
          </cell>
        </row>
        <row r="79767">
          <cell r="C79767">
            <v>240321926625</v>
          </cell>
        </row>
        <row r="79768">
          <cell r="C79768">
            <v>240321926626</v>
          </cell>
        </row>
        <row r="79769">
          <cell r="C79769">
            <v>240321926627</v>
          </cell>
        </row>
        <row r="79770">
          <cell r="C79770">
            <v>240321926628</v>
          </cell>
        </row>
        <row r="79771">
          <cell r="C79771">
            <v>240321926629</v>
          </cell>
        </row>
        <row r="79772">
          <cell r="C79772">
            <v>240321926630</v>
          </cell>
        </row>
        <row r="79773">
          <cell r="C79773">
            <v>240321926631</v>
          </cell>
        </row>
        <row r="79774">
          <cell r="C79774">
            <v>240321926632</v>
          </cell>
        </row>
        <row r="79775">
          <cell r="C79775">
            <v>240321926633</v>
          </cell>
        </row>
        <row r="79776">
          <cell r="C79776">
            <v>240321926634</v>
          </cell>
        </row>
        <row r="79777">
          <cell r="C79777">
            <v>240321926635</v>
          </cell>
        </row>
        <row r="79778">
          <cell r="C79778">
            <v>240321926636</v>
          </cell>
        </row>
        <row r="79779">
          <cell r="C79779">
            <v>240321926637</v>
          </cell>
        </row>
        <row r="79780">
          <cell r="C79780">
            <v>240321926638</v>
          </cell>
        </row>
        <row r="79781">
          <cell r="C79781">
            <v>240321926639</v>
          </cell>
        </row>
        <row r="79782">
          <cell r="C79782">
            <v>240321926640</v>
          </cell>
        </row>
        <row r="79783">
          <cell r="C79783">
            <v>240321926641</v>
          </cell>
        </row>
        <row r="79784">
          <cell r="C79784">
            <v>240321926642</v>
          </cell>
        </row>
        <row r="79785">
          <cell r="C79785">
            <v>240321926643</v>
          </cell>
        </row>
        <row r="79786">
          <cell r="C79786">
            <v>240321926644</v>
          </cell>
        </row>
        <row r="79787">
          <cell r="C79787">
            <v>240321926645</v>
          </cell>
        </row>
        <row r="79788">
          <cell r="C79788">
            <v>240321926646</v>
          </cell>
        </row>
        <row r="79789">
          <cell r="C79789">
            <v>240321926647</v>
          </cell>
        </row>
        <row r="79790">
          <cell r="C79790">
            <v>240321926648</v>
          </cell>
        </row>
        <row r="79791">
          <cell r="C79791">
            <v>240321926649</v>
          </cell>
        </row>
        <row r="79792">
          <cell r="C79792">
            <v>240321926650</v>
          </cell>
        </row>
        <row r="79793">
          <cell r="C79793">
            <v>240321926651</v>
          </cell>
        </row>
        <row r="79794">
          <cell r="C79794">
            <v>240321926652</v>
          </cell>
        </row>
        <row r="79795">
          <cell r="C79795">
            <v>240321926653</v>
          </cell>
        </row>
        <row r="79796">
          <cell r="C79796">
            <v>240321926654</v>
          </cell>
        </row>
        <row r="79797">
          <cell r="C79797">
            <v>240321926655</v>
          </cell>
        </row>
        <row r="79798">
          <cell r="C79798">
            <v>240321926656</v>
          </cell>
        </row>
        <row r="79799">
          <cell r="C79799">
            <v>240321926657</v>
          </cell>
        </row>
        <row r="79800">
          <cell r="C79800">
            <v>240321926658</v>
          </cell>
        </row>
        <row r="79801">
          <cell r="C79801">
            <v>240321926659</v>
          </cell>
        </row>
        <row r="79802">
          <cell r="C79802">
            <v>240321926660</v>
          </cell>
        </row>
        <row r="79803">
          <cell r="C79803">
            <v>240321926661</v>
          </cell>
        </row>
        <row r="79804">
          <cell r="C79804">
            <v>240321926662</v>
          </cell>
        </row>
        <row r="79805">
          <cell r="C79805">
            <v>240321926663</v>
          </cell>
        </row>
        <row r="79806">
          <cell r="C79806">
            <v>240321926664</v>
          </cell>
        </row>
        <row r="79807">
          <cell r="C79807">
            <v>240321926665</v>
          </cell>
        </row>
        <row r="79808">
          <cell r="C79808">
            <v>240321926666</v>
          </cell>
        </row>
        <row r="79809">
          <cell r="C79809">
            <v>240321926667</v>
          </cell>
        </row>
        <row r="79810">
          <cell r="C79810">
            <v>240321926668</v>
          </cell>
        </row>
        <row r="79811">
          <cell r="C79811">
            <v>240321926669</v>
          </cell>
        </row>
        <row r="79812">
          <cell r="C79812">
            <v>240321926670</v>
          </cell>
        </row>
        <row r="79813">
          <cell r="C79813">
            <v>240321926671</v>
          </cell>
        </row>
        <row r="79814">
          <cell r="C79814">
            <v>230321878124</v>
          </cell>
        </row>
        <row r="79815">
          <cell r="C79815">
            <v>230321861478</v>
          </cell>
        </row>
        <row r="79816">
          <cell r="C79816">
            <v>230321861489</v>
          </cell>
        </row>
        <row r="79817">
          <cell r="C79817">
            <v>230321861558</v>
          </cell>
        </row>
        <row r="79818">
          <cell r="C79818">
            <v>230321861712</v>
          </cell>
        </row>
        <row r="79819">
          <cell r="C79819">
            <v>230321861724</v>
          </cell>
        </row>
        <row r="79820">
          <cell r="C79820">
            <v>230321863517</v>
          </cell>
        </row>
        <row r="79821">
          <cell r="C79821">
            <v>230321863639</v>
          </cell>
        </row>
        <row r="79822">
          <cell r="C79822">
            <v>230321879111</v>
          </cell>
        </row>
        <row r="79823">
          <cell r="C79823">
            <v>230321864329</v>
          </cell>
        </row>
        <row r="79824">
          <cell r="C79824">
            <v>230321864533</v>
          </cell>
        </row>
        <row r="79825">
          <cell r="C79825">
            <v>230321864546</v>
          </cell>
        </row>
        <row r="79826">
          <cell r="C79826">
            <v>230321859758</v>
          </cell>
        </row>
        <row r="79827">
          <cell r="C79827">
            <v>230321859964</v>
          </cell>
        </row>
        <row r="79828">
          <cell r="C79828">
            <v>230321860052</v>
          </cell>
        </row>
        <row r="79829">
          <cell r="C79829">
            <v>230321860054</v>
          </cell>
        </row>
        <row r="79830">
          <cell r="C79830">
            <v>230321860107</v>
          </cell>
        </row>
        <row r="79831">
          <cell r="C79831">
            <v>230321860492</v>
          </cell>
        </row>
        <row r="79832">
          <cell r="C79832">
            <v>230321860494</v>
          </cell>
        </row>
        <row r="79833">
          <cell r="C79833" t="str">
            <v>P14445388</v>
          </cell>
        </row>
        <row r="79834">
          <cell r="C79834" t="str">
            <v>P14445374</v>
          </cell>
        </row>
        <row r="79835">
          <cell r="C79835" t="str">
            <v>P14445402</v>
          </cell>
        </row>
        <row r="79836">
          <cell r="C79836" t="str">
            <v>P14445383</v>
          </cell>
        </row>
        <row r="79837">
          <cell r="C79837" t="str">
            <v>P14445389</v>
          </cell>
        </row>
        <row r="79838">
          <cell r="C79838" t="str">
            <v>P14445386</v>
          </cell>
        </row>
        <row r="79839">
          <cell r="C79839" t="str">
            <v>P14445381</v>
          </cell>
        </row>
        <row r="79840">
          <cell r="C79840" t="str">
            <v>P14445391</v>
          </cell>
        </row>
        <row r="79841">
          <cell r="C79841" t="str">
            <v>P14445384</v>
          </cell>
        </row>
        <row r="79842">
          <cell r="C79842" t="str">
            <v>P14445387</v>
          </cell>
        </row>
        <row r="79843">
          <cell r="C79843" t="str">
            <v>P14445378</v>
          </cell>
        </row>
        <row r="79844">
          <cell r="C79844" t="str">
            <v>P14445397</v>
          </cell>
        </row>
        <row r="79845">
          <cell r="C79845" t="str">
            <v>P14445390</v>
          </cell>
        </row>
        <row r="79846">
          <cell r="C79846" t="str">
            <v>P14445379</v>
          </cell>
        </row>
        <row r="79847">
          <cell r="C79847" t="str">
            <v>P14445375</v>
          </cell>
        </row>
        <row r="79848">
          <cell r="C79848" t="str">
            <v>P14445382</v>
          </cell>
        </row>
        <row r="79849">
          <cell r="C79849" t="str">
            <v>P14445376</v>
          </cell>
        </row>
        <row r="79850">
          <cell r="C79850" t="str">
            <v>P14445401</v>
          </cell>
        </row>
        <row r="79851">
          <cell r="C79851" t="str">
            <v>P14445380</v>
          </cell>
        </row>
        <row r="79852">
          <cell r="C79852" t="str">
            <v>P14445385</v>
          </cell>
        </row>
        <row r="79853">
          <cell r="C79853" t="str">
            <v>P14445403</v>
          </cell>
        </row>
        <row r="79854">
          <cell r="C79854" t="str">
            <v>P14445373</v>
          </cell>
        </row>
        <row r="79855">
          <cell r="C79855" t="str">
            <v>P14445392</v>
          </cell>
        </row>
        <row r="79856">
          <cell r="C79856" t="str">
            <v>P14445393</v>
          </cell>
        </row>
        <row r="79857">
          <cell r="C79857" t="str">
            <v>P14445394</v>
          </cell>
        </row>
        <row r="79858">
          <cell r="C79858" t="str">
            <v>P14445396</v>
          </cell>
        </row>
        <row r="79859">
          <cell r="C79859" t="str">
            <v>P14445400</v>
          </cell>
        </row>
        <row r="79860">
          <cell r="C79860" t="str">
            <v>P14445377</v>
          </cell>
        </row>
        <row r="79861">
          <cell r="C79861" t="str">
            <v>P14445395</v>
          </cell>
        </row>
        <row r="79862">
          <cell r="C79862" t="str">
            <v>P14445398</v>
          </cell>
        </row>
        <row r="79863">
          <cell r="C79863" t="str">
            <v>P14445399</v>
          </cell>
        </row>
        <row r="79864">
          <cell r="C79864" t="str">
            <v>P14445439</v>
          </cell>
        </row>
        <row r="79865">
          <cell r="C79865" t="str">
            <v>P14445440</v>
          </cell>
        </row>
        <row r="79866">
          <cell r="C79866" t="str">
            <v>P14445431</v>
          </cell>
        </row>
        <row r="79867">
          <cell r="C79867" t="str">
            <v>P14445447</v>
          </cell>
        </row>
        <row r="79868">
          <cell r="C79868" t="str">
            <v>P14445435</v>
          </cell>
        </row>
        <row r="79869">
          <cell r="C79869" t="str">
            <v>P14445430</v>
          </cell>
        </row>
        <row r="79870">
          <cell r="C79870" t="str">
            <v>P14445441</v>
          </cell>
        </row>
        <row r="79871">
          <cell r="C79871" t="str">
            <v>P14445425</v>
          </cell>
        </row>
        <row r="79872">
          <cell r="C79872" t="str">
            <v>P14445433</v>
          </cell>
        </row>
        <row r="79873">
          <cell r="C79873" t="str">
            <v>P14445442</v>
          </cell>
        </row>
        <row r="79874">
          <cell r="C79874" t="str">
            <v>P14445429</v>
          </cell>
        </row>
        <row r="79875">
          <cell r="C79875" t="str">
            <v>P14445445</v>
          </cell>
        </row>
        <row r="79876">
          <cell r="C79876" t="str">
            <v>P14445444</v>
          </cell>
        </row>
        <row r="79877">
          <cell r="C79877" t="str">
            <v>P14445443</v>
          </cell>
        </row>
        <row r="79878">
          <cell r="C79878" t="str">
            <v>P14445426</v>
          </cell>
        </row>
        <row r="79879">
          <cell r="C79879" t="str">
            <v>P14445424</v>
          </cell>
        </row>
        <row r="79880">
          <cell r="C79880" t="str">
            <v>P14445427</v>
          </cell>
        </row>
        <row r="79881">
          <cell r="C79881" t="str">
            <v>P14445428</v>
          </cell>
        </row>
        <row r="79882">
          <cell r="C79882" t="str">
            <v>P14445423</v>
          </cell>
        </row>
        <row r="79883">
          <cell r="C79883" t="str">
            <v>P14445436</v>
          </cell>
        </row>
        <row r="79884">
          <cell r="C79884" t="str">
            <v>P14445438</v>
          </cell>
        </row>
        <row r="79885">
          <cell r="C79885" t="str">
            <v>P14445434</v>
          </cell>
        </row>
        <row r="79886">
          <cell r="C79886" t="str">
            <v>P14445437</v>
          </cell>
        </row>
        <row r="79887">
          <cell r="C79887" t="str">
            <v>P14445432</v>
          </cell>
        </row>
        <row r="79888">
          <cell r="C79888" t="str">
            <v>P14445446</v>
          </cell>
        </row>
        <row r="79889">
          <cell r="C79889" t="str">
            <v>P14445506</v>
          </cell>
        </row>
        <row r="79890">
          <cell r="C79890" t="str">
            <v>P14445502</v>
          </cell>
        </row>
        <row r="79891">
          <cell r="C79891" t="str">
            <v>P14445529</v>
          </cell>
        </row>
        <row r="79892">
          <cell r="C79892" t="str">
            <v>P14445505</v>
          </cell>
        </row>
        <row r="79893">
          <cell r="C79893" t="str">
            <v>P14445564</v>
          </cell>
        </row>
        <row r="79894">
          <cell r="C79894" t="str">
            <v>P14445561</v>
          </cell>
        </row>
        <row r="79895">
          <cell r="C79895" t="str">
            <v>P14445504</v>
          </cell>
        </row>
        <row r="79896">
          <cell r="C79896" t="str">
            <v>P14445534</v>
          </cell>
        </row>
        <row r="79897">
          <cell r="C79897" t="str">
            <v>P14445496</v>
          </cell>
        </row>
        <row r="79898">
          <cell r="C79898" t="str">
            <v>P14445507</v>
          </cell>
        </row>
        <row r="79899">
          <cell r="C79899" t="str">
            <v>P14445500</v>
          </cell>
        </row>
        <row r="79900">
          <cell r="C79900" t="str">
            <v>P14445525</v>
          </cell>
        </row>
        <row r="79901">
          <cell r="C79901" t="str">
            <v>P14445547</v>
          </cell>
        </row>
        <row r="79902">
          <cell r="C79902" t="str">
            <v>P14445501</v>
          </cell>
        </row>
        <row r="79903">
          <cell r="C79903" t="str">
            <v>P14445544</v>
          </cell>
        </row>
        <row r="79904">
          <cell r="C79904" t="str">
            <v>P14445563</v>
          </cell>
        </row>
        <row r="79905">
          <cell r="C79905" t="str">
            <v>P14445520</v>
          </cell>
        </row>
        <row r="79906">
          <cell r="C79906" t="str">
            <v>P14445509</v>
          </cell>
        </row>
        <row r="79907">
          <cell r="C79907" t="str">
            <v>P14445545</v>
          </cell>
        </row>
        <row r="79908">
          <cell r="C79908" t="str">
            <v>P14445550</v>
          </cell>
        </row>
        <row r="79909">
          <cell r="C79909" t="str">
            <v>P14445551</v>
          </cell>
        </row>
        <row r="79910">
          <cell r="C79910" t="str">
            <v>P14445521</v>
          </cell>
        </row>
        <row r="79911">
          <cell r="C79911" t="str">
            <v>P14445490</v>
          </cell>
        </row>
        <row r="79912">
          <cell r="C79912" t="str">
            <v>P14445528</v>
          </cell>
        </row>
        <row r="79913">
          <cell r="C79913" t="str">
            <v>P14445559</v>
          </cell>
        </row>
        <row r="79914">
          <cell r="C79914" t="str">
            <v>P14445541</v>
          </cell>
        </row>
        <row r="79915">
          <cell r="C79915" t="str">
            <v>P14445497</v>
          </cell>
        </row>
        <row r="79916">
          <cell r="C79916" t="str">
            <v>P14445503</v>
          </cell>
        </row>
        <row r="79917">
          <cell r="C79917" t="str">
            <v>P14445514</v>
          </cell>
        </row>
        <row r="79918">
          <cell r="C79918" t="str">
            <v>P14445516</v>
          </cell>
        </row>
        <row r="79919">
          <cell r="C79919" t="str">
            <v>P14445557</v>
          </cell>
        </row>
        <row r="79920">
          <cell r="C79920" t="str">
            <v>P14445515</v>
          </cell>
        </row>
        <row r="79921">
          <cell r="C79921" t="str">
            <v>P14445546</v>
          </cell>
        </row>
        <row r="79922">
          <cell r="C79922" t="str">
            <v>P14445511</v>
          </cell>
        </row>
        <row r="79923">
          <cell r="C79923" t="str">
            <v>P14445560</v>
          </cell>
        </row>
        <row r="79924">
          <cell r="C79924" t="str">
            <v>P14445567</v>
          </cell>
        </row>
        <row r="79925">
          <cell r="C79925" t="str">
            <v>P14445569</v>
          </cell>
        </row>
        <row r="79926">
          <cell r="C79926" t="str">
            <v>P14445510</v>
          </cell>
        </row>
        <row r="79927">
          <cell r="C79927" t="str">
            <v>P14445533</v>
          </cell>
        </row>
        <row r="79928">
          <cell r="C79928" t="str">
            <v>P14445526</v>
          </cell>
        </row>
        <row r="79929">
          <cell r="C79929" t="str">
            <v>P14445538</v>
          </cell>
        </row>
        <row r="79930">
          <cell r="C79930" t="str">
            <v>P14445554</v>
          </cell>
        </row>
        <row r="79931">
          <cell r="C79931" t="str">
            <v>P14445568</v>
          </cell>
        </row>
        <row r="79932">
          <cell r="C79932" t="str">
            <v>P14445565</v>
          </cell>
        </row>
        <row r="79933">
          <cell r="C79933" t="str">
            <v>P14445566</v>
          </cell>
        </row>
        <row r="79934">
          <cell r="C79934" t="str">
            <v>P14445517</v>
          </cell>
        </row>
        <row r="79935">
          <cell r="C79935" t="str">
            <v>P14445498</v>
          </cell>
        </row>
        <row r="79936">
          <cell r="C79936" t="str">
            <v>P14445523</v>
          </cell>
        </row>
        <row r="79937">
          <cell r="C79937" t="str">
            <v>P14445518</v>
          </cell>
        </row>
        <row r="79938">
          <cell r="C79938" t="str">
            <v>P14445536</v>
          </cell>
        </row>
        <row r="79939">
          <cell r="C79939" t="str">
            <v>P14445522</v>
          </cell>
        </row>
        <row r="79940">
          <cell r="C79940" t="str">
            <v>P14445539</v>
          </cell>
        </row>
        <row r="79941">
          <cell r="C79941" t="str">
            <v>P14445537</v>
          </cell>
        </row>
        <row r="79942">
          <cell r="C79942" t="str">
            <v>P14445493</v>
          </cell>
        </row>
        <row r="79943">
          <cell r="C79943" t="str">
            <v>P14445499</v>
          </cell>
        </row>
        <row r="79944">
          <cell r="C79944" t="str">
            <v>P14445558</v>
          </cell>
        </row>
        <row r="79945">
          <cell r="C79945" t="str">
            <v>P14445543</v>
          </cell>
        </row>
        <row r="79946">
          <cell r="C79946" t="str">
            <v>P14445540</v>
          </cell>
        </row>
        <row r="79947">
          <cell r="C79947" t="str">
            <v>P14445531</v>
          </cell>
        </row>
        <row r="79948">
          <cell r="C79948" t="str">
            <v>P14445532</v>
          </cell>
        </row>
        <row r="79949">
          <cell r="C79949" t="str">
            <v>P14445553</v>
          </cell>
        </row>
        <row r="79950">
          <cell r="C79950" t="str">
            <v>P14445527</v>
          </cell>
        </row>
        <row r="79951">
          <cell r="C79951" t="str">
            <v>P14445491</v>
          </cell>
        </row>
        <row r="79952">
          <cell r="C79952" t="str">
            <v>P14445535</v>
          </cell>
        </row>
        <row r="79953">
          <cell r="C79953" t="str">
            <v>P14445524</v>
          </cell>
        </row>
        <row r="79954">
          <cell r="C79954" t="str">
            <v>P14445555</v>
          </cell>
        </row>
        <row r="79955">
          <cell r="C79955" t="str">
            <v>P14445556</v>
          </cell>
        </row>
        <row r="79956">
          <cell r="C79956" t="str">
            <v>P14445542</v>
          </cell>
        </row>
        <row r="79957">
          <cell r="C79957" t="str">
            <v>P14445494</v>
          </cell>
        </row>
        <row r="79958">
          <cell r="C79958" t="str">
            <v>P14445495</v>
          </cell>
        </row>
        <row r="79959">
          <cell r="C79959" t="str">
            <v>P14445548</v>
          </cell>
        </row>
        <row r="79960">
          <cell r="C79960" t="str">
            <v>P14445513</v>
          </cell>
        </row>
        <row r="79961">
          <cell r="C79961" t="str">
            <v>P14445562</v>
          </cell>
        </row>
        <row r="79962">
          <cell r="C79962" t="str">
            <v>P14445552</v>
          </cell>
        </row>
        <row r="79963">
          <cell r="C79963" t="str">
            <v>P14445519</v>
          </cell>
        </row>
        <row r="79964">
          <cell r="C79964" t="str">
            <v>P14445508</v>
          </cell>
        </row>
        <row r="79965">
          <cell r="C79965" t="str">
            <v>P14445512</v>
          </cell>
        </row>
        <row r="79966">
          <cell r="C79966" t="str">
            <v>P14445492</v>
          </cell>
        </row>
        <row r="79967">
          <cell r="C79967" t="str">
            <v>P14445530</v>
          </cell>
        </row>
        <row r="79968">
          <cell r="C79968" t="str">
            <v>P14445549</v>
          </cell>
        </row>
        <row r="79969">
          <cell r="C79969" t="str">
            <v>R1262290</v>
          </cell>
        </row>
        <row r="79970">
          <cell r="C79970" t="str">
            <v>P14445608</v>
          </cell>
        </row>
        <row r="79971">
          <cell r="C79971" t="str">
            <v>P14445598</v>
          </cell>
        </row>
        <row r="79972">
          <cell r="C79972" t="str">
            <v>P14445611</v>
          </cell>
        </row>
        <row r="79973">
          <cell r="C79973" t="str">
            <v>P14445619</v>
          </cell>
        </row>
        <row r="79974">
          <cell r="C79974" t="str">
            <v>P14445620</v>
          </cell>
        </row>
        <row r="79975">
          <cell r="C79975" t="str">
            <v>P14445607</v>
          </cell>
        </row>
        <row r="79976">
          <cell r="C79976" t="str">
            <v>P14445624</v>
          </cell>
        </row>
        <row r="79977">
          <cell r="C79977" t="str">
            <v>P14445621</v>
          </cell>
        </row>
        <row r="79978">
          <cell r="C79978" t="str">
            <v>P14445612</v>
          </cell>
        </row>
        <row r="79979">
          <cell r="C79979" t="str">
            <v>P14445613</v>
          </cell>
        </row>
        <row r="79980">
          <cell r="C79980" t="str">
            <v>P14445595</v>
          </cell>
        </row>
        <row r="79981">
          <cell r="C79981" t="str">
            <v>P14445597</v>
          </cell>
        </row>
        <row r="79982">
          <cell r="C79982" t="str">
            <v>P14445618</v>
          </cell>
        </row>
        <row r="79983">
          <cell r="C79983" t="str">
            <v>P14445605</v>
          </cell>
        </row>
        <row r="79984">
          <cell r="C79984" t="str">
            <v>P14445602</v>
          </cell>
        </row>
        <row r="79985">
          <cell r="C79985" t="str">
            <v>P14445603</v>
          </cell>
        </row>
        <row r="79986">
          <cell r="C79986" t="str">
            <v>P14445604</v>
          </cell>
        </row>
        <row r="79987">
          <cell r="C79987" t="str">
            <v>P14445614</v>
          </cell>
        </row>
        <row r="79988">
          <cell r="C79988" t="str">
            <v>P14445609</v>
          </cell>
        </row>
        <row r="79989">
          <cell r="C79989" t="str">
            <v>P14445617</v>
          </cell>
        </row>
        <row r="79990">
          <cell r="C79990" t="str">
            <v>P14445599</v>
          </cell>
        </row>
        <row r="79991">
          <cell r="C79991" t="str">
            <v>P14445606</v>
          </cell>
        </row>
        <row r="79992">
          <cell r="C79992" t="str">
            <v>P14445600</v>
          </cell>
        </row>
        <row r="79993">
          <cell r="C79993" t="str">
            <v>P14445610</v>
          </cell>
        </row>
        <row r="79994">
          <cell r="C79994" t="str">
            <v>P14445596</v>
          </cell>
        </row>
        <row r="79995">
          <cell r="C79995" t="str">
            <v>P14445601</v>
          </cell>
        </row>
        <row r="79996">
          <cell r="C79996" t="str">
            <v>P14445622</v>
          </cell>
        </row>
        <row r="79997">
          <cell r="C79997" t="str">
            <v>P14445616</v>
          </cell>
        </row>
        <row r="79998">
          <cell r="C79998" t="str">
            <v>P14445625</v>
          </cell>
        </row>
        <row r="79999">
          <cell r="C79999" t="str">
            <v>P14445615</v>
          </cell>
        </row>
        <row r="80000">
          <cell r="C80000" t="str">
            <v>P14445623</v>
          </cell>
        </row>
        <row r="80001">
          <cell r="C80001" t="str">
            <v>P14445648</v>
          </cell>
        </row>
        <row r="80002">
          <cell r="C80002" t="str">
            <v>P14445662</v>
          </cell>
        </row>
        <row r="80003">
          <cell r="C80003" t="str">
            <v>P14445663</v>
          </cell>
        </row>
        <row r="80004">
          <cell r="C80004" t="str">
            <v>P14445664</v>
          </cell>
        </row>
        <row r="80005">
          <cell r="C80005" t="str">
            <v>P14445639</v>
          </cell>
        </row>
        <row r="80006">
          <cell r="C80006" t="str">
            <v>P14445659</v>
          </cell>
        </row>
        <row r="80007">
          <cell r="C80007" t="str">
            <v>P14445646</v>
          </cell>
        </row>
        <row r="80008">
          <cell r="C80008" t="str">
            <v>P14445645</v>
          </cell>
        </row>
        <row r="80009">
          <cell r="C80009" t="str">
            <v>P14445666</v>
          </cell>
        </row>
        <row r="80010">
          <cell r="C80010" t="str">
            <v>P14445667</v>
          </cell>
        </row>
        <row r="80011">
          <cell r="C80011" t="str">
            <v>P14445668</v>
          </cell>
        </row>
        <row r="80012">
          <cell r="C80012" t="str">
            <v>P14445637</v>
          </cell>
        </row>
        <row r="80013">
          <cell r="C80013" t="str">
            <v>P14445647</v>
          </cell>
        </row>
        <row r="80014">
          <cell r="C80014" t="str">
            <v>P14445660</v>
          </cell>
        </row>
        <row r="80015">
          <cell r="C80015" t="str">
            <v>P14445642</v>
          </cell>
        </row>
        <row r="80016">
          <cell r="C80016" t="str">
            <v>P14445650</v>
          </cell>
        </row>
        <row r="80017">
          <cell r="C80017" t="str">
            <v>P14445652</v>
          </cell>
        </row>
        <row r="80018">
          <cell r="C80018" t="str">
            <v>P14445632</v>
          </cell>
        </row>
        <row r="80019">
          <cell r="C80019" t="str">
            <v>P14445640</v>
          </cell>
        </row>
        <row r="80020">
          <cell r="C80020" t="str">
            <v>P14445654</v>
          </cell>
        </row>
        <row r="80021">
          <cell r="C80021" t="str">
            <v>P14445669</v>
          </cell>
        </row>
        <row r="80022">
          <cell r="C80022" t="str">
            <v>P14445653</v>
          </cell>
        </row>
        <row r="80023">
          <cell r="C80023" t="str">
            <v>P14445633</v>
          </cell>
        </row>
        <row r="80024">
          <cell r="C80024" t="str">
            <v>P14445665</v>
          </cell>
        </row>
        <row r="80025">
          <cell r="C80025" t="str">
            <v>P14445655</v>
          </cell>
        </row>
        <row r="80026">
          <cell r="C80026" t="str">
            <v>P14445661</v>
          </cell>
        </row>
        <row r="80027">
          <cell r="C80027" t="str">
            <v>P14445644</v>
          </cell>
        </row>
        <row r="80028">
          <cell r="C80028" t="str">
            <v>P14445631</v>
          </cell>
        </row>
        <row r="80029">
          <cell r="C80029" t="str">
            <v>P14445643</v>
          </cell>
        </row>
        <row r="80030">
          <cell r="C80030" t="str">
            <v>P14445651</v>
          </cell>
        </row>
        <row r="80031">
          <cell r="C80031" t="str">
            <v>P14445634</v>
          </cell>
        </row>
        <row r="80032">
          <cell r="C80032" t="str">
            <v>P14445630</v>
          </cell>
        </row>
        <row r="80033">
          <cell r="C80033" t="str">
            <v>P14445638</v>
          </cell>
        </row>
        <row r="80034">
          <cell r="C80034" t="str">
            <v>P14445636</v>
          </cell>
        </row>
        <row r="80035">
          <cell r="C80035" t="str">
            <v>P14445658</v>
          </cell>
        </row>
        <row r="80036">
          <cell r="C80036" t="str">
            <v>P14445649</v>
          </cell>
        </row>
        <row r="80037">
          <cell r="C80037" t="str">
            <v>P14445641</v>
          </cell>
        </row>
        <row r="80038">
          <cell r="C80038" t="str">
            <v>P14445657</v>
          </cell>
        </row>
        <row r="80039">
          <cell r="C80039" t="str">
            <v>P14445635</v>
          </cell>
        </row>
        <row r="80040">
          <cell r="C80040" t="str">
            <v>P14445656</v>
          </cell>
        </row>
        <row r="80041">
          <cell r="C80041" t="str">
            <v>P14445692</v>
          </cell>
        </row>
        <row r="80042">
          <cell r="C80042" t="str">
            <v>P14445750</v>
          </cell>
        </row>
        <row r="80043">
          <cell r="C80043" t="str">
            <v>P14445689</v>
          </cell>
        </row>
        <row r="80044">
          <cell r="C80044" t="str">
            <v>P14445720</v>
          </cell>
        </row>
        <row r="80045">
          <cell r="C80045" t="str">
            <v>P14445685</v>
          </cell>
        </row>
        <row r="80046">
          <cell r="C80046" t="str">
            <v>P14445683</v>
          </cell>
        </row>
        <row r="80047">
          <cell r="C80047" t="str">
            <v>P14445684</v>
          </cell>
        </row>
        <row r="80048">
          <cell r="C80048" t="str">
            <v>P14445766</v>
          </cell>
        </row>
        <row r="80049">
          <cell r="C80049" t="str">
            <v>P14445741</v>
          </cell>
        </row>
        <row r="80050">
          <cell r="C80050" t="str">
            <v>P14445765</v>
          </cell>
        </row>
        <row r="80051">
          <cell r="C80051" t="str">
            <v>P14445758</v>
          </cell>
        </row>
        <row r="80052">
          <cell r="C80052" t="str">
            <v>P14445723</v>
          </cell>
        </row>
        <row r="80053">
          <cell r="C80053" t="str">
            <v>P14445724</v>
          </cell>
        </row>
        <row r="80054">
          <cell r="C80054" t="str">
            <v>P14445695</v>
          </cell>
        </row>
        <row r="80055">
          <cell r="C80055" t="str">
            <v>P14445698</v>
          </cell>
        </row>
        <row r="80056">
          <cell r="C80056" t="str">
            <v>P14445715</v>
          </cell>
        </row>
        <row r="80057">
          <cell r="C80057" t="str">
            <v>P14445768</v>
          </cell>
        </row>
        <row r="80058">
          <cell r="C80058" t="str">
            <v>P14445731</v>
          </cell>
        </row>
        <row r="80059">
          <cell r="C80059" t="str">
            <v>P14445681</v>
          </cell>
        </row>
        <row r="80060">
          <cell r="C80060" t="str">
            <v>P14445744</v>
          </cell>
        </row>
        <row r="80061">
          <cell r="C80061" t="str">
            <v>P14445770</v>
          </cell>
        </row>
        <row r="80062">
          <cell r="C80062" t="str">
            <v>P14445696</v>
          </cell>
        </row>
        <row r="80063">
          <cell r="C80063" t="str">
            <v>P14445697</v>
          </cell>
        </row>
        <row r="80064">
          <cell r="C80064" t="str">
            <v>P14445713</v>
          </cell>
        </row>
        <row r="80065">
          <cell r="C80065" t="str">
            <v>P14445759</v>
          </cell>
        </row>
        <row r="80066">
          <cell r="C80066" t="str">
            <v>P14445706</v>
          </cell>
        </row>
        <row r="80067">
          <cell r="C80067" t="str">
            <v>P14445699</v>
          </cell>
        </row>
        <row r="80068">
          <cell r="C80068" t="str">
            <v>P14445738</v>
          </cell>
        </row>
        <row r="80069">
          <cell r="C80069" t="str">
            <v>P14445763</v>
          </cell>
        </row>
        <row r="80070">
          <cell r="C80070" t="str">
            <v>P14445701</v>
          </cell>
        </row>
        <row r="80071">
          <cell r="C80071" t="str">
            <v>P14445725</v>
          </cell>
        </row>
        <row r="80072">
          <cell r="C80072" t="str">
            <v>P14445728</v>
          </cell>
        </row>
        <row r="80073">
          <cell r="C80073" t="str">
            <v>P14445702</v>
          </cell>
        </row>
        <row r="80074">
          <cell r="C80074" t="str">
            <v>P14445694</v>
          </cell>
        </row>
        <row r="80075">
          <cell r="C80075" t="str">
            <v>P14445693</v>
          </cell>
        </row>
        <row r="80076">
          <cell r="C80076" t="str">
            <v>P14445772</v>
          </cell>
        </row>
        <row r="80077">
          <cell r="C80077" t="str">
            <v>P14445719</v>
          </cell>
        </row>
        <row r="80078">
          <cell r="C80078" t="str">
            <v>P14445682</v>
          </cell>
        </row>
        <row r="80079">
          <cell r="C80079" t="str">
            <v>P14445712</v>
          </cell>
        </row>
        <row r="80080">
          <cell r="C80080" t="str">
            <v>P14445687</v>
          </cell>
        </row>
        <row r="80081">
          <cell r="C80081" t="str">
            <v>P14445716</v>
          </cell>
        </row>
        <row r="80082">
          <cell r="C80082" t="str">
            <v>P14445749</v>
          </cell>
        </row>
        <row r="80083">
          <cell r="C80083" t="str">
            <v>P14445767</v>
          </cell>
        </row>
        <row r="80084">
          <cell r="C80084" t="str">
            <v>P14445710</v>
          </cell>
        </row>
        <row r="80085">
          <cell r="C80085" t="str">
            <v>P14445705</v>
          </cell>
        </row>
        <row r="80086">
          <cell r="C80086" t="str">
            <v>P14445708</v>
          </cell>
        </row>
        <row r="80087">
          <cell r="C80087" t="str">
            <v>P14445726</v>
          </cell>
        </row>
        <row r="80088">
          <cell r="C80088" t="str">
            <v>P14445686</v>
          </cell>
        </row>
        <row r="80089">
          <cell r="C80089" t="str">
            <v>P14445730</v>
          </cell>
        </row>
        <row r="80090">
          <cell r="C80090" t="str">
            <v>P14445742</v>
          </cell>
        </row>
        <row r="80091">
          <cell r="C80091" t="str">
            <v>P14445739</v>
          </cell>
        </row>
        <row r="80092">
          <cell r="C80092" t="str">
            <v>P14445746</v>
          </cell>
        </row>
        <row r="80093">
          <cell r="C80093" t="str">
            <v>P14445691</v>
          </cell>
        </row>
        <row r="80094">
          <cell r="C80094" t="str">
            <v>P14445688</v>
          </cell>
        </row>
        <row r="80095">
          <cell r="C80095" t="str">
            <v>P14445707</v>
          </cell>
        </row>
        <row r="80096">
          <cell r="C80096" t="str">
            <v>P14445760</v>
          </cell>
        </row>
        <row r="80097">
          <cell r="C80097" t="str">
            <v>P14445714</v>
          </cell>
        </row>
        <row r="80098">
          <cell r="C80098" t="str">
            <v>P14445680</v>
          </cell>
        </row>
        <row r="80099">
          <cell r="C80099" t="str">
            <v>P14445761</v>
          </cell>
        </row>
        <row r="80100">
          <cell r="C80100" t="str">
            <v>P14445754</v>
          </cell>
        </row>
        <row r="80101">
          <cell r="C80101" t="str">
            <v>P14445690</v>
          </cell>
        </row>
        <row r="80102">
          <cell r="C80102" t="str">
            <v>P14445748</v>
          </cell>
        </row>
        <row r="80103">
          <cell r="C80103" t="str">
            <v>P14445773</v>
          </cell>
        </row>
        <row r="80104">
          <cell r="C80104" t="str">
            <v>P14445717</v>
          </cell>
        </row>
        <row r="80105">
          <cell r="C80105" t="str">
            <v>P14445722</v>
          </cell>
        </row>
        <row r="80106">
          <cell r="C80106" t="str">
            <v>P14445764</v>
          </cell>
        </row>
        <row r="80107">
          <cell r="C80107" t="str">
            <v>P14445729</v>
          </cell>
        </row>
        <row r="80108">
          <cell r="C80108" t="str">
            <v>P14445752</v>
          </cell>
        </row>
        <row r="80109">
          <cell r="C80109" t="str">
            <v>P14445753</v>
          </cell>
        </row>
        <row r="80110">
          <cell r="C80110" t="str">
            <v>P14445709</v>
          </cell>
        </row>
        <row r="80111">
          <cell r="C80111" t="str">
            <v>P14445721</v>
          </cell>
        </row>
        <row r="80112">
          <cell r="C80112" t="str">
            <v>P14445769</v>
          </cell>
        </row>
        <row r="80113">
          <cell r="C80113" t="str">
            <v>P14445762</v>
          </cell>
        </row>
        <row r="80114">
          <cell r="C80114" t="str">
            <v>P14445704</v>
          </cell>
        </row>
        <row r="80115">
          <cell r="C80115" t="str">
            <v>P14445747</v>
          </cell>
        </row>
        <row r="80116">
          <cell r="C80116" t="str">
            <v>P14445718</v>
          </cell>
        </row>
        <row r="80117">
          <cell r="C80117" t="str">
            <v>P14445700</v>
          </cell>
        </row>
        <row r="80118">
          <cell r="C80118" t="str">
            <v>P14445740</v>
          </cell>
        </row>
        <row r="80119">
          <cell r="C80119" t="str">
            <v>P14445703</v>
          </cell>
        </row>
        <row r="80120">
          <cell r="C80120" t="str">
            <v>P14445774</v>
          </cell>
        </row>
        <row r="80121">
          <cell r="C80121" t="str">
            <v>P14445755</v>
          </cell>
        </row>
        <row r="80122">
          <cell r="C80122" t="str">
            <v>P14445756</v>
          </cell>
        </row>
        <row r="80123">
          <cell r="C80123" t="str">
            <v>P14445679</v>
          </cell>
        </row>
        <row r="80124">
          <cell r="C80124" t="str">
            <v>P14445727</v>
          </cell>
        </row>
        <row r="80125">
          <cell r="C80125" t="str">
            <v>P14445711</v>
          </cell>
        </row>
        <row r="80126">
          <cell r="C80126" t="str">
            <v>P14445757</v>
          </cell>
        </row>
        <row r="80127">
          <cell r="C80127" t="str">
            <v>P14445771</v>
          </cell>
        </row>
        <row r="80128">
          <cell r="C80128" t="str">
            <v>P14445743</v>
          </cell>
        </row>
        <row r="80129">
          <cell r="C80129" t="str">
            <v>P14445776</v>
          </cell>
        </row>
        <row r="80130">
          <cell r="C80130" t="str">
            <v>P14445775</v>
          </cell>
        </row>
        <row r="80131">
          <cell r="C80131" t="str">
            <v>P14445732</v>
          </cell>
        </row>
        <row r="80132">
          <cell r="C80132" t="str">
            <v>P14445736</v>
          </cell>
        </row>
        <row r="80133">
          <cell r="C80133" t="str">
            <v>P14445735</v>
          </cell>
        </row>
        <row r="80134">
          <cell r="C80134" t="str">
            <v>P14445733</v>
          </cell>
        </row>
        <row r="80135">
          <cell r="C80135" t="str">
            <v>P14445734</v>
          </cell>
        </row>
        <row r="80136">
          <cell r="C80136" t="str">
            <v>P14445745</v>
          </cell>
        </row>
        <row r="80137">
          <cell r="C80137" t="str">
            <v>P14445737</v>
          </cell>
        </row>
        <row r="80138">
          <cell r="C80138" t="str">
            <v>P14445751</v>
          </cell>
        </row>
        <row r="80139">
          <cell r="C80139" t="str">
            <v>R1262294</v>
          </cell>
        </row>
        <row r="80140">
          <cell r="C80140" t="str">
            <v>P14447771</v>
          </cell>
        </row>
        <row r="80141">
          <cell r="C80141" t="str">
            <v>P14447768</v>
          </cell>
        </row>
        <row r="80142">
          <cell r="C80142" t="str">
            <v>P14447792</v>
          </cell>
        </row>
        <row r="80143">
          <cell r="C80143" t="str">
            <v>P14447774</v>
          </cell>
        </row>
        <row r="80144">
          <cell r="C80144" t="str">
            <v>P14447788</v>
          </cell>
        </row>
        <row r="80145">
          <cell r="C80145" t="str">
            <v>P14447772</v>
          </cell>
        </row>
        <row r="80146">
          <cell r="C80146" t="str">
            <v>P14447787</v>
          </cell>
        </row>
        <row r="80147">
          <cell r="C80147" t="str">
            <v>P14447790</v>
          </cell>
        </row>
        <row r="80148">
          <cell r="C80148" t="str">
            <v>P14447763</v>
          </cell>
        </row>
        <row r="80149">
          <cell r="C80149" t="str">
            <v>P14447780</v>
          </cell>
        </row>
        <row r="80150">
          <cell r="C80150" t="str">
            <v>P14447791</v>
          </cell>
        </row>
        <row r="80151">
          <cell r="C80151" t="str">
            <v>P14447761</v>
          </cell>
        </row>
        <row r="80152">
          <cell r="C80152" t="str">
            <v>P14447783</v>
          </cell>
        </row>
        <row r="80153">
          <cell r="C80153" t="str">
            <v>P14447784</v>
          </cell>
        </row>
        <row r="80154">
          <cell r="C80154" t="str">
            <v>P14447789</v>
          </cell>
        </row>
        <row r="80155">
          <cell r="C80155" t="str">
            <v>P14447778</v>
          </cell>
        </row>
        <row r="80156">
          <cell r="C80156" t="str">
            <v>P14447779</v>
          </cell>
        </row>
        <row r="80157">
          <cell r="C80157" t="str">
            <v>P14447781</v>
          </cell>
        </row>
        <row r="80158">
          <cell r="C80158" t="str">
            <v>P14447775</v>
          </cell>
        </row>
        <row r="80159">
          <cell r="C80159" t="str">
            <v>P14447776</v>
          </cell>
        </row>
        <row r="80160">
          <cell r="C80160" t="str">
            <v>P14447785</v>
          </cell>
        </row>
        <row r="80161">
          <cell r="C80161" t="str">
            <v>P14447782</v>
          </cell>
        </row>
        <row r="80162">
          <cell r="C80162" t="str">
            <v>P14447770</v>
          </cell>
        </row>
        <row r="80163">
          <cell r="C80163" t="str">
            <v>P14447760</v>
          </cell>
        </row>
        <row r="80164">
          <cell r="C80164" t="str">
            <v>P14447777</v>
          </cell>
        </row>
        <row r="80165">
          <cell r="C80165" t="str">
            <v>P14447765</v>
          </cell>
        </row>
        <row r="80166">
          <cell r="C80166" t="str">
            <v>P14447764</v>
          </cell>
        </row>
        <row r="80167">
          <cell r="C80167" t="str">
            <v>P14447767</v>
          </cell>
        </row>
        <row r="80168">
          <cell r="C80168" t="str">
            <v>P14447786</v>
          </cell>
        </row>
        <row r="80169">
          <cell r="C80169" t="str">
            <v>P14447759</v>
          </cell>
        </row>
        <row r="80170">
          <cell r="C80170" t="str">
            <v>P14447769</v>
          </cell>
        </row>
        <row r="80171">
          <cell r="C80171" t="str">
            <v>P14447773</v>
          </cell>
        </row>
        <row r="80172">
          <cell r="C80172" t="str">
            <v>P14447766</v>
          </cell>
        </row>
        <row r="80173">
          <cell r="C80173" t="str">
            <v>P14447762</v>
          </cell>
        </row>
        <row r="80174">
          <cell r="C80174" t="str">
            <v>P14447848</v>
          </cell>
        </row>
        <row r="80175">
          <cell r="C80175" t="str">
            <v>P14447824</v>
          </cell>
        </row>
        <row r="80176">
          <cell r="C80176" t="str">
            <v>P14447812</v>
          </cell>
        </row>
        <row r="80177">
          <cell r="C80177" t="str">
            <v>P14447826</v>
          </cell>
        </row>
        <row r="80178">
          <cell r="C80178" t="str">
            <v>P14447850</v>
          </cell>
        </row>
        <row r="80179">
          <cell r="C80179" t="str">
            <v>P14447855</v>
          </cell>
        </row>
        <row r="80180">
          <cell r="C80180" t="str">
            <v>P14447800</v>
          </cell>
        </row>
        <row r="80181">
          <cell r="C80181" t="str">
            <v>P14447802</v>
          </cell>
        </row>
        <row r="80182">
          <cell r="C80182" t="str">
            <v>P14447852</v>
          </cell>
        </row>
        <row r="80183">
          <cell r="C80183" t="str">
            <v>P14447838</v>
          </cell>
        </row>
        <row r="80184">
          <cell r="C80184" t="str">
            <v>P14447808</v>
          </cell>
        </row>
        <row r="80185">
          <cell r="C80185" t="str">
            <v>P14447809</v>
          </cell>
        </row>
        <row r="80186">
          <cell r="C80186" t="str">
            <v>P14447821</v>
          </cell>
        </row>
        <row r="80187">
          <cell r="C80187" t="str">
            <v>P14447818</v>
          </cell>
        </row>
        <row r="80188">
          <cell r="C80188" t="str">
            <v>P14447828</v>
          </cell>
        </row>
        <row r="80189">
          <cell r="C80189" t="str">
            <v>P14447814</v>
          </cell>
        </row>
        <row r="80190">
          <cell r="C80190" t="str">
            <v>P14447841</v>
          </cell>
        </row>
        <row r="80191">
          <cell r="C80191" t="str">
            <v>P14447801</v>
          </cell>
        </row>
        <row r="80192">
          <cell r="C80192" t="str">
            <v>P14447805</v>
          </cell>
        </row>
        <row r="80193">
          <cell r="C80193" t="str">
            <v>P14447819</v>
          </cell>
        </row>
        <row r="80194">
          <cell r="C80194" t="str">
            <v>P14447831</v>
          </cell>
        </row>
        <row r="80195">
          <cell r="C80195" t="str">
            <v>P14447823</v>
          </cell>
        </row>
        <row r="80196">
          <cell r="C80196" t="str">
            <v>P14447849</v>
          </cell>
        </row>
        <row r="80197">
          <cell r="C80197" t="str">
            <v>P14447813</v>
          </cell>
        </row>
        <row r="80198">
          <cell r="C80198" t="str">
            <v>P14447854</v>
          </cell>
        </row>
        <row r="80199">
          <cell r="C80199" t="str">
            <v>P14447835</v>
          </cell>
        </row>
        <row r="80200">
          <cell r="C80200" t="str">
            <v>P14447829</v>
          </cell>
        </row>
        <row r="80201">
          <cell r="C80201" t="str">
            <v>P14447807</v>
          </cell>
        </row>
        <row r="80202">
          <cell r="C80202" t="str">
            <v>P14447837</v>
          </cell>
        </row>
        <row r="80203">
          <cell r="C80203" t="str">
            <v>P14447816</v>
          </cell>
        </row>
        <row r="80204">
          <cell r="C80204" t="str">
            <v>P14447834</v>
          </cell>
        </row>
        <row r="80205">
          <cell r="C80205" t="str">
            <v>P14447840</v>
          </cell>
        </row>
        <row r="80206">
          <cell r="C80206" t="str">
            <v>P14447827</v>
          </cell>
        </row>
        <row r="80207">
          <cell r="C80207" t="str">
            <v>P14447830</v>
          </cell>
        </row>
        <row r="80208">
          <cell r="C80208" t="str">
            <v>P14447810</v>
          </cell>
        </row>
        <row r="80209">
          <cell r="C80209" t="str">
            <v>P14447811</v>
          </cell>
        </row>
        <row r="80210">
          <cell r="C80210" t="str">
            <v>P14447806</v>
          </cell>
        </row>
        <row r="80211">
          <cell r="C80211" t="str">
            <v>P14447833</v>
          </cell>
        </row>
        <row r="80212">
          <cell r="C80212" t="str">
            <v>P14447845</v>
          </cell>
        </row>
        <row r="80213">
          <cell r="C80213" t="str">
            <v>P14447799</v>
          </cell>
        </row>
        <row r="80214">
          <cell r="C80214" t="str">
            <v>P14447842</v>
          </cell>
        </row>
        <row r="80215">
          <cell r="C80215" t="str">
            <v>P14447844</v>
          </cell>
        </row>
        <row r="80216">
          <cell r="C80216" t="str">
            <v>P14447822</v>
          </cell>
        </row>
        <row r="80217">
          <cell r="C80217" t="str">
            <v>P14447825</v>
          </cell>
        </row>
        <row r="80218">
          <cell r="C80218" t="str">
            <v>P14447803</v>
          </cell>
        </row>
        <row r="80219">
          <cell r="C80219" t="str">
            <v>P14447836</v>
          </cell>
        </row>
        <row r="80220">
          <cell r="C80220" t="str">
            <v>P14447846</v>
          </cell>
        </row>
        <row r="80221">
          <cell r="C80221" t="str">
            <v>P14447839</v>
          </cell>
        </row>
        <row r="80222">
          <cell r="C80222" t="str">
            <v>P14447853</v>
          </cell>
        </row>
        <row r="80223">
          <cell r="C80223" t="str">
            <v>P14447817</v>
          </cell>
        </row>
        <row r="80224">
          <cell r="C80224" t="str">
            <v>P14447815</v>
          </cell>
        </row>
        <row r="80225">
          <cell r="C80225" t="str">
            <v>P14447832</v>
          </cell>
        </row>
        <row r="80226">
          <cell r="C80226" t="str">
            <v>P14447820</v>
          </cell>
        </row>
        <row r="80227">
          <cell r="C80227" t="str">
            <v>P14447804</v>
          </cell>
        </row>
        <row r="80228">
          <cell r="C80228" t="str">
            <v>P14447847</v>
          </cell>
        </row>
        <row r="80229">
          <cell r="C80229" t="str">
            <v>P14447851</v>
          </cell>
        </row>
        <row r="80230">
          <cell r="C80230" t="str">
            <v>P14447843</v>
          </cell>
        </row>
        <row r="80231">
          <cell r="C80231" t="str">
            <v>P14448073</v>
          </cell>
        </row>
        <row r="80232">
          <cell r="C80232" t="str">
            <v>P14448077</v>
          </cell>
        </row>
        <row r="80233">
          <cell r="C80233" t="str">
            <v>P14447998</v>
          </cell>
        </row>
        <row r="80234">
          <cell r="C80234" t="str">
            <v>P14448055</v>
          </cell>
        </row>
        <row r="80235">
          <cell r="C80235" t="str">
            <v>P14448017</v>
          </cell>
        </row>
        <row r="80236">
          <cell r="C80236" t="str">
            <v>P14447915</v>
          </cell>
        </row>
        <row r="80237">
          <cell r="C80237" t="str">
            <v>P14448038</v>
          </cell>
        </row>
        <row r="80238">
          <cell r="C80238" t="str">
            <v>P14448012</v>
          </cell>
        </row>
        <row r="80239">
          <cell r="C80239" t="str">
            <v>P14447899</v>
          </cell>
        </row>
        <row r="80240">
          <cell r="C80240" t="str">
            <v>P14447922</v>
          </cell>
        </row>
        <row r="80241">
          <cell r="C80241" t="str">
            <v>P14448087</v>
          </cell>
        </row>
        <row r="80242">
          <cell r="C80242" t="str">
            <v>P14447903</v>
          </cell>
        </row>
        <row r="80243">
          <cell r="C80243" t="str">
            <v>P14448019</v>
          </cell>
        </row>
        <row r="80244">
          <cell r="C80244" t="str">
            <v>P14447978</v>
          </cell>
        </row>
        <row r="80245">
          <cell r="C80245" t="str">
            <v>P14448076</v>
          </cell>
        </row>
        <row r="80246">
          <cell r="C80246" t="str">
            <v>P14448105</v>
          </cell>
        </row>
        <row r="80247">
          <cell r="C80247" t="str">
            <v>P14447901</v>
          </cell>
        </row>
        <row r="80248">
          <cell r="C80248" t="str">
            <v>P14447979</v>
          </cell>
        </row>
        <row r="80249">
          <cell r="C80249" t="str">
            <v>P14448045</v>
          </cell>
        </row>
        <row r="80250">
          <cell r="C80250" t="str">
            <v>P14447942</v>
          </cell>
        </row>
        <row r="80251">
          <cell r="C80251" t="str">
            <v>P14448078</v>
          </cell>
        </row>
        <row r="80252">
          <cell r="C80252" t="str">
            <v>P14447976</v>
          </cell>
        </row>
        <row r="80253">
          <cell r="C80253" t="str">
            <v>P14448079</v>
          </cell>
        </row>
        <row r="80254">
          <cell r="C80254" t="str">
            <v>P14447913</v>
          </cell>
        </row>
        <row r="80255">
          <cell r="C80255" t="str">
            <v>P14447931</v>
          </cell>
        </row>
        <row r="80256">
          <cell r="C80256" t="str">
            <v>P14448069</v>
          </cell>
        </row>
        <row r="80257">
          <cell r="C80257" t="str">
            <v>P14447907</v>
          </cell>
        </row>
        <row r="80258">
          <cell r="C80258" t="str">
            <v>P14447914</v>
          </cell>
        </row>
        <row r="80259">
          <cell r="C80259" t="str">
            <v>P14448080</v>
          </cell>
        </row>
        <row r="80260">
          <cell r="C80260" t="str">
            <v>P14448104</v>
          </cell>
        </row>
        <row r="80261">
          <cell r="C80261" t="str">
            <v>P14448068</v>
          </cell>
        </row>
        <row r="80262">
          <cell r="C80262" t="str">
            <v>P14447932</v>
          </cell>
        </row>
        <row r="80263">
          <cell r="C80263" t="str">
            <v>P14447937</v>
          </cell>
        </row>
        <row r="80264">
          <cell r="C80264" t="str">
            <v>P14447996</v>
          </cell>
        </row>
        <row r="80265">
          <cell r="C80265" t="str">
            <v>P14447948</v>
          </cell>
        </row>
        <row r="80266">
          <cell r="C80266" t="str">
            <v>P14448049</v>
          </cell>
        </row>
        <row r="80267">
          <cell r="C80267" t="str">
            <v>P14448060</v>
          </cell>
        </row>
        <row r="80268">
          <cell r="C80268" t="str">
            <v>P14447960</v>
          </cell>
        </row>
        <row r="80269">
          <cell r="C80269" t="str">
            <v>P14447990</v>
          </cell>
        </row>
        <row r="80270">
          <cell r="C80270" t="str">
            <v>P14447994</v>
          </cell>
        </row>
        <row r="80271">
          <cell r="C80271" t="str">
            <v>P14448016</v>
          </cell>
        </row>
        <row r="80272">
          <cell r="C80272" t="str">
            <v>P14448009</v>
          </cell>
        </row>
        <row r="80273">
          <cell r="C80273" t="str">
            <v>P14447933</v>
          </cell>
        </row>
        <row r="80274">
          <cell r="C80274" t="str">
            <v>P14447993</v>
          </cell>
        </row>
        <row r="80275">
          <cell r="C80275" t="str">
            <v>P14448101</v>
          </cell>
        </row>
        <row r="80276">
          <cell r="C80276" t="str">
            <v>P14448030</v>
          </cell>
        </row>
        <row r="80277">
          <cell r="C80277" t="str">
            <v>P14447926</v>
          </cell>
        </row>
        <row r="80278">
          <cell r="C80278" t="str">
            <v>P14448031</v>
          </cell>
        </row>
        <row r="80279">
          <cell r="C80279" t="str">
            <v>P14447992</v>
          </cell>
        </row>
        <row r="80280">
          <cell r="C80280" t="str">
            <v>P14448005</v>
          </cell>
        </row>
        <row r="80281">
          <cell r="C80281" t="str">
            <v>P14448061</v>
          </cell>
        </row>
        <row r="80282">
          <cell r="C80282" t="str">
            <v>P14448025</v>
          </cell>
        </row>
        <row r="80283">
          <cell r="C80283" t="str">
            <v>P14447939</v>
          </cell>
        </row>
        <row r="80284">
          <cell r="C80284" t="str">
            <v>P14447984</v>
          </cell>
        </row>
        <row r="80285">
          <cell r="C80285" t="str">
            <v>P14448063</v>
          </cell>
        </row>
        <row r="80286">
          <cell r="C80286" t="str">
            <v>P14448064</v>
          </cell>
        </row>
        <row r="80287">
          <cell r="C80287" t="str">
            <v>P14448032</v>
          </cell>
        </row>
        <row r="80288">
          <cell r="C80288" t="str">
            <v>P14447935</v>
          </cell>
        </row>
        <row r="80289">
          <cell r="C80289" t="str">
            <v>P14447925</v>
          </cell>
        </row>
        <row r="80290">
          <cell r="C80290" t="str">
            <v>P14448040</v>
          </cell>
        </row>
        <row r="80291">
          <cell r="C80291" t="str">
            <v>P14448072</v>
          </cell>
        </row>
        <row r="80292">
          <cell r="C80292" t="str">
            <v>P14448011</v>
          </cell>
        </row>
        <row r="80293">
          <cell r="C80293" t="str">
            <v>P14447981</v>
          </cell>
        </row>
        <row r="80294">
          <cell r="C80294" t="str">
            <v>P14448048</v>
          </cell>
        </row>
        <row r="80295">
          <cell r="C80295" t="str">
            <v>P14448036</v>
          </cell>
        </row>
        <row r="80296">
          <cell r="C80296" t="str">
            <v>P14448014</v>
          </cell>
        </row>
        <row r="80297">
          <cell r="C80297" t="str">
            <v>P14448053</v>
          </cell>
        </row>
        <row r="80298">
          <cell r="C80298" t="str">
            <v>P14447921</v>
          </cell>
        </row>
        <row r="80299">
          <cell r="C80299" t="str">
            <v>P14448006</v>
          </cell>
        </row>
        <row r="80300">
          <cell r="C80300" t="str">
            <v>P14448084</v>
          </cell>
        </row>
        <row r="80301">
          <cell r="C80301" t="str">
            <v>P14447954</v>
          </cell>
        </row>
        <row r="80302">
          <cell r="C80302" t="str">
            <v>P14447955</v>
          </cell>
        </row>
        <row r="80303">
          <cell r="C80303" t="str">
            <v>P14447929</v>
          </cell>
        </row>
        <row r="80304">
          <cell r="C80304" t="str">
            <v>P14448081</v>
          </cell>
        </row>
        <row r="80305">
          <cell r="C80305" t="str">
            <v>P14447900</v>
          </cell>
        </row>
        <row r="80306">
          <cell r="C80306" t="str">
            <v>P14448059</v>
          </cell>
        </row>
        <row r="80307">
          <cell r="C80307" t="str">
            <v>P14447938</v>
          </cell>
        </row>
        <row r="80308">
          <cell r="C80308" t="str">
            <v>P14447912</v>
          </cell>
        </row>
        <row r="80309">
          <cell r="C80309" t="str">
            <v>P14447991</v>
          </cell>
        </row>
        <row r="80310">
          <cell r="C80310" t="str">
            <v>P14447982</v>
          </cell>
        </row>
        <row r="80311">
          <cell r="C80311" t="str">
            <v>P14447952</v>
          </cell>
        </row>
        <row r="80312">
          <cell r="C80312" t="str">
            <v>P14448086</v>
          </cell>
        </row>
        <row r="80313">
          <cell r="C80313" t="str">
            <v>P14447977</v>
          </cell>
        </row>
        <row r="80314">
          <cell r="C80314" t="str">
            <v>P14448083</v>
          </cell>
        </row>
        <row r="80315">
          <cell r="C80315" t="str">
            <v>P14447986</v>
          </cell>
        </row>
        <row r="80316">
          <cell r="C80316" t="str">
            <v>P14448067</v>
          </cell>
        </row>
        <row r="80317">
          <cell r="C80317" t="str">
            <v>P14447927</v>
          </cell>
        </row>
        <row r="80318">
          <cell r="C80318" t="str">
            <v>P14447949</v>
          </cell>
        </row>
        <row r="80319">
          <cell r="C80319" t="str">
            <v>P14447963</v>
          </cell>
        </row>
        <row r="80320">
          <cell r="C80320" t="str">
            <v>P14447962</v>
          </cell>
        </row>
        <row r="80321">
          <cell r="C80321" t="str">
            <v>P14447923</v>
          </cell>
        </row>
        <row r="80322">
          <cell r="C80322" t="str">
            <v>P14447975</v>
          </cell>
        </row>
        <row r="80323">
          <cell r="C80323" t="str">
            <v>P14447917</v>
          </cell>
        </row>
        <row r="80324">
          <cell r="C80324" t="str">
            <v>P14447940</v>
          </cell>
        </row>
        <row r="80325">
          <cell r="C80325" t="str">
            <v>P14447950</v>
          </cell>
        </row>
        <row r="80326">
          <cell r="C80326" t="str">
            <v>P14447973</v>
          </cell>
        </row>
        <row r="80327">
          <cell r="C80327" t="str">
            <v>P14447985</v>
          </cell>
        </row>
        <row r="80328">
          <cell r="C80328" t="str">
            <v>P14447904</v>
          </cell>
        </row>
        <row r="80329">
          <cell r="C80329" t="str">
            <v>P14448010</v>
          </cell>
        </row>
        <row r="80330">
          <cell r="C80330" t="str">
            <v>P14448047</v>
          </cell>
        </row>
        <row r="80331">
          <cell r="C80331" t="str">
            <v>P14448002</v>
          </cell>
        </row>
        <row r="80332">
          <cell r="C80332" t="str">
            <v>P14448046</v>
          </cell>
        </row>
        <row r="80333">
          <cell r="C80333" t="str">
            <v>P14447957</v>
          </cell>
        </row>
        <row r="80334">
          <cell r="C80334" t="str">
            <v>P14447896</v>
          </cell>
        </row>
        <row r="80335">
          <cell r="C80335" t="str">
            <v>P14448003</v>
          </cell>
        </row>
        <row r="80336">
          <cell r="C80336" t="str">
            <v>P14448103</v>
          </cell>
        </row>
        <row r="80337">
          <cell r="C80337" t="str">
            <v>P14448100</v>
          </cell>
        </row>
        <row r="80338">
          <cell r="C80338" t="str">
            <v>P14447988</v>
          </cell>
        </row>
        <row r="80339">
          <cell r="C80339" t="str">
            <v>P14448022</v>
          </cell>
        </row>
        <row r="80340">
          <cell r="C80340" t="str">
            <v>P14448098</v>
          </cell>
        </row>
        <row r="80341">
          <cell r="C80341" t="str">
            <v>P14448070</v>
          </cell>
        </row>
        <row r="80342">
          <cell r="C80342" t="str">
            <v>P14447910</v>
          </cell>
        </row>
        <row r="80343">
          <cell r="C80343" t="str">
            <v>P14447945</v>
          </cell>
        </row>
        <row r="80344">
          <cell r="C80344" t="str">
            <v>P14447961</v>
          </cell>
        </row>
        <row r="80345">
          <cell r="C80345" t="str">
            <v>P14448062</v>
          </cell>
        </row>
        <row r="80346">
          <cell r="C80346" t="str">
            <v>P14448093</v>
          </cell>
        </row>
        <row r="80347">
          <cell r="C80347" t="str">
            <v>P14447916</v>
          </cell>
        </row>
        <row r="80348">
          <cell r="C80348" t="str">
            <v>P14447958</v>
          </cell>
        </row>
        <row r="80349">
          <cell r="C80349" t="str">
            <v>P14448000</v>
          </cell>
        </row>
        <row r="80350">
          <cell r="C80350" t="str">
            <v>P14448092</v>
          </cell>
        </row>
        <row r="80351">
          <cell r="C80351" t="str">
            <v>P14447897</v>
          </cell>
        </row>
        <row r="80352">
          <cell r="C80352" t="str">
            <v>P14447951</v>
          </cell>
        </row>
        <row r="80353">
          <cell r="C80353" t="str">
            <v>P14447943</v>
          </cell>
        </row>
        <row r="80354">
          <cell r="C80354" t="str">
            <v>P14448102</v>
          </cell>
        </row>
        <row r="80355">
          <cell r="C80355" t="str">
            <v>P14447953</v>
          </cell>
        </row>
        <row r="80356">
          <cell r="C80356" t="str">
            <v>P14447898</v>
          </cell>
        </row>
        <row r="80357">
          <cell r="C80357" t="str">
            <v>P14447947</v>
          </cell>
        </row>
        <row r="80358">
          <cell r="C80358" t="str">
            <v>P14448096</v>
          </cell>
        </row>
        <row r="80359">
          <cell r="C80359" t="str">
            <v>P14448097</v>
          </cell>
        </row>
        <row r="80360">
          <cell r="C80360" t="str">
            <v>P14448037</v>
          </cell>
        </row>
        <row r="80361">
          <cell r="C80361" t="str">
            <v>P14448075</v>
          </cell>
        </row>
        <row r="80362">
          <cell r="C80362" t="str">
            <v>P14448024</v>
          </cell>
        </row>
        <row r="80363">
          <cell r="C80363" t="str">
            <v>P14448058</v>
          </cell>
        </row>
        <row r="80364">
          <cell r="C80364" t="str">
            <v>P14447908</v>
          </cell>
        </row>
        <row r="80365">
          <cell r="C80365" t="str">
            <v>P14448044</v>
          </cell>
        </row>
        <row r="80366">
          <cell r="C80366" t="str">
            <v>P14448018</v>
          </cell>
        </row>
        <row r="80367">
          <cell r="C80367" t="str">
            <v>P14447970</v>
          </cell>
        </row>
        <row r="80368">
          <cell r="C80368" t="str">
            <v>P14447989</v>
          </cell>
        </row>
        <row r="80369">
          <cell r="C80369" t="str">
            <v>P14448056</v>
          </cell>
        </row>
        <row r="80370">
          <cell r="C80370" t="str">
            <v>P14448057</v>
          </cell>
        </row>
        <row r="80371">
          <cell r="C80371" t="str">
            <v>P14447999</v>
          </cell>
        </row>
        <row r="80372">
          <cell r="C80372" t="str">
            <v>P14448029</v>
          </cell>
        </row>
        <row r="80373">
          <cell r="C80373" t="str">
            <v>P14447906</v>
          </cell>
        </row>
        <row r="80374">
          <cell r="C80374" t="str">
            <v>P14447956</v>
          </cell>
        </row>
        <row r="80375">
          <cell r="C80375" t="str">
            <v>P14447974</v>
          </cell>
        </row>
        <row r="80376">
          <cell r="C80376" t="str">
            <v>P14448095</v>
          </cell>
        </row>
        <row r="80377">
          <cell r="C80377" t="str">
            <v>P14447894</v>
          </cell>
        </row>
        <row r="80378">
          <cell r="C80378" t="str">
            <v>P14447969</v>
          </cell>
        </row>
        <row r="80379">
          <cell r="C80379" t="str">
            <v>P14448027</v>
          </cell>
        </row>
        <row r="80380">
          <cell r="C80380" t="str">
            <v>P14448071</v>
          </cell>
        </row>
        <row r="80381">
          <cell r="C80381" t="str">
            <v>P14448004</v>
          </cell>
        </row>
        <row r="80382">
          <cell r="C80382" t="str">
            <v>P14448091</v>
          </cell>
        </row>
        <row r="80383">
          <cell r="C80383" t="str">
            <v>P14448035</v>
          </cell>
        </row>
        <row r="80384">
          <cell r="C80384" t="str">
            <v>P14448043</v>
          </cell>
        </row>
        <row r="80385">
          <cell r="C80385" t="str">
            <v>P14447968</v>
          </cell>
        </row>
        <row r="80386">
          <cell r="C80386" t="str">
            <v>P14447941</v>
          </cell>
        </row>
        <row r="80387">
          <cell r="C80387" t="str">
            <v>P14448089</v>
          </cell>
        </row>
        <row r="80388">
          <cell r="C80388" t="str">
            <v>P14448008</v>
          </cell>
        </row>
        <row r="80389">
          <cell r="C80389" t="str">
            <v>P14447911</v>
          </cell>
        </row>
        <row r="80390">
          <cell r="C80390" t="str">
            <v>P14448007</v>
          </cell>
        </row>
        <row r="80391">
          <cell r="C80391" t="str">
            <v>P14448023</v>
          </cell>
        </row>
        <row r="80392">
          <cell r="C80392" t="str">
            <v>P14447918</v>
          </cell>
        </row>
        <row r="80393">
          <cell r="C80393" t="str">
            <v>P14448013</v>
          </cell>
        </row>
        <row r="80394">
          <cell r="C80394" t="str">
            <v>P14447930</v>
          </cell>
        </row>
        <row r="80395">
          <cell r="C80395" t="str">
            <v>P14447934</v>
          </cell>
        </row>
        <row r="80396">
          <cell r="C80396" t="str">
            <v>P14447924</v>
          </cell>
        </row>
        <row r="80397">
          <cell r="C80397" t="str">
            <v>P14447966</v>
          </cell>
        </row>
        <row r="80398">
          <cell r="C80398" t="str">
            <v>P14448050</v>
          </cell>
        </row>
        <row r="80399">
          <cell r="C80399" t="str">
            <v>P14447905</v>
          </cell>
        </row>
        <row r="80400">
          <cell r="C80400" t="str">
            <v>P14448033</v>
          </cell>
        </row>
        <row r="80401">
          <cell r="C80401" t="str">
            <v>P14448065</v>
          </cell>
        </row>
        <row r="80402">
          <cell r="C80402" t="str">
            <v>P14448020</v>
          </cell>
        </row>
        <row r="80403">
          <cell r="C80403" t="str">
            <v>P14447902</v>
          </cell>
        </row>
        <row r="80404">
          <cell r="C80404" t="str">
            <v>P14448090</v>
          </cell>
        </row>
        <row r="80405">
          <cell r="C80405" t="str">
            <v>P14448015</v>
          </cell>
        </row>
        <row r="80406">
          <cell r="C80406" t="str">
            <v>P14447919</v>
          </cell>
        </row>
        <row r="80407">
          <cell r="C80407" t="str">
            <v>P14447909</v>
          </cell>
        </row>
        <row r="80408">
          <cell r="C80408" t="str">
            <v>P14447967</v>
          </cell>
        </row>
        <row r="80409">
          <cell r="C80409" t="str">
            <v>P14447980</v>
          </cell>
        </row>
        <row r="80410">
          <cell r="C80410" t="str">
            <v>P14448099</v>
          </cell>
        </row>
        <row r="80411">
          <cell r="C80411" t="str">
            <v>P14448039</v>
          </cell>
        </row>
        <row r="80412">
          <cell r="C80412" t="str">
            <v>P14448082</v>
          </cell>
        </row>
        <row r="80413">
          <cell r="C80413" t="str">
            <v>P14448021</v>
          </cell>
        </row>
        <row r="80414">
          <cell r="C80414" t="str">
            <v>P14448034</v>
          </cell>
        </row>
        <row r="80415">
          <cell r="C80415" t="str">
            <v>P14447946</v>
          </cell>
        </row>
        <row r="80416">
          <cell r="C80416" t="str">
            <v>P14448054</v>
          </cell>
        </row>
        <row r="80417">
          <cell r="C80417" t="str">
            <v>P14447936</v>
          </cell>
        </row>
        <row r="80418">
          <cell r="C80418" t="str">
            <v>P14448085</v>
          </cell>
        </row>
        <row r="80419">
          <cell r="C80419" t="str">
            <v>P14447965</v>
          </cell>
        </row>
        <row r="80420">
          <cell r="C80420" t="str">
            <v>P14447997</v>
          </cell>
        </row>
        <row r="80421">
          <cell r="C80421" t="str">
            <v>P14448074</v>
          </cell>
        </row>
        <row r="80422">
          <cell r="C80422" t="str">
            <v>P14448026</v>
          </cell>
        </row>
        <row r="80423">
          <cell r="C80423" t="str">
            <v>P14447964</v>
          </cell>
        </row>
        <row r="80424">
          <cell r="C80424" t="str">
            <v>P14448088</v>
          </cell>
        </row>
        <row r="80425">
          <cell r="C80425" t="str">
            <v>P14448066</v>
          </cell>
        </row>
        <row r="80426">
          <cell r="C80426" t="str">
            <v>P14448001</v>
          </cell>
        </row>
        <row r="80427">
          <cell r="C80427" t="str">
            <v>P14448094</v>
          </cell>
        </row>
        <row r="80428">
          <cell r="C80428" t="str">
            <v>P14447895</v>
          </cell>
        </row>
        <row r="80429">
          <cell r="C80429" t="str">
            <v>P14447987</v>
          </cell>
        </row>
        <row r="80430">
          <cell r="C80430" t="str">
            <v>P14448052</v>
          </cell>
        </row>
        <row r="80431">
          <cell r="C80431" t="str">
            <v>P14447920</v>
          </cell>
        </row>
        <row r="80432">
          <cell r="C80432" t="str">
            <v>P14448042</v>
          </cell>
        </row>
        <row r="80433">
          <cell r="C80433" t="str">
            <v>P14447959</v>
          </cell>
        </row>
        <row r="80434">
          <cell r="C80434" t="str">
            <v>P14447995</v>
          </cell>
        </row>
        <row r="80435">
          <cell r="C80435" t="str">
            <v>P14447971</v>
          </cell>
        </row>
        <row r="80436">
          <cell r="C80436" t="str">
            <v>P14447972</v>
          </cell>
        </row>
        <row r="80437">
          <cell r="C80437" t="str">
            <v>P14448041</v>
          </cell>
        </row>
        <row r="80438">
          <cell r="C80438" t="str">
            <v>P14447944</v>
          </cell>
        </row>
        <row r="80439">
          <cell r="C80439" t="str">
            <v>P14447983</v>
          </cell>
        </row>
        <row r="80440">
          <cell r="C80440" t="str">
            <v>P14448051</v>
          </cell>
        </row>
        <row r="80441">
          <cell r="C80441" t="str">
            <v>P14448028</v>
          </cell>
        </row>
        <row r="80442">
          <cell r="C80442" t="str">
            <v>P14447928</v>
          </cell>
        </row>
        <row r="80443">
          <cell r="C80443" t="str">
            <v>R1262368</v>
          </cell>
        </row>
        <row r="80444">
          <cell r="C80444" t="str">
            <v>R1262369</v>
          </cell>
        </row>
        <row r="80445">
          <cell r="C80445" t="str">
            <v>R1262370</v>
          </cell>
        </row>
        <row r="80446">
          <cell r="C80446" t="str">
            <v>R1262371</v>
          </cell>
        </row>
        <row r="80447">
          <cell r="C80447" t="str">
            <v>R1262372</v>
          </cell>
        </row>
        <row r="80448">
          <cell r="C80448" t="str">
            <v>R1262374</v>
          </cell>
        </row>
        <row r="80449">
          <cell r="C80449" t="str">
            <v>R1262377</v>
          </cell>
        </row>
        <row r="80450">
          <cell r="C80450" t="str">
            <v>R1262378</v>
          </cell>
        </row>
        <row r="80451">
          <cell r="C80451" t="str">
            <v>R1262379</v>
          </cell>
        </row>
        <row r="80452">
          <cell r="C80452" t="str">
            <v>R1262380</v>
          </cell>
        </row>
        <row r="80453">
          <cell r="C80453" t="str">
            <v>R1262381</v>
          </cell>
        </row>
        <row r="80454">
          <cell r="C80454" t="str">
            <v>R1262382</v>
          </cell>
        </row>
        <row r="80455">
          <cell r="C80455" t="str">
            <v>R1262383</v>
          </cell>
        </row>
        <row r="80456">
          <cell r="C80456" t="str">
            <v>R1262384</v>
          </cell>
        </row>
        <row r="80457">
          <cell r="C80457" t="str">
            <v>R1262375</v>
          </cell>
        </row>
        <row r="80458">
          <cell r="C80458" t="str">
            <v>R1262376</v>
          </cell>
        </row>
        <row r="80459">
          <cell r="C80459">
            <v>40321813261</v>
          </cell>
        </row>
        <row r="80460">
          <cell r="C80460">
            <v>40321813262</v>
          </cell>
        </row>
        <row r="80461">
          <cell r="C80461">
            <v>40321813263</v>
          </cell>
        </row>
        <row r="80462">
          <cell r="C80462">
            <v>40321813264</v>
          </cell>
        </row>
        <row r="80463">
          <cell r="C80463">
            <v>40321813265</v>
          </cell>
        </row>
        <row r="80464">
          <cell r="C80464">
            <v>40321813266</v>
          </cell>
        </row>
        <row r="80465">
          <cell r="C80465">
            <v>40321813267</v>
          </cell>
        </row>
        <row r="80466">
          <cell r="C80466">
            <v>40321813268</v>
          </cell>
        </row>
        <row r="80467">
          <cell r="C80467">
            <v>40321813269</v>
          </cell>
        </row>
        <row r="80468">
          <cell r="C80468">
            <v>40321813270</v>
          </cell>
        </row>
        <row r="80469">
          <cell r="C80469">
            <v>40321813271</v>
          </cell>
        </row>
        <row r="80470">
          <cell r="C80470">
            <v>40321813272</v>
          </cell>
        </row>
        <row r="80471">
          <cell r="C80471">
            <v>40321813273</v>
          </cell>
        </row>
        <row r="80472">
          <cell r="C80472">
            <v>40321813274</v>
          </cell>
        </row>
        <row r="80473">
          <cell r="C80473">
            <v>40321813275</v>
          </cell>
        </row>
        <row r="80474">
          <cell r="C80474">
            <v>40321813276</v>
          </cell>
        </row>
        <row r="80475">
          <cell r="C80475">
            <v>40321813277</v>
          </cell>
        </row>
        <row r="80476">
          <cell r="C80476">
            <v>40321813278</v>
          </cell>
        </row>
        <row r="80477">
          <cell r="C80477">
            <v>40321813279</v>
          </cell>
        </row>
        <row r="80478">
          <cell r="C80478">
            <v>40321813280</v>
          </cell>
        </row>
        <row r="80479">
          <cell r="C80479">
            <v>40321813281</v>
          </cell>
        </row>
        <row r="80480">
          <cell r="C80480">
            <v>40321813282</v>
          </cell>
        </row>
        <row r="80481">
          <cell r="C80481">
            <v>40321813283</v>
          </cell>
        </row>
        <row r="80482">
          <cell r="C80482">
            <v>40321813284</v>
          </cell>
        </row>
        <row r="80483">
          <cell r="C80483">
            <v>40321813285</v>
          </cell>
        </row>
        <row r="80484">
          <cell r="C80484">
            <v>40321813286</v>
          </cell>
        </row>
        <row r="80485">
          <cell r="C80485">
            <v>40321813287</v>
          </cell>
        </row>
        <row r="80486">
          <cell r="C80486">
            <v>40321813288</v>
          </cell>
        </row>
        <row r="80487">
          <cell r="C80487">
            <v>40321813289</v>
          </cell>
        </row>
        <row r="80488">
          <cell r="C80488">
            <v>40321813290</v>
          </cell>
        </row>
        <row r="80489">
          <cell r="C80489">
            <v>40321813291</v>
          </cell>
        </row>
        <row r="80490">
          <cell r="C80490">
            <v>40321813292</v>
          </cell>
        </row>
        <row r="80491">
          <cell r="C80491">
            <v>40321813293</v>
          </cell>
        </row>
        <row r="80492">
          <cell r="C80492">
            <v>40321813294</v>
          </cell>
        </row>
        <row r="80493">
          <cell r="C80493">
            <v>40321813295</v>
          </cell>
        </row>
        <row r="80494">
          <cell r="C80494">
            <v>40321813296</v>
          </cell>
        </row>
        <row r="80495">
          <cell r="C80495">
            <v>40321813297</v>
          </cell>
        </row>
        <row r="80496">
          <cell r="C80496">
            <v>40321813298</v>
          </cell>
        </row>
        <row r="80497">
          <cell r="C80497">
            <v>40321813299</v>
          </cell>
        </row>
        <row r="80498">
          <cell r="C80498">
            <v>40321813300</v>
          </cell>
        </row>
        <row r="80499">
          <cell r="C80499">
            <v>40321813301</v>
          </cell>
        </row>
        <row r="80500">
          <cell r="C80500">
            <v>40321813302</v>
          </cell>
        </row>
        <row r="80501">
          <cell r="C80501">
            <v>40321813303</v>
          </cell>
        </row>
        <row r="80502">
          <cell r="C80502">
            <v>40321813304</v>
          </cell>
        </row>
        <row r="80503">
          <cell r="C80503">
            <v>40321813305</v>
          </cell>
        </row>
        <row r="80504">
          <cell r="C80504">
            <v>40321813306</v>
          </cell>
        </row>
        <row r="80505">
          <cell r="C80505">
            <v>40321813307</v>
          </cell>
        </row>
        <row r="80506">
          <cell r="C80506">
            <v>40321813308</v>
          </cell>
        </row>
        <row r="80507">
          <cell r="C80507">
            <v>40321813309</v>
          </cell>
        </row>
        <row r="80508">
          <cell r="C80508">
            <v>40321813310</v>
          </cell>
        </row>
        <row r="80509">
          <cell r="C80509">
            <v>40321813311</v>
          </cell>
        </row>
        <row r="80510">
          <cell r="C80510">
            <v>40321813312</v>
          </cell>
        </row>
        <row r="80511">
          <cell r="C80511">
            <v>40321813313</v>
          </cell>
        </row>
        <row r="80512">
          <cell r="C80512">
            <v>40321813314</v>
          </cell>
        </row>
        <row r="80513">
          <cell r="C80513">
            <v>40321813315</v>
          </cell>
        </row>
        <row r="80514">
          <cell r="C80514">
            <v>40321813316</v>
          </cell>
        </row>
        <row r="80515">
          <cell r="C80515">
            <v>40321813317</v>
          </cell>
        </row>
        <row r="80516">
          <cell r="C80516">
            <v>40321813318</v>
          </cell>
        </row>
        <row r="80517">
          <cell r="C80517">
            <v>40321813319</v>
          </cell>
        </row>
        <row r="80518">
          <cell r="C80518">
            <v>40321813320</v>
          </cell>
        </row>
        <row r="80519">
          <cell r="C80519">
            <v>40321813321</v>
          </cell>
        </row>
        <row r="80520">
          <cell r="C80520">
            <v>40321813322</v>
          </cell>
        </row>
        <row r="80521">
          <cell r="C80521">
            <v>40321813323</v>
          </cell>
        </row>
        <row r="80522">
          <cell r="C80522">
            <v>40321813324</v>
          </cell>
        </row>
        <row r="80523">
          <cell r="C80523">
            <v>40321813325</v>
          </cell>
        </row>
        <row r="80524">
          <cell r="C80524">
            <v>40321813326</v>
          </cell>
        </row>
        <row r="80525">
          <cell r="C80525">
            <v>40321813327</v>
          </cell>
        </row>
        <row r="80526">
          <cell r="C80526">
            <v>40321813328</v>
          </cell>
        </row>
        <row r="80527">
          <cell r="C80527">
            <v>40321813329</v>
          </cell>
        </row>
        <row r="80528">
          <cell r="C80528">
            <v>40321813330</v>
          </cell>
        </row>
        <row r="80529">
          <cell r="C80529">
            <v>40321813331</v>
          </cell>
        </row>
        <row r="80530">
          <cell r="C80530">
            <v>40321813332</v>
          </cell>
        </row>
        <row r="80531">
          <cell r="C80531">
            <v>40321813333</v>
          </cell>
        </row>
        <row r="80532">
          <cell r="C80532">
            <v>40321813334</v>
          </cell>
        </row>
        <row r="80533">
          <cell r="C80533">
            <v>40321813335</v>
          </cell>
        </row>
        <row r="80534">
          <cell r="C80534">
            <v>40321813336</v>
          </cell>
        </row>
        <row r="80535">
          <cell r="C80535">
            <v>40321813337</v>
          </cell>
        </row>
        <row r="80536">
          <cell r="C80536">
            <v>40321813338</v>
          </cell>
        </row>
        <row r="80537">
          <cell r="C80537">
            <v>40321813339</v>
          </cell>
        </row>
        <row r="80538">
          <cell r="C80538">
            <v>40321813340</v>
          </cell>
        </row>
        <row r="80539">
          <cell r="C80539">
            <v>40321813341</v>
          </cell>
        </row>
        <row r="80540">
          <cell r="C80540">
            <v>40321813342</v>
          </cell>
        </row>
        <row r="80541">
          <cell r="C80541">
            <v>40321813343</v>
          </cell>
        </row>
        <row r="80542">
          <cell r="C80542">
            <v>40321813344</v>
          </cell>
        </row>
        <row r="80543">
          <cell r="C80543">
            <v>40321813345</v>
          </cell>
        </row>
        <row r="80544">
          <cell r="C80544">
            <v>40321813346</v>
          </cell>
        </row>
        <row r="80545">
          <cell r="C80545">
            <v>40321813347</v>
          </cell>
        </row>
        <row r="80546">
          <cell r="C80546">
            <v>40321813348</v>
          </cell>
        </row>
        <row r="80547">
          <cell r="C80547">
            <v>40321813349</v>
          </cell>
        </row>
        <row r="80548">
          <cell r="C80548">
            <v>40321813350</v>
          </cell>
        </row>
        <row r="80549">
          <cell r="C80549">
            <v>40321813351</v>
          </cell>
        </row>
        <row r="80550">
          <cell r="C80550">
            <v>40321813352</v>
          </cell>
        </row>
        <row r="80551">
          <cell r="C80551">
            <v>40321813353</v>
          </cell>
        </row>
        <row r="80552">
          <cell r="C80552">
            <v>40321813354</v>
          </cell>
        </row>
        <row r="80553">
          <cell r="C80553">
            <v>40321813355</v>
          </cell>
        </row>
        <row r="80554">
          <cell r="C80554">
            <v>40321813356</v>
          </cell>
        </row>
        <row r="80555">
          <cell r="C80555">
            <v>40321813357</v>
          </cell>
        </row>
        <row r="80556">
          <cell r="C80556">
            <v>40321813358</v>
          </cell>
        </row>
        <row r="80557">
          <cell r="C80557">
            <v>40321813359</v>
          </cell>
        </row>
        <row r="80558">
          <cell r="C80558">
            <v>40321813360</v>
          </cell>
        </row>
        <row r="80559">
          <cell r="C80559">
            <v>40321813361</v>
          </cell>
        </row>
        <row r="80560">
          <cell r="C80560">
            <v>40321813362</v>
          </cell>
        </row>
        <row r="80561">
          <cell r="C80561">
            <v>40321813363</v>
          </cell>
        </row>
        <row r="80562">
          <cell r="C80562">
            <v>40321813364</v>
          </cell>
        </row>
        <row r="80563">
          <cell r="C80563">
            <v>40321813365</v>
          </cell>
        </row>
        <row r="80564">
          <cell r="C80564">
            <v>40321813366</v>
          </cell>
        </row>
        <row r="80565">
          <cell r="C80565">
            <v>40321813367</v>
          </cell>
        </row>
        <row r="80566">
          <cell r="C80566">
            <v>40321813368</v>
          </cell>
        </row>
        <row r="80567">
          <cell r="C80567">
            <v>40321813369</v>
          </cell>
        </row>
        <row r="80568">
          <cell r="C80568">
            <v>40321813370</v>
          </cell>
        </row>
        <row r="80569">
          <cell r="C80569">
            <v>40321813371</v>
          </cell>
        </row>
        <row r="80570">
          <cell r="C80570">
            <v>40321813372</v>
          </cell>
        </row>
        <row r="80571">
          <cell r="C80571">
            <v>40321813373</v>
          </cell>
        </row>
        <row r="80572">
          <cell r="C80572">
            <v>40321813374</v>
          </cell>
        </row>
        <row r="80573">
          <cell r="C80573">
            <v>40321813375</v>
          </cell>
        </row>
        <row r="80574">
          <cell r="C80574">
            <v>40321813376</v>
          </cell>
        </row>
        <row r="80575">
          <cell r="C80575">
            <v>40321813377</v>
          </cell>
        </row>
        <row r="80576">
          <cell r="C80576">
            <v>40321813378</v>
          </cell>
        </row>
        <row r="80577">
          <cell r="C80577">
            <v>40321813379</v>
          </cell>
        </row>
        <row r="80578">
          <cell r="C80578">
            <v>40321813380</v>
          </cell>
        </row>
        <row r="80579">
          <cell r="C80579">
            <v>40321813381</v>
          </cell>
        </row>
        <row r="80580">
          <cell r="C80580">
            <v>40321813382</v>
          </cell>
        </row>
        <row r="80581">
          <cell r="C80581">
            <v>40321813383</v>
          </cell>
        </row>
        <row r="80582">
          <cell r="C80582">
            <v>40321813384</v>
          </cell>
        </row>
        <row r="80583">
          <cell r="C80583">
            <v>40321813385</v>
          </cell>
        </row>
        <row r="80584">
          <cell r="C80584">
            <v>40321813386</v>
          </cell>
        </row>
        <row r="80585">
          <cell r="C80585">
            <v>40321813387</v>
          </cell>
        </row>
        <row r="80586">
          <cell r="C80586">
            <v>40321813388</v>
          </cell>
        </row>
        <row r="80587">
          <cell r="C80587">
            <v>40321813389</v>
          </cell>
        </row>
        <row r="80588">
          <cell r="C80588">
            <v>40321813390</v>
          </cell>
        </row>
        <row r="80589">
          <cell r="C80589">
            <v>40321813391</v>
          </cell>
        </row>
        <row r="80590">
          <cell r="C80590">
            <v>40321813392</v>
          </cell>
        </row>
        <row r="80591">
          <cell r="C80591">
            <v>40321813393</v>
          </cell>
        </row>
        <row r="80592">
          <cell r="C80592">
            <v>40321813394</v>
          </cell>
        </row>
        <row r="80593">
          <cell r="C80593">
            <v>40321813395</v>
          </cell>
        </row>
        <row r="80594">
          <cell r="C80594">
            <v>40321813396</v>
          </cell>
        </row>
        <row r="80595">
          <cell r="C80595">
            <v>40321813397</v>
          </cell>
        </row>
        <row r="80596">
          <cell r="C80596">
            <v>40321813398</v>
          </cell>
        </row>
        <row r="80597">
          <cell r="C80597">
            <v>40321813399</v>
          </cell>
        </row>
        <row r="80598">
          <cell r="C80598">
            <v>40321813400</v>
          </cell>
        </row>
        <row r="80599">
          <cell r="C80599">
            <v>40321813401</v>
          </cell>
        </row>
        <row r="80600">
          <cell r="C80600">
            <v>40321813402</v>
          </cell>
        </row>
        <row r="80601">
          <cell r="C80601">
            <v>40321813403</v>
          </cell>
        </row>
        <row r="80602">
          <cell r="C80602">
            <v>40321813404</v>
          </cell>
        </row>
        <row r="80603">
          <cell r="C80603">
            <v>40321813405</v>
          </cell>
        </row>
        <row r="80604">
          <cell r="C80604">
            <v>40321813406</v>
          </cell>
        </row>
        <row r="80605">
          <cell r="C80605">
            <v>40321813407</v>
          </cell>
        </row>
        <row r="80606">
          <cell r="C80606">
            <v>40321813408</v>
          </cell>
        </row>
        <row r="80607">
          <cell r="C80607">
            <v>40321813409</v>
          </cell>
        </row>
        <row r="80608">
          <cell r="C80608">
            <v>40321813410</v>
          </cell>
        </row>
        <row r="80609">
          <cell r="C80609">
            <v>40321813411</v>
          </cell>
        </row>
        <row r="80610">
          <cell r="C80610">
            <v>40321813412</v>
          </cell>
        </row>
        <row r="80611">
          <cell r="C80611">
            <v>40321813413</v>
          </cell>
        </row>
        <row r="80612">
          <cell r="C80612">
            <v>40321813414</v>
          </cell>
        </row>
        <row r="80613">
          <cell r="C80613">
            <v>40321813415</v>
          </cell>
        </row>
        <row r="80614">
          <cell r="C80614">
            <v>40321813416</v>
          </cell>
        </row>
        <row r="80615">
          <cell r="C80615">
            <v>40321813417</v>
          </cell>
        </row>
        <row r="80616">
          <cell r="C80616">
            <v>40321813418</v>
          </cell>
        </row>
        <row r="80617">
          <cell r="C80617">
            <v>40321813419</v>
          </cell>
        </row>
        <row r="80618">
          <cell r="C80618">
            <v>40321813420</v>
          </cell>
        </row>
        <row r="80619">
          <cell r="C80619">
            <v>40321813421</v>
          </cell>
        </row>
        <row r="80620">
          <cell r="C80620">
            <v>40321813422</v>
          </cell>
        </row>
        <row r="80621">
          <cell r="C80621">
            <v>40321813423</v>
          </cell>
        </row>
        <row r="80622">
          <cell r="C80622">
            <v>40321813424</v>
          </cell>
        </row>
        <row r="80623">
          <cell r="C80623">
            <v>40321813425</v>
          </cell>
        </row>
        <row r="80624">
          <cell r="C80624">
            <v>40321813426</v>
          </cell>
        </row>
        <row r="80625">
          <cell r="C80625">
            <v>40321813427</v>
          </cell>
        </row>
        <row r="80626">
          <cell r="C80626">
            <v>40321813428</v>
          </cell>
        </row>
        <row r="80627">
          <cell r="C80627">
            <v>40321813429</v>
          </cell>
        </row>
        <row r="80628">
          <cell r="C80628">
            <v>40321813430</v>
          </cell>
        </row>
        <row r="80629">
          <cell r="C80629">
            <v>40321813431</v>
          </cell>
        </row>
        <row r="80630">
          <cell r="C80630">
            <v>40321813432</v>
          </cell>
        </row>
        <row r="80631">
          <cell r="C80631">
            <v>40321813433</v>
          </cell>
        </row>
        <row r="80632">
          <cell r="C80632">
            <v>40321813434</v>
          </cell>
        </row>
        <row r="80633">
          <cell r="C80633">
            <v>40321813435</v>
          </cell>
        </row>
        <row r="80634">
          <cell r="C80634">
            <v>40321813436</v>
          </cell>
        </row>
        <row r="80635">
          <cell r="C80635">
            <v>40321813437</v>
          </cell>
        </row>
        <row r="80636">
          <cell r="C80636">
            <v>40321813438</v>
          </cell>
        </row>
        <row r="80637">
          <cell r="C80637">
            <v>40321813439</v>
          </cell>
        </row>
        <row r="80638">
          <cell r="C80638">
            <v>40321813440</v>
          </cell>
        </row>
        <row r="80639">
          <cell r="C80639">
            <v>40321813441</v>
          </cell>
        </row>
        <row r="80640">
          <cell r="C80640">
            <v>40321813442</v>
          </cell>
        </row>
        <row r="80641">
          <cell r="C80641">
            <v>40321813443</v>
          </cell>
        </row>
        <row r="80642">
          <cell r="C80642">
            <v>40321813444</v>
          </cell>
        </row>
        <row r="80643">
          <cell r="C80643">
            <v>40321813445</v>
          </cell>
        </row>
        <row r="80644">
          <cell r="C80644">
            <v>40321813446</v>
          </cell>
        </row>
        <row r="80645">
          <cell r="C80645">
            <v>40321813447</v>
          </cell>
        </row>
        <row r="80646">
          <cell r="C80646">
            <v>40321813448</v>
          </cell>
        </row>
        <row r="80647">
          <cell r="C80647">
            <v>40321813449</v>
          </cell>
        </row>
        <row r="80648">
          <cell r="C80648">
            <v>40321813450</v>
          </cell>
        </row>
        <row r="80649">
          <cell r="C80649">
            <v>40321813451</v>
          </cell>
        </row>
        <row r="80650">
          <cell r="C80650">
            <v>40321813452</v>
          </cell>
        </row>
        <row r="80651">
          <cell r="C80651">
            <v>40321813453</v>
          </cell>
        </row>
        <row r="80652">
          <cell r="C80652">
            <v>40321813454</v>
          </cell>
        </row>
        <row r="80653">
          <cell r="C80653">
            <v>40321813455</v>
          </cell>
        </row>
        <row r="80654">
          <cell r="C80654">
            <v>40321813456</v>
          </cell>
        </row>
        <row r="80655">
          <cell r="C80655">
            <v>40321813457</v>
          </cell>
        </row>
        <row r="80656">
          <cell r="C80656">
            <v>40321813458</v>
          </cell>
        </row>
        <row r="80657">
          <cell r="C80657">
            <v>40321813459</v>
          </cell>
        </row>
        <row r="80658">
          <cell r="C80658">
            <v>40321813460</v>
          </cell>
        </row>
        <row r="80659">
          <cell r="C80659">
            <v>40321813461</v>
          </cell>
        </row>
        <row r="80660">
          <cell r="C80660">
            <v>40321813462</v>
          </cell>
        </row>
        <row r="80661">
          <cell r="C80661">
            <v>40321813463</v>
          </cell>
        </row>
        <row r="80662">
          <cell r="C80662">
            <v>40321813464</v>
          </cell>
        </row>
        <row r="80663">
          <cell r="C80663">
            <v>40321813465</v>
          </cell>
        </row>
        <row r="80664">
          <cell r="C80664">
            <v>40321813466</v>
          </cell>
        </row>
        <row r="80665">
          <cell r="C80665">
            <v>40321813467</v>
          </cell>
        </row>
        <row r="80666">
          <cell r="C80666">
            <v>40321813468</v>
          </cell>
        </row>
        <row r="80667">
          <cell r="C80667">
            <v>40321813469</v>
          </cell>
        </row>
        <row r="80668">
          <cell r="C80668">
            <v>40321813470</v>
          </cell>
        </row>
        <row r="80669">
          <cell r="C80669">
            <v>40321813471</v>
          </cell>
        </row>
        <row r="80670">
          <cell r="C80670">
            <v>40321813472</v>
          </cell>
        </row>
        <row r="80671">
          <cell r="C80671">
            <v>40321813473</v>
          </cell>
        </row>
        <row r="80672">
          <cell r="C80672">
            <v>40321813474</v>
          </cell>
        </row>
        <row r="80673">
          <cell r="C80673">
            <v>40321813475</v>
          </cell>
        </row>
        <row r="80674">
          <cell r="C80674">
            <v>40321813476</v>
          </cell>
        </row>
        <row r="80675">
          <cell r="C80675">
            <v>40321813477</v>
          </cell>
        </row>
        <row r="80676">
          <cell r="C80676">
            <v>40321813478</v>
          </cell>
        </row>
        <row r="80677">
          <cell r="C80677">
            <v>40321813479</v>
          </cell>
        </row>
        <row r="80678">
          <cell r="C80678">
            <v>40321813480</v>
          </cell>
        </row>
        <row r="80679">
          <cell r="C80679">
            <v>40321813481</v>
          </cell>
        </row>
        <row r="80680">
          <cell r="C80680">
            <v>40321813482</v>
          </cell>
        </row>
        <row r="80681">
          <cell r="C80681">
            <v>40321813483</v>
          </cell>
        </row>
        <row r="80682">
          <cell r="C80682">
            <v>40321813484</v>
          </cell>
        </row>
        <row r="80683">
          <cell r="C80683">
            <v>40321813485</v>
          </cell>
        </row>
        <row r="80684">
          <cell r="C80684">
            <v>40321813486</v>
          </cell>
        </row>
        <row r="80685">
          <cell r="C80685">
            <v>40321813487</v>
          </cell>
        </row>
        <row r="80686">
          <cell r="C80686">
            <v>40321813488</v>
          </cell>
        </row>
        <row r="80687">
          <cell r="C80687">
            <v>40321813489</v>
          </cell>
        </row>
        <row r="80688">
          <cell r="C80688">
            <v>40321813490</v>
          </cell>
        </row>
        <row r="80689">
          <cell r="C80689">
            <v>40321813491</v>
          </cell>
        </row>
        <row r="80690">
          <cell r="C80690">
            <v>40321813492</v>
          </cell>
        </row>
        <row r="80691">
          <cell r="C80691">
            <v>40321813493</v>
          </cell>
        </row>
        <row r="80692">
          <cell r="C80692">
            <v>40321813494</v>
          </cell>
        </row>
        <row r="80693">
          <cell r="C80693">
            <v>40321813495</v>
          </cell>
        </row>
        <row r="80694">
          <cell r="C80694">
            <v>40321813496</v>
          </cell>
        </row>
        <row r="80695">
          <cell r="C80695">
            <v>40321813497</v>
          </cell>
        </row>
        <row r="80696">
          <cell r="C80696">
            <v>40321813498</v>
          </cell>
        </row>
        <row r="80697">
          <cell r="C80697">
            <v>40321813499</v>
          </cell>
        </row>
        <row r="80698">
          <cell r="C80698">
            <v>40321813500</v>
          </cell>
        </row>
        <row r="80699">
          <cell r="C80699">
            <v>40321813501</v>
          </cell>
        </row>
        <row r="80700">
          <cell r="C80700">
            <v>40321813502</v>
          </cell>
        </row>
        <row r="80701">
          <cell r="C80701">
            <v>40321813503</v>
          </cell>
        </row>
        <row r="80702">
          <cell r="C80702">
            <v>40321813504</v>
          </cell>
        </row>
        <row r="80703">
          <cell r="C80703">
            <v>40321813505</v>
          </cell>
        </row>
        <row r="80704">
          <cell r="C80704">
            <v>40321813506</v>
          </cell>
        </row>
        <row r="80705">
          <cell r="C80705">
            <v>40321813507</v>
          </cell>
        </row>
        <row r="80706">
          <cell r="C80706">
            <v>40321813508</v>
          </cell>
        </row>
        <row r="80707">
          <cell r="C80707">
            <v>40321813509</v>
          </cell>
        </row>
        <row r="80708">
          <cell r="C80708">
            <v>40321813510</v>
          </cell>
        </row>
        <row r="80709">
          <cell r="C80709">
            <v>40321813511</v>
          </cell>
        </row>
        <row r="80710">
          <cell r="C80710">
            <v>40321813512</v>
          </cell>
        </row>
        <row r="80711">
          <cell r="C80711">
            <v>40321813513</v>
          </cell>
        </row>
        <row r="80712">
          <cell r="C80712">
            <v>40321813514</v>
          </cell>
        </row>
        <row r="80713">
          <cell r="C80713">
            <v>40321813515</v>
          </cell>
        </row>
        <row r="80714">
          <cell r="C80714">
            <v>40321813516</v>
          </cell>
        </row>
        <row r="80715">
          <cell r="C80715">
            <v>40321813517</v>
          </cell>
        </row>
        <row r="80716">
          <cell r="C80716">
            <v>40321813518</v>
          </cell>
        </row>
        <row r="80717">
          <cell r="C80717">
            <v>40321813519</v>
          </cell>
        </row>
        <row r="80718">
          <cell r="C80718">
            <v>40321813520</v>
          </cell>
        </row>
        <row r="80719">
          <cell r="C80719">
            <v>40321813521</v>
          </cell>
        </row>
        <row r="80720">
          <cell r="C80720">
            <v>40321813522</v>
          </cell>
        </row>
        <row r="80721">
          <cell r="C80721">
            <v>40321813523</v>
          </cell>
        </row>
        <row r="80722">
          <cell r="C80722">
            <v>40321813524</v>
          </cell>
        </row>
        <row r="80723">
          <cell r="C80723">
            <v>40321813525</v>
          </cell>
        </row>
        <row r="80724">
          <cell r="C80724">
            <v>40321813526</v>
          </cell>
        </row>
        <row r="80725">
          <cell r="C80725">
            <v>40321813527</v>
          </cell>
        </row>
        <row r="80726">
          <cell r="C80726">
            <v>40321813528</v>
          </cell>
        </row>
        <row r="80727">
          <cell r="C80727">
            <v>40321813529</v>
          </cell>
        </row>
        <row r="80728">
          <cell r="C80728">
            <v>40321813530</v>
          </cell>
        </row>
        <row r="80729">
          <cell r="C80729">
            <v>40321813531</v>
          </cell>
        </row>
        <row r="80730">
          <cell r="C80730">
            <v>40321813532</v>
          </cell>
        </row>
        <row r="80731">
          <cell r="C80731">
            <v>40321813533</v>
          </cell>
        </row>
        <row r="80732">
          <cell r="C80732">
            <v>40321813534</v>
          </cell>
        </row>
        <row r="80733">
          <cell r="C80733">
            <v>40321813535</v>
          </cell>
        </row>
        <row r="80734">
          <cell r="C80734">
            <v>40321813536</v>
          </cell>
        </row>
        <row r="80735">
          <cell r="C80735">
            <v>40321813537</v>
          </cell>
        </row>
        <row r="80736">
          <cell r="C80736">
            <v>40321813538</v>
          </cell>
        </row>
        <row r="80737">
          <cell r="C80737">
            <v>40321813539</v>
          </cell>
        </row>
        <row r="80738">
          <cell r="C80738">
            <v>40321813540</v>
          </cell>
        </row>
        <row r="80739">
          <cell r="C80739">
            <v>40321813541</v>
          </cell>
        </row>
        <row r="80740">
          <cell r="C80740">
            <v>40321813542</v>
          </cell>
        </row>
        <row r="80741">
          <cell r="C80741">
            <v>40321813543</v>
          </cell>
        </row>
        <row r="80742">
          <cell r="C80742">
            <v>40321813544</v>
          </cell>
        </row>
        <row r="80743">
          <cell r="C80743">
            <v>40321813545</v>
          </cell>
        </row>
        <row r="80744">
          <cell r="C80744">
            <v>40321813546</v>
          </cell>
        </row>
        <row r="80745">
          <cell r="C80745">
            <v>40321813547</v>
          </cell>
        </row>
        <row r="80746">
          <cell r="C80746">
            <v>40321813548</v>
          </cell>
        </row>
        <row r="80747">
          <cell r="C80747">
            <v>40321813549</v>
          </cell>
        </row>
        <row r="80748">
          <cell r="C80748">
            <v>40321813550</v>
          </cell>
        </row>
        <row r="80749">
          <cell r="C80749">
            <v>40321813551</v>
          </cell>
        </row>
        <row r="80750">
          <cell r="C80750">
            <v>40321813552</v>
          </cell>
        </row>
        <row r="80751">
          <cell r="C80751">
            <v>40321813553</v>
          </cell>
        </row>
        <row r="80752">
          <cell r="C80752">
            <v>40321813554</v>
          </cell>
        </row>
        <row r="80753">
          <cell r="C80753">
            <v>40321813555</v>
          </cell>
        </row>
        <row r="80754">
          <cell r="C80754">
            <v>40321813556</v>
          </cell>
        </row>
        <row r="80755">
          <cell r="C80755">
            <v>40321813557</v>
          </cell>
        </row>
        <row r="80756">
          <cell r="C80756">
            <v>40321813558</v>
          </cell>
        </row>
        <row r="80757">
          <cell r="C80757">
            <v>40321813559</v>
          </cell>
        </row>
        <row r="80758">
          <cell r="C80758">
            <v>40321813560</v>
          </cell>
        </row>
        <row r="80759">
          <cell r="C80759">
            <v>40321813561</v>
          </cell>
        </row>
        <row r="80760">
          <cell r="C80760">
            <v>40321813562</v>
          </cell>
        </row>
        <row r="80761">
          <cell r="C80761">
            <v>40321813563</v>
          </cell>
        </row>
        <row r="80762">
          <cell r="C80762">
            <v>40321813564</v>
          </cell>
        </row>
        <row r="80763">
          <cell r="C80763">
            <v>40321813565</v>
          </cell>
        </row>
        <row r="80764">
          <cell r="C80764">
            <v>40321813566</v>
          </cell>
        </row>
        <row r="80765">
          <cell r="C80765">
            <v>40321813567</v>
          </cell>
        </row>
        <row r="80766">
          <cell r="C80766">
            <v>40321813568</v>
          </cell>
        </row>
        <row r="80767">
          <cell r="C80767">
            <v>40321813569</v>
          </cell>
        </row>
        <row r="80768">
          <cell r="C80768">
            <v>40321813570</v>
          </cell>
        </row>
        <row r="80769">
          <cell r="C80769">
            <v>40321813571</v>
          </cell>
        </row>
        <row r="80770">
          <cell r="C80770">
            <v>40321813572</v>
          </cell>
        </row>
        <row r="80771">
          <cell r="C80771">
            <v>40321813573</v>
          </cell>
        </row>
        <row r="80772">
          <cell r="C80772">
            <v>40321813574</v>
          </cell>
        </row>
        <row r="80773">
          <cell r="C80773">
            <v>40321813575</v>
          </cell>
        </row>
        <row r="80774">
          <cell r="C80774">
            <v>40321813576</v>
          </cell>
        </row>
        <row r="80775">
          <cell r="C80775">
            <v>40321813577</v>
          </cell>
        </row>
        <row r="80776">
          <cell r="C80776">
            <v>40321813578</v>
          </cell>
        </row>
        <row r="80777">
          <cell r="C80777">
            <v>40321813579</v>
          </cell>
        </row>
        <row r="80778">
          <cell r="C80778">
            <v>40321813580</v>
          </cell>
        </row>
        <row r="80779">
          <cell r="C80779">
            <v>40321813581</v>
          </cell>
        </row>
        <row r="80780">
          <cell r="C80780">
            <v>40321813582</v>
          </cell>
        </row>
        <row r="80781">
          <cell r="C80781">
            <v>40321813583</v>
          </cell>
        </row>
        <row r="80782">
          <cell r="C80782">
            <v>40321813584</v>
          </cell>
        </row>
        <row r="80783">
          <cell r="C80783">
            <v>40321813585</v>
          </cell>
        </row>
        <row r="80784">
          <cell r="C80784">
            <v>40321813586</v>
          </cell>
        </row>
        <row r="80785">
          <cell r="C80785">
            <v>40321813587</v>
          </cell>
        </row>
        <row r="80786">
          <cell r="C80786">
            <v>40321813588</v>
          </cell>
        </row>
        <row r="80787">
          <cell r="C80787">
            <v>40321813589</v>
          </cell>
        </row>
        <row r="80788">
          <cell r="C80788">
            <v>40321813590</v>
          </cell>
        </row>
        <row r="80789">
          <cell r="C80789">
            <v>40321813591</v>
          </cell>
        </row>
        <row r="80790">
          <cell r="C80790">
            <v>40321813592</v>
          </cell>
        </row>
        <row r="80791">
          <cell r="C80791">
            <v>40321813593</v>
          </cell>
        </row>
        <row r="80792">
          <cell r="C80792">
            <v>40321813594</v>
          </cell>
        </row>
        <row r="80793">
          <cell r="C80793">
            <v>40321813595</v>
          </cell>
        </row>
        <row r="80794">
          <cell r="C80794">
            <v>40321813596</v>
          </cell>
        </row>
        <row r="80795">
          <cell r="C80795">
            <v>40321813597</v>
          </cell>
        </row>
        <row r="80796">
          <cell r="C80796">
            <v>40321813598</v>
          </cell>
        </row>
        <row r="80797">
          <cell r="C80797">
            <v>40321813599</v>
          </cell>
        </row>
        <row r="80798">
          <cell r="C80798">
            <v>40321813600</v>
          </cell>
        </row>
        <row r="80799">
          <cell r="C80799">
            <v>40321813601</v>
          </cell>
        </row>
        <row r="80800">
          <cell r="C80800">
            <v>40321813602</v>
          </cell>
        </row>
        <row r="80801">
          <cell r="C80801">
            <v>40321813603</v>
          </cell>
        </row>
        <row r="80802">
          <cell r="C80802">
            <v>40321813604</v>
          </cell>
        </row>
        <row r="80803">
          <cell r="C80803">
            <v>40321813605</v>
          </cell>
        </row>
        <row r="80804">
          <cell r="C80804">
            <v>40321813606</v>
          </cell>
        </row>
        <row r="80805">
          <cell r="C80805">
            <v>40321813607</v>
          </cell>
        </row>
        <row r="80806">
          <cell r="C80806">
            <v>40321813608</v>
          </cell>
        </row>
        <row r="80807">
          <cell r="C80807">
            <v>40321813609</v>
          </cell>
        </row>
        <row r="80808">
          <cell r="C80808">
            <v>40321813610</v>
          </cell>
        </row>
        <row r="80809">
          <cell r="C80809">
            <v>40321813611</v>
          </cell>
        </row>
        <row r="80810">
          <cell r="C80810">
            <v>40321813612</v>
          </cell>
        </row>
        <row r="80811">
          <cell r="C80811">
            <v>40321813613</v>
          </cell>
        </row>
        <row r="80812">
          <cell r="C80812">
            <v>40321813614</v>
          </cell>
        </row>
        <row r="80813">
          <cell r="C80813">
            <v>40321813615</v>
          </cell>
        </row>
        <row r="80814">
          <cell r="C80814">
            <v>40321813616</v>
          </cell>
        </row>
        <row r="80815">
          <cell r="C80815">
            <v>40321813617</v>
          </cell>
        </row>
        <row r="80816">
          <cell r="C80816">
            <v>40321813618</v>
          </cell>
        </row>
        <row r="80817">
          <cell r="C80817">
            <v>40321813619</v>
          </cell>
        </row>
        <row r="80818">
          <cell r="C80818">
            <v>40321813620</v>
          </cell>
        </row>
        <row r="80819">
          <cell r="C80819">
            <v>40321813621</v>
          </cell>
        </row>
        <row r="80820">
          <cell r="C80820">
            <v>40321813622</v>
          </cell>
        </row>
        <row r="80821">
          <cell r="C80821">
            <v>40321813623</v>
          </cell>
        </row>
        <row r="80822">
          <cell r="C80822">
            <v>40321813624</v>
          </cell>
        </row>
        <row r="80823">
          <cell r="C80823">
            <v>40321813625</v>
          </cell>
        </row>
        <row r="80824">
          <cell r="C80824">
            <v>40321813626</v>
          </cell>
        </row>
        <row r="80825">
          <cell r="C80825">
            <v>40321813627</v>
          </cell>
        </row>
        <row r="80826">
          <cell r="C80826">
            <v>40321813628</v>
          </cell>
        </row>
        <row r="80827">
          <cell r="C80827">
            <v>40321813629</v>
          </cell>
        </row>
        <row r="80828">
          <cell r="C80828">
            <v>40321813630</v>
          </cell>
        </row>
        <row r="80829">
          <cell r="C80829">
            <v>40321813631</v>
          </cell>
        </row>
        <row r="80830">
          <cell r="C80830">
            <v>40321813632</v>
          </cell>
        </row>
        <row r="80831">
          <cell r="C80831">
            <v>40321813633</v>
          </cell>
        </row>
        <row r="80832">
          <cell r="C80832">
            <v>40321813634</v>
          </cell>
        </row>
        <row r="80833">
          <cell r="C80833">
            <v>40321813635</v>
          </cell>
        </row>
        <row r="80834">
          <cell r="C80834">
            <v>40321813636</v>
          </cell>
        </row>
        <row r="80835">
          <cell r="C80835">
            <v>40321813637</v>
          </cell>
        </row>
        <row r="80836">
          <cell r="C80836">
            <v>40321813638</v>
          </cell>
        </row>
        <row r="80837">
          <cell r="C80837">
            <v>40321813639</v>
          </cell>
        </row>
        <row r="80838">
          <cell r="C80838">
            <v>40321813640</v>
          </cell>
        </row>
        <row r="80839">
          <cell r="C80839">
            <v>40321813641</v>
          </cell>
        </row>
        <row r="80840">
          <cell r="C80840">
            <v>40321813642</v>
          </cell>
        </row>
        <row r="80841">
          <cell r="C80841">
            <v>40321813643</v>
          </cell>
        </row>
        <row r="80842">
          <cell r="C80842">
            <v>40321813644</v>
          </cell>
        </row>
        <row r="80843">
          <cell r="C80843">
            <v>40321813645</v>
          </cell>
        </row>
        <row r="80844">
          <cell r="C80844">
            <v>40321813646</v>
          </cell>
        </row>
        <row r="80845">
          <cell r="C80845">
            <v>40321813647</v>
          </cell>
        </row>
        <row r="80846">
          <cell r="C80846">
            <v>40321813648</v>
          </cell>
        </row>
        <row r="80847">
          <cell r="C80847">
            <v>40321813649</v>
          </cell>
        </row>
        <row r="80848">
          <cell r="C80848">
            <v>40321813650</v>
          </cell>
        </row>
        <row r="80849">
          <cell r="C80849">
            <v>40321813651</v>
          </cell>
        </row>
        <row r="80850">
          <cell r="C80850">
            <v>40321813652</v>
          </cell>
        </row>
        <row r="80851">
          <cell r="C80851">
            <v>40321813653</v>
          </cell>
        </row>
        <row r="80852">
          <cell r="C80852">
            <v>40321813654</v>
          </cell>
        </row>
        <row r="80853">
          <cell r="C80853">
            <v>40321813655</v>
          </cell>
        </row>
        <row r="80854">
          <cell r="C80854">
            <v>40321813656</v>
          </cell>
        </row>
        <row r="80855">
          <cell r="C80855">
            <v>40321813657</v>
          </cell>
        </row>
        <row r="80856">
          <cell r="C80856">
            <v>40321813658</v>
          </cell>
        </row>
        <row r="80857">
          <cell r="C80857">
            <v>40321813659</v>
          </cell>
        </row>
        <row r="80858">
          <cell r="C80858">
            <v>40321813660</v>
          </cell>
        </row>
        <row r="80859">
          <cell r="C80859">
            <v>40321813661</v>
          </cell>
        </row>
        <row r="80860">
          <cell r="C80860">
            <v>40321813662</v>
          </cell>
        </row>
        <row r="80861">
          <cell r="C80861">
            <v>40321813663</v>
          </cell>
        </row>
        <row r="80862">
          <cell r="C80862">
            <v>40321813664</v>
          </cell>
        </row>
        <row r="80863">
          <cell r="C80863">
            <v>40321813665</v>
          </cell>
        </row>
        <row r="80864">
          <cell r="C80864">
            <v>40321813666</v>
          </cell>
        </row>
        <row r="80865">
          <cell r="C80865">
            <v>40321813667</v>
          </cell>
        </row>
        <row r="80866">
          <cell r="C80866">
            <v>40321813668</v>
          </cell>
        </row>
        <row r="80867">
          <cell r="C80867">
            <v>40321813669</v>
          </cell>
        </row>
        <row r="80868">
          <cell r="C80868">
            <v>40321813670</v>
          </cell>
        </row>
        <row r="80869">
          <cell r="C80869">
            <v>40321813671</v>
          </cell>
        </row>
        <row r="80870">
          <cell r="C80870">
            <v>40321813672</v>
          </cell>
        </row>
        <row r="80871">
          <cell r="C80871">
            <v>40321813673</v>
          </cell>
        </row>
        <row r="80872">
          <cell r="C80872">
            <v>40321813674</v>
          </cell>
        </row>
        <row r="80873">
          <cell r="C80873">
            <v>40321813675</v>
          </cell>
        </row>
        <row r="80874">
          <cell r="C80874">
            <v>40321813676</v>
          </cell>
        </row>
        <row r="80875">
          <cell r="C80875">
            <v>40321813677</v>
          </cell>
        </row>
        <row r="80876">
          <cell r="C80876">
            <v>40321813678</v>
          </cell>
        </row>
        <row r="80877">
          <cell r="C80877">
            <v>40321813679</v>
          </cell>
        </row>
        <row r="80878">
          <cell r="C80878">
            <v>40321813680</v>
          </cell>
        </row>
        <row r="80879">
          <cell r="C80879">
            <v>40321813681</v>
          </cell>
        </row>
        <row r="80880">
          <cell r="C80880">
            <v>40321813682</v>
          </cell>
        </row>
        <row r="80881">
          <cell r="C80881">
            <v>40321813683</v>
          </cell>
        </row>
        <row r="80882">
          <cell r="C80882">
            <v>40321813684</v>
          </cell>
        </row>
        <row r="80883">
          <cell r="C80883">
            <v>40321813685</v>
          </cell>
        </row>
        <row r="80884">
          <cell r="C80884">
            <v>40321813686</v>
          </cell>
        </row>
        <row r="80885">
          <cell r="C80885">
            <v>40321813687</v>
          </cell>
        </row>
        <row r="80886">
          <cell r="C80886">
            <v>40321813688</v>
          </cell>
        </row>
        <row r="80887">
          <cell r="C80887">
            <v>40321813689</v>
          </cell>
        </row>
        <row r="80888">
          <cell r="C80888">
            <v>40321813690</v>
          </cell>
        </row>
        <row r="80889">
          <cell r="C80889">
            <v>40321813691</v>
          </cell>
        </row>
        <row r="80890">
          <cell r="C80890">
            <v>40321813692</v>
          </cell>
        </row>
        <row r="80891">
          <cell r="C80891">
            <v>40321813693</v>
          </cell>
        </row>
        <row r="80892">
          <cell r="C80892">
            <v>40321813694</v>
          </cell>
        </row>
        <row r="80893">
          <cell r="C80893">
            <v>40321813695</v>
          </cell>
        </row>
        <row r="80894">
          <cell r="C80894">
            <v>40321813696</v>
          </cell>
        </row>
        <row r="80895">
          <cell r="C80895">
            <v>40321813697</v>
          </cell>
        </row>
        <row r="80896">
          <cell r="C80896">
            <v>40321813698</v>
          </cell>
        </row>
        <row r="80897">
          <cell r="C80897">
            <v>40321813699</v>
          </cell>
        </row>
        <row r="80898">
          <cell r="C80898">
            <v>40321813700</v>
          </cell>
        </row>
        <row r="80899">
          <cell r="C80899">
            <v>40321813701</v>
          </cell>
        </row>
        <row r="80900">
          <cell r="C80900">
            <v>40321813702</v>
          </cell>
        </row>
        <row r="80901">
          <cell r="C80901">
            <v>40321813703</v>
          </cell>
        </row>
        <row r="80902">
          <cell r="C80902">
            <v>40321813704</v>
          </cell>
        </row>
        <row r="80903">
          <cell r="C80903">
            <v>40321813705</v>
          </cell>
        </row>
        <row r="80904">
          <cell r="C80904">
            <v>40321813706</v>
          </cell>
        </row>
        <row r="80905">
          <cell r="C80905">
            <v>40321813707</v>
          </cell>
        </row>
        <row r="80906">
          <cell r="C80906">
            <v>40321813708</v>
          </cell>
        </row>
        <row r="80907">
          <cell r="C80907">
            <v>40321813709</v>
          </cell>
        </row>
        <row r="80908">
          <cell r="C80908">
            <v>40321813710</v>
          </cell>
        </row>
        <row r="80909">
          <cell r="C80909">
            <v>40321813711</v>
          </cell>
        </row>
        <row r="80910">
          <cell r="C80910">
            <v>40321813712</v>
          </cell>
        </row>
        <row r="80911">
          <cell r="C80911">
            <v>40321813713</v>
          </cell>
        </row>
        <row r="80912">
          <cell r="C80912">
            <v>40321813714</v>
          </cell>
        </row>
        <row r="80913">
          <cell r="C80913">
            <v>40321813715</v>
          </cell>
        </row>
        <row r="80914">
          <cell r="C80914">
            <v>40321813716</v>
          </cell>
        </row>
        <row r="80915">
          <cell r="C80915">
            <v>40321813717</v>
          </cell>
        </row>
        <row r="80916">
          <cell r="C80916">
            <v>40321813718</v>
          </cell>
        </row>
        <row r="80917">
          <cell r="C80917">
            <v>40321813719</v>
          </cell>
        </row>
        <row r="80918">
          <cell r="C80918">
            <v>40321813720</v>
          </cell>
        </row>
        <row r="80919">
          <cell r="C80919">
            <v>40321813721</v>
          </cell>
        </row>
        <row r="80920">
          <cell r="C80920">
            <v>40321813722</v>
          </cell>
        </row>
        <row r="80921">
          <cell r="C80921">
            <v>40321813723</v>
          </cell>
        </row>
        <row r="80922">
          <cell r="C80922">
            <v>40321813724</v>
          </cell>
        </row>
        <row r="80923">
          <cell r="C80923">
            <v>40321813725</v>
          </cell>
        </row>
        <row r="80924">
          <cell r="C80924">
            <v>40321813726</v>
          </cell>
        </row>
        <row r="80925">
          <cell r="C80925">
            <v>40321813727</v>
          </cell>
        </row>
        <row r="80926">
          <cell r="C80926">
            <v>40321813728</v>
          </cell>
        </row>
        <row r="80927">
          <cell r="C80927">
            <v>40321813729</v>
          </cell>
        </row>
        <row r="80928">
          <cell r="C80928">
            <v>40321813730</v>
          </cell>
        </row>
        <row r="80929">
          <cell r="C80929">
            <v>40321813731</v>
          </cell>
        </row>
        <row r="80930">
          <cell r="C80930">
            <v>40321813732</v>
          </cell>
        </row>
        <row r="80931">
          <cell r="C80931">
            <v>40321813733</v>
          </cell>
        </row>
        <row r="80932">
          <cell r="C80932">
            <v>40321813734</v>
          </cell>
        </row>
        <row r="80933">
          <cell r="C80933">
            <v>40321813735</v>
          </cell>
        </row>
        <row r="80934">
          <cell r="C80934">
            <v>40321813736</v>
          </cell>
        </row>
        <row r="80935">
          <cell r="C80935">
            <v>40321813737</v>
          </cell>
        </row>
        <row r="80936">
          <cell r="C80936">
            <v>40321813738</v>
          </cell>
        </row>
        <row r="80937">
          <cell r="C80937">
            <v>40321813739</v>
          </cell>
        </row>
        <row r="80938">
          <cell r="C80938">
            <v>40321813740</v>
          </cell>
        </row>
        <row r="80939">
          <cell r="C80939">
            <v>40321813741</v>
          </cell>
        </row>
        <row r="80940">
          <cell r="C80940">
            <v>40321813742</v>
          </cell>
        </row>
        <row r="80941">
          <cell r="C80941">
            <v>40321813743</v>
          </cell>
        </row>
        <row r="80942">
          <cell r="C80942">
            <v>40321813744</v>
          </cell>
        </row>
        <row r="80943">
          <cell r="C80943">
            <v>40321813745</v>
          </cell>
        </row>
        <row r="80944">
          <cell r="C80944">
            <v>40321813746</v>
          </cell>
        </row>
        <row r="80945">
          <cell r="C80945">
            <v>40321813747</v>
          </cell>
        </row>
        <row r="80946">
          <cell r="C80946">
            <v>40321813748</v>
          </cell>
        </row>
        <row r="80947">
          <cell r="C80947">
            <v>40321813749</v>
          </cell>
        </row>
        <row r="80948">
          <cell r="C80948">
            <v>40321813750</v>
          </cell>
        </row>
        <row r="80949">
          <cell r="C80949">
            <v>40321813751</v>
          </cell>
        </row>
        <row r="80950">
          <cell r="C80950">
            <v>40321813752</v>
          </cell>
        </row>
        <row r="80951">
          <cell r="C80951">
            <v>40321813753</v>
          </cell>
        </row>
        <row r="80952">
          <cell r="C80952">
            <v>40321813754</v>
          </cell>
        </row>
        <row r="80953">
          <cell r="C80953">
            <v>40321813755</v>
          </cell>
        </row>
        <row r="80954">
          <cell r="C80954">
            <v>40321813756</v>
          </cell>
        </row>
        <row r="80955">
          <cell r="C80955">
            <v>40321813757</v>
          </cell>
        </row>
        <row r="80956">
          <cell r="C80956">
            <v>40321813758</v>
          </cell>
        </row>
        <row r="80957">
          <cell r="C80957">
            <v>40321813759</v>
          </cell>
        </row>
        <row r="80958">
          <cell r="C80958">
            <v>40321813760</v>
          </cell>
        </row>
        <row r="80959">
          <cell r="C80959">
            <v>40321813761</v>
          </cell>
        </row>
        <row r="80960">
          <cell r="C80960">
            <v>40321813762</v>
          </cell>
        </row>
        <row r="80961">
          <cell r="C80961">
            <v>40321813763</v>
          </cell>
        </row>
        <row r="80962">
          <cell r="C80962">
            <v>40321813764</v>
          </cell>
        </row>
        <row r="80963">
          <cell r="C80963">
            <v>40321813765</v>
          </cell>
        </row>
        <row r="80964">
          <cell r="C80964">
            <v>40321813766</v>
          </cell>
        </row>
        <row r="80965">
          <cell r="C80965">
            <v>40321813767</v>
          </cell>
        </row>
        <row r="80966">
          <cell r="C80966">
            <v>40321813768</v>
          </cell>
        </row>
        <row r="80967">
          <cell r="C80967">
            <v>40321813769</v>
          </cell>
        </row>
        <row r="80968">
          <cell r="C80968">
            <v>40321813770</v>
          </cell>
        </row>
        <row r="80969">
          <cell r="C80969">
            <v>40321813771</v>
          </cell>
        </row>
        <row r="80970">
          <cell r="C80970">
            <v>40321813772</v>
          </cell>
        </row>
        <row r="80971">
          <cell r="C80971">
            <v>40321813773</v>
          </cell>
        </row>
        <row r="80972">
          <cell r="C80972">
            <v>40321813774</v>
          </cell>
        </row>
        <row r="80973">
          <cell r="C80973">
            <v>40321813775</v>
          </cell>
        </row>
        <row r="80974">
          <cell r="C80974">
            <v>40321813776</v>
          </cell>
        </row>
        <row r="80975">
          <cell r="C80975">
            <v>40321813777</v>
          </cell>
        </row>
        <row r="80976">
          <cell r="C80976">
            <v>40321813778</v>
          </cell>
        </row>
        <row r="80977">
          <cell r="C80977">
            <v>40321813779</v>
          </cell>
        </row>
        <row r="80978">
          <cell r="C80978">
            <v>40321813780</v>
          </cell>
        </row>
        <row r="80979">
          <cell r="C80979">
            <v>40321813781</v>
          </cell>
        </row>
        <row r="80980">
          <cell r="C80980">
            <v>40321813782</v>
          </cell>
        </row>
        <row r="80981">
          <cell r="C80981">
            <v>40321813783</v>
          </cell>
        </row>
        <row r="80982">
          <cell r="C80982">
            <v>40321813784</v>
          </cell>
        </row>
        <row r="80983">
          <cell r="C80983">
            <v>40321813785</v>
          </cell>
        </row>
        <row r="80984">
          <cell r="C80984">
            <v>40321813786</v>
          </cell>
        </row>
        <row r="80985">
          <cell r="C80985">
            <v>40321813787</v>
          </cell>
        </row>
        <row r="80986">
          <cell r="C80986">
            <v>40321813788</v>
          </cell>
        </row>
        <row r="80987">
          <cell r="C80987">
            <v>40321813789</v>
          </cell>
        </row>
        <row r="80988">
          <cell r="C80988">
            <v>40321813790</v>
          </cell>
        </row>
        <row r="80989">
          <cell r="C80989">
            <v>40321813791</v>
          </cell>
        </row>
        <row r="80990">
          <cell r="C80990">
            <v>40321813792</v>
          </cell>
        </row>
        <row r="80991">
          <cell r="C80991">
            <v>40321813793</v>
          </cell>
        </row>
        <row r="80992">
          <cell r="C80992">
            <v>40321813794</v>
          </cell>
        </row>
        <row r="80993">
          <cell r="C80993">
            <v>40321813795</v>
          </cell>
        </row>
        <row r="80994">
          <cell r="C80994">
            <v>40321813796</v>
          </cell>
        </row>
        <row r="80995">
          <cell r="C80995">
            <v>40321813797</v>
          </cell>
        </row>
        <row r="80996">
          <cell r="C80996">
            <v>40321813798</v>
          </cell>
        </row>
        <row r="80997">
          <cell r="C80997">
            <v>40321813799</v>
          </cell>
        </row>
        <row r="80998">
          <cell r="C80998">
            <v>40321813800</v>
          </cell>
        </row>
        <row r="80999">
          <cell r="C80999">
            <v>40321813801</v>
          </cell>
        </row>
        <row r="81000">
          <cell r="C81000">
            <v>40321813802</v>
          </cell>
        </row>
        <row r="81001">
          <cell r="C81001">
            <v>40321813803</v>
          </cell>
        </row>
        <row r="81002">
          <cell r="C81002">
            <v>40321813804</v>
          </cell>
        </row>
        <row r="81003">
          <cell r="C81003">
            <v>40321813805</v>
          </cell>
        </row>
        <row r="81004">
          <cell r="C81004">
            <v>40321813806</v>
          </cell>
        </row>
        <row r="81005">
          <cell r="C81005">
            <v>40321813807</v>
          </cell>
        </row>
        <row r="81006">
          <cell r="C81006">
            <v>40321813808</v>
          </cell>
        </row>
        <row r="81007">
          <cell r="C81007">
            <v>40321813809</v>
          </cell>
        </row>
        <row r="81008">
          <cell r="C81008">
            <v>40321813810</v>
          </cell>
        </row>
        <row r="81009">
          <cell r="C81009">
            <v>40321813811</v>
          </cell>
        </row>
        <row r="81010">
          <cell r="C81010">
            <v>40321813812</v>
          </cell>
        </row>
        <row r="81011">
          <cell r="C81011">
            <v>40321813813</v>
          </cell>
        </row>
        <row r="81012">
          <cell r="C81012">
            <v>40321813814</v>
          </cell>
        </row>
        <row r="81013">
          <cell r="C81013">
            <v>40321813815</v>
          </cell>
        </row>
        <row r="81014">
          <cell r="C81014">
            <v>40321813816</v>
          </cell>
        </row>
        <row r="81015">
          <cell r="C81015">
            <v>40321813817</v>
          </cell>
        </row>
        <row r="81016">
          <cell r="C81016">
            <v>40321813818</v>
          </cell>
        </row>
        <row r="81017">
          <cell r="C81017">
            <v>40321813819</v>
          </cell>
        </row>
        <row r="81018">
          <cell r="C81018">
            <v>40321813820</v>
          </cell>
        </row>
        <row r="81019">
          <cell r="C81019">
            <v>40321813821</v>
          </cell>
        </row>
        <row r="81020">
          <cell r="C81020">
            <v>40321813822</v>
          </cell>
        </row>
        <row r="81021">
          <cell r="C81021">
            <v>40321813823</v>
          </cell>
        </row>
        <row r="81022">
          <cell r="C81022">
            <v>40321813824</v>
          </cell>
        </row>
        <row r="81023">
          <cell r="C81023">
            <v>40321813825</v>
          </cell>
        </row>
        <row r="81024">
          <cell r="C81024">
            <v>40321813826</v>
          </cell>
        </row>
        <row r="81025">
          <cell r="C81025">
            <v>40321813827</v>
          </cell>
        </row>
        <row r="81026">
          <cell r="C81026">
            <v>40321813828</v>
          </cell>
        </row>
        <row r="81027">
          <cell r="C81027">
            <v>40321813829</v>
          </cell>
        </row>
        <row r="81028">
          <cell r="C81028">
            <v>40321813830</v>
          </cell>
        </row>
        <row r="81029">
          <cell r="C81029">
            <v>40321813831</v>
          </cell>
        </row>
        <row r="81030">
          <cell r="C81030">
            <v>40321813832</v>
          </cell>
        </row>
        <row r="81031">
          <cell r="C81031">
            <v>40321813833</v>
          </cell>
        </row>
        <row r="81032">
          <cell r="C81032">
            <v>40321813834</v>
          </cell>
        </row>
        <row r="81033">
          <cell r="C81033">
            <v>40321813835</v>
          </cell>
        </row>
        <row r="81034">
          <cell r="C81034">
            <v>40321813836</v>
          </cell>
        </row>
        <row r="81035">
          <cell r="C81035">
            <v>40321813837</v>
          </cell>
        </row>
        <row r="81036">
          <cell r="C81036">
            <v>40321813838</v>
          </cell>
        </row>
        <row r="81037">
          <cell r="C81037">
            <v>40321813839</v>
          </cell>
        </row>
        <row r="81038">
          <cell r="C81038">
            <v>40321813840</v>
          </cell>
        </row>
        <row r="81039">
          <cell r="C81039">
            <v>40321813841</v>
          </cell>
        </row>
        <row r="81040">
          <cell r="C81040">
            <v>40321813842</v>
          </cell>
        </row>
        <row r="81041">
          <cell r="C81041">
            <v>40321813843</v>
          </cell>
        </row>
        <row r="81042">
          <cell r="C81042">
            <v>40321813844</v>
          </cell>
        </row>
        <row r="81043">
          <cell r="C81043">
            <v>40321813845</v>
          </cell>
        </row>
        <row r="81044">
          <cell r="C81044">
            <v>40321813846</v>
          </cell>
        </row>
        <row r="81045">
          <cell r="C81045">
            <v>40321813847</v>
          </cell>
        </row>
        <row r="81046">
          <cell r="C81046">
            <v>40321813848</v>
          </cell>
        </row>
        <row r="81047">
          <cell r="C81047">
            <v>40321813849</v>
          </cell>
        </row>
        <row r="81048">
          <cell r="C81048">
            <v>40321813850</v>
          </cell>
        </row>
        <row r="81049">
          <cell r="C81049">
            <v>40321813851</v>
          </cell>
        </row>
        <row r="81050">
          <cell r="C81050">
            <v>40321813852</v>
          </cell>
        </row>
        <row r="81051">
          <cell r="C81051">
            <v>40321813853</v>
          </cell>
        </row>
        <row r="81052">
          <cell r="C81052">
            <v>40321813854</v>
          </cell>
        </row>
        <row r="81053">
          <cell r="C81053">
            <v>40321813855</v>
          </cell>
        </row>
        <row r="81054">
          <cell r="C81054">
            <v>40321813856</v>
          </cell>
        </row>
        <row r="81055">
          <cell r="C81055">
            <v>40321813857</v>
          </cell>
        </row>
        <row r="81056">
          <cell r="C81056">
            <v>40321813858</v>
          </cell>
        </row>
        <row r="81057">
          <cell r="C81057">
            <v>40321813859</v>
          </cell>
        </row>
        <row r="81058">
          <cell r="C81058">
            <v>40321813860</v>
          </cell>
        </row>
        <row r="81059">
          <cell r="C81059">
            <v>40321813861</v>
          </cell>
        </row>
        <row r="81060">
          <cell r="C81060">
            <v>40321813862</v>
          </cell>
        </row>
        <row r="81061">
          <cell r="C81061">
            <v>40321813863</v>
          </cell>
        </row>
        <row r="81062">
          <cell r="C81062">
            <v>40321813864</v>
          </cell>
        </row>
        <row r="81063">
          <cell r="C81063">
            <v>40321813865</v>
          </cell>
        </row>
        <row r="81064">
          <cell r="C81064">
            <v>40321813866</v>
          </cell>
        </row>
        <row r="81065">
          <cell r="C81065">
            <v>40321813867</v>
          </cell>
        </row>
        <row r="81066">
          <cell r="C81066">
            <v>40321813868</v>
          </cell>
        </row>
        <row r="81067">
          <cell r="C81067">
            <v>40321813869</v>
          </cell>
        </row>
        <row r="81068">
          <cell r="C81068">
            <v>40321813870</v>
          </cell>
        </row>
        <row r="81069">
          <cell r="C81069">
            <v>40321813871</v>
          </cell>
        </row>
        <row r="81070">
          <cell r="C81070">
            <v>40321813872</v>
          </cell>
        </row>
        <row r="81071">
          <cell r="C81071">
            <v>40321813873</v>
          </cell>
        </row>
        <row r="81072">
          <cell r="C81072">
            <v>40321813874</v>
          </cell>
        </row>
        <row r="81073">
          <cell r="C81073">
            <v>40321813875</v>
          </cell>
        </row>
        <row r="81074">
          <cell r="C81074">
            <v>40321813876</v>
          </cell>
        </row>
        <row r="81075">
          <cell r="C81075">
            <v>40321813877</v>
          </cell>
        </row>
        <row r="81076">
          <cell r="C81076">
            <v>40321813878</v>
          </cell>
        </row>
        <row r="81077">
          <cell r="C81077">
            <v>40321813879</v>
          </cell>
        </row>
        <row r="81078">
          <cell r="C81078">
            <v>40321813880</v>
          </cell>
        </row>
        <row r="81079">
          <cell r="C81079">
            <v>40321813881</v>
          </cell>
        </row>
        <row r="81080">
          <cell r="C81080">
            <v>40321813882</v>
          </cell>
        </row>
        <row r="81081">
          <cell r="C81081">
            <v>40321813883</v>
          </cell>
        </row>
        <row r="81082">
          <cell r="C81082">
            <v>40321813884</v>
          </cell>
        </row>
        <row r="81083">
          <cell r="C81083">
            <v>40321813885</v>
          </cell>
        </row>
        <row r="81084">
          <cell r="C81084">
            <v>40321813886</v>
          </cell>
        </row>
        <row r="81085">
          <cell r="C81085">
            <v>40321813887</v>
          </cell>
        </row>
        <row r="81086">
          <cell r="C81086">
            <v>40321813888</v>
          </cell>
        </row>
        <row r="81087">
          <cell r="C81087">
            <v>40321813889</v>
          </cell>
        </row>
        <row r="81088">
          <cell r="C81088">
            <v>40321813890</v>
          </cell>
        </row>
        <row r="81089">
          <cell r="C81089">
            <v>40321813891</v>
          </cell>
        </row>
        <row r="81090">
          <cell r="C81090">
            <v>40321813892</v>
          </cell>
        </row>
        <row r="81091">
          <cell r="C81091">
            <v>40321813893</v>
          </cell>
        </row>
        <row r="81092">
          <cell r="C81092">
            <v>40321813894</v>
          </cell>
        </row>
        <row r="81093">
          <cell r="C81093">
            <v>40321813895</v>
          </cell>
        </row>
        <row r="81094">
          <cell r="C81094">
            <v>40321813896</v>
          </cell>
        </row>
        <row r="81095">
          <cell r="C81095">
            <v>40321813897</v>
          </cell>
        </row>
        <row r="81096">
          <cell r="C81096">
            <v>40321813898</v>
          </cell>
        </row>
        <row r="81097">
          <cell r="C81097">
            <v>40321813899</v>
          </cell>
        </row>
        <row r="81098">
          <cell r="C81098">
            <v>40321813900</v>
          </cell>
        </row>
        <row r="81099">
          <cell r="C81099">
            <v>40321813901</v>
          </cell>
        </row>
        <row r="81100">
          <cell r="C81100">
            <v>40321813902</v>
          </cell>
        </row>
        <row r="81101">
          <cell r="C81101">
            <v>40321813903</v>
          </cell>
        </row>
        <row r="81102">
          <cell r="C81102">
            <v>40321813904</v>
          </cell>
        </row>
        <row r="81103">
          <cell r="C81103">
            <v>40321813905</v>
          </cell>
        </row>
        <row r="81104">
          <cell r="C81104">
            <v>40321813906</v>
          </cell>
        </row>
        <row r="81105">
          <cell r="C81105">
            <v>40321813907</v>
          </cell>
        </row>
        <row r="81106">
          <cell r="C81106">
            <v>40321813908</v>
          </cell>
        </row>
        <row r="81107">
          <cell r="C81107">
            <v>40321813909</v>
          </cell>
        </row>
        <row r="81108">
          <cell r="C81108">
            <v>40321813910</v>
          </cell>
        </row>
        <row r="81109">
          <cell r="C81109">
            <v>40321813911</v>
          </cell>
        </row>
        <row r="81110">
          <cell r="C81110">
            <v>40321813912</v>
          </cell>
        </row>
        <row r="81111">
          <cell r="C81111">
            <v>40321813913</v>
          </cell>
        </row>
        <row r="81112">
          <cell r="C81112">
            <v>40321813914</v>
          </cell>
        </row>
        <row r="81113">
          <cell r="C81113">
            <v>40321813915</v>
          </cell>
        </row>
        <row r="81114">
          <cell r="C81114">
            <v>40321813916</v>
          </cell>
        </row>
        <row r="81115">
          <cell r="C81115">
            <v>40321813917</v>
          </cell>
        </row>
        <row r="81116">
          <cell r="C81116">
            <v>40321813918</v>
          </cell>
        </row>
        <row r="81117">
          <cell r="C81117">
            <v>40321813919</v>
          </cell>
        </row>
        <row r="81118">
          <cell r="C81118">
            <v>40321813920</v>
          </cell>
        </row>
        <row r="81119">
          <cell r="C81119">
            <v>40321813921</v>
          </cell>
        </row>
        <row r="81120">
          <cell r="C81120">
            <v>40321813922</v>
          </cell>
        </row>
        <row r="81121">
          <cell r="C81121">
            <v>40321813923</v>
          </cell>
        </row>
        <row r="81122">
          <cell r="C81122">
            <v>40321813924</v>
          </cell>
        </row>
        <row r="81123">
          <cell r="C81123">
            <v>40321813925</v>
          </cell>
        </row>
        <row r="81124">
          <cell r="C81124">
            <v>40321813926</v>
          </cell>
        </row>
        <row r="81125">
          <cell r="C81125">
            <v>40321813927</v>
          </cell>
        </row>
        <row r="81126">
          <cell r="C81126">
            <v>40321813928</v>
          </cell>
        </row>
        <row r="81127">
          <cell r="C81127">
            <v>40321813929</v>
          </cell>
        </row>
        <row r="81128">
          <cell r="C81128">
            <v>40321813930</v>
          </cell>
        </row>
        <row r="81129">
          <cell r="C81129">
            <v>40321813931</v>
          </cell>
        </row>
        <row r="81130">
          <cell r="C81130">
            <v>40321813932</v>
          </cell>
        </row>
        <row r="81131">
          <cell r="C81131">
            <v>40321813933</v>
          </cell>
        </row>
        <row r="81132">
          <cell r="C81132">
            <v>40321813934</v>
          </cell>
        </row>
        <row r="81133">
          <cell r="C81133">
            <v>40321813935</v>
          </cell>
        </row>
        <row r="81134">
          <cell r="C81134">
            <v>40321813936</v>
          </cell>
        </row>
        <row r="81135">
          <cell r="C81135">
            <v>40321813937</v>
          </cell>
        </row>
        <row r="81136">
          <cell r="C81136">
            <v>40321813938</v>
          </cell>
        </row>
        <row r="81137">
          <cell r="C81137">
            <v>40321813939</v>
          </cell>
        </row>
        <row r="81138">
          <cell r="C81138">
            <v>40321813940</v>
          </cell>
        </row>
        <row r="81139">
          <cell r="C81139">
            <v>40321813941</v>
          </cell>
        </row>
        <row r="81140">
          <cell r="C81140">
            <v>40321813942</v>
          </cell>
        </row>
        <row r="81141">
          <cell r="C81141">
            <v>40321813943</v>
          </cell>
        </row>
        <row r="81142">
          <cell r="C81142">
            <v>40321813944</v>
          </cell>
        </row>
        <row r="81143">
          <cell r="C81143">
            <v>40321813945</v>
          </cell>
        </row>
        <row r="81144">
          <cell r="C81144">
            <v>40321813946</v>
          </cell>
        </row>
        <row r="81145">
          <cell r="C81145">
            <v>40321813947</v>
          </cell>
        </row>
        <row r="81146">
          <cell r="C81146">
            <v>40321813948</v>
          </cell>
        </row>
        <row r="81147">
          <cell r="C81147">
            <v>40321813949</v>
          </cell>
        </row>
        <row r="81148">
          <cell r="C81148">
            <v>40321813950</v>
          </cell>
        </row>
        <row r="81149">
          <cell r="C81149">
            <v>40321813951</v>
          </cell>
        </row>
        <row r="81150">
          <cell r="C81150">
            <v>40321813952</v>
          </cell>
        </row>
        <row r="81151">
          <cell r="C81151">
            <v>40321813953</v>
          </cell>
        </row>
        <row r="81152">
          <cell r="C81152">
            <v>40321813954</v>
          </cell>
        </row>
        <row r="81153">
          <cell r="C81153">
            <v>40321813955</v>
          </cell>
        </row>
        <row r="81154">
          <cell r="C81154">
            <v>40321813956</v>
          </cell>
        </row>
        <row r="81155">
          <cell r="C81155">
            <v>40321813957</v>
          </cell>
        </row>
        <row r="81156">
          <cell r="C81156">
            <v>40321813958</v>
          </cell>
        </row>
        <row r="81157">
          <cell r="C81157">
            <v>40321813959</v>
          </cell>
        </row>
        <row r="81158">
          <cell r="C81158">
            <v>40321813960</v>
          </cell>
        </row>
        <row r="81159">
          <cell r="C81159">
            <v>40321813961</v>
          </cell>
        </row>
        <row r="81160">
          <cell r="C81160">
            <v>40321813962</v>
          </cell>
        </row>
        <row r="81161">
          <cell r="C81161">
            <v>40321813963</v>
          </cell>
        </row>
        <row r="81162">
          <cell r="C81162">
            <v>40321813964</v>
          </cell>
        </row>
        <row r="81163">
          <cell r="C81163">
            <v>40321813965</v>
          </cell>
        </row>
        <row r="81164">
          <cell r="C81164">
            <v>40321813966</v>
          </cell>
        </row>
        <row r="81165">
          <cell r="C81165">
            <v>40321813967</v>
          </cell>
        </row>
        <row r="81166">
          <cell r="C81166">
            <v>40321813968</v>
          </cell>
        </row>
        <row r="81167">
          <cell r="C81167">
            <v>40321813969</v>
          </cell>
        </row>
        <row r="81168">
          <cell r="C81168">
            <v>40321813970</v>
          </cell>
        </row>
        <row r="81169">
          <cell r="C81169">
            <v>40321813971</v>
          </cell>
        </row>
        <row r="81170">
          <cell r="C81170">
            <v>40321813972</v>
          </cell>
        </row>
        <row r="81171">
          <cell r="C81171">
            <v>40321813973</v>
          </cell>
        </row>
        <row r="81172">
          <cell r="C81172">
            <v>40321813974</v>
          </cell>
        </row>
        <row r="81173">
          <cell r="C81173">
            <v>40321813975</v>
          </cell>
        </row>
        <row r="81174">
          <cell r="C81174">
            <v>40321813976</v>
          </cell>
        </row>
        <row r="81175">
          <cell r="C81175">
            <v>40321813977</v>
          </cell>
        </row>
        <row r="81176">
          <cell r="C81176">
            <v>40321813978</v>
          </cell>
        </row>
        <row r="81177">
          <cell r="C81177">
            <v>40321813979</v>
          </cell>
        </row>
        <row r="81178">
          <cell r="C81178">
            <v>40321813980</v>
          </cell>
        </row>
        <row r="81179">
          <cell r="C81179">
            <v>40321813981</v>
          </cell>
        </row>
        <row r="81180">
          <cell r="C81180">
            <v>40321813982</v>
          </cell>
        </row>
        <row r="81181">
          <cell r="C81181">
            <v>40321813983</v>
          </cell>
        </row>
        <row r="81182">
          <cell r="C81182">
            <v>40321813984</v>
          </cell>
        </row>
        <row r="81183">
          <cell r="C81183">
            <v>40321813985</v>
          </cell>
        </row>
        <row r="81184">
          <cell r="C81184">
            <v>40321813986</v>
          </cell>
        </row>
        <row r="81185">
          <cell r="C81185">
            <v>40321813987</v>
          </cell>
        </row>
        <row r="81186">
          <cell r="C81186">
            <v>40321813988</v>
          </cell>
        </row>
        <row r="81187">
          <cell r="C81187">
            <v>40321813989</v>
          </cell>
        </row>
        <row r="81188">
          <cell r="C81188">
            <v>40321813990</v>
          </cell>
        </row>
        <row r="81189">
          <cell r="C81189">
            <v>40321813991</v>
          </cell>
        </row>
        <row r="81190">
          <cell r="C81190">
            <v>40321813992</v>
          </cell>
        </row>
        <row r="81191">
          <cell r="C81191">
            <v>40321813993</v>
          </cell>
        </row>
        <row r="81192">
          <cell r="C81192">
            <v>40321813994</v>
          </cell>
        </row>
        <row r="81193">
          <cell r="C81193">
            <v>40321813995</v>
          </cell>
        </row>
        <row r="81194">
          <cell r="C81194">
            <v>40321813996</v>
          </cell>
        </row>
        <row r="81195">
          <cell r="C81195">
            <v>40321813997</v>
          </cell>
        </row>
        <row r="81196">
          <cell r="C81196">
            <v>40321813998</v>
          </cell>
        </row>
        <row r="81197">
          <cell r="C81197">
            <v>40321813999</v>
          </cell>
        </row>
        <row r="81198">
          <cell r="C81198">
            <v>40321814000</v>
          </cell>
        </row>
        <row r="81199">
          <cell r="C81199">
            <v>40321814001</v>
          </cell>
        </row>
        <row r="81200">
          <cell r="C81200">
            <v>40321814002</v>
          </cell>
        </row>
        <row r="81201">
          <cell r="C81201">
            <v>40321814003</v>
          </cell>
        </row>
        <row r="81202">
          <cell r="C81202">
            <v>40321814004</v>
          </cell>
        </row>
        <row r="81203">
          <cell r="C81203">
            <v>40321814005</v>
          </cell>
        </row>
        <row r="81204">
          <cell r="C81204">
            <v>40321814006</v>
          </cell>
        </row>
        <row r="81205">
          <cell r="C81205">
            <v>40321814007</v>
          </cell>
        </row>
        <row r="81206">
          <cell r="C81206">
            <v>40321814008</v>
          </cell>
        </row>
        <row r="81207">
          <cell r="C81207">
            <v>40321814009</v>
          </cell>
        </row>
        <row r="81208">
          <cell r="C81208">
            <v>40321814010</v>
          </cell>
        </row>
        <row r="81209">
          <cell r="C81209">
            <v>40321814011</v>
          </cell>
        </row>
        <row r="81210">
          <cell r="C81210">
            <v>40321814012</v>
          </cell>
        </row>
        <row r="81211">
          <cell r="C81211">
            <v>40321814013</v>
          </cell>
        </row>
        <row r="81212">
          <cell r="C81212">
            <v>40321814014</v>
          </cell>
        </row>
        <row r="81213">
          <cell r="C81213">
            <v>40321814015</v>
          </cell>
        </row>
        <row r="81214">
          <cell r="C81214">
            <v>40321814016</v>
          </cell>
        </row>
        <row r="81215">
          <cell r="C81215">
            <v>40321814017</v>
          </cell>
        </row>
        <row r="81216">
          <cell r="C81216">
            <v>40321814018</v>
          </cell>
        </row>
        <row r="81217">
          <cell r="C81217">
            <v>40321814019</v>
          </cell>
        </row>
        <row r="81218">
          <cell r="C81218">
            <v>40321814020</v>
          </cell>
        </row>
        <row r="81219">
          <cell r="C81219">
            <v>40321814021</v>
          </cell>
        </row>
        <row r="81220">
          <cell r="C81220">
            <v>40321814022</v>
          </cell>
        </row>
        <row r="81221">
          <cell r="C81221">
            <v>40321814023</v>
          </cell>
        </row>
        <row r="81222">
          <cell r="C81222">
            <v>40321814024</v>
          </cell>
        </row>
        <row r="81223">
          <cell r="C81223">
            <v>40321814025</v>
          </cell>
        </row>
        <row r="81224">
          <cell r="C81224">
            <v>40321814026</v>
          </cell>
        </row>
        <row r="81225">
          <cell r="C81225">
            <v>40321814027</v>
          </cell>
        </row>
        <row r="81226">
          <cell r="C81226">
            <v>40321814028</v>
          </cell>
        </row>
        <row r="81227">
          <cell r="C81227">
            <v>40321814029</v>
          </cell>
        </row>
        <row r="81228">
          <cell r="C81228">
            <v>40321814030</v>
          </cell>
        </row>
        <row r="81229">
          <cell r="C81229">
            <v>40321814031</v>
          </cell>
        </row>
        <row r="81230">
          <cell r="C81230">
            <v>40321814032</v>
          </cell>
        </row>
        <row r="81231">
          <cell r="C81231">
            <v>40321814033</v>
          </cell>
        </row>
        <row r="81232">
          <cell r="C81232">
            <v>40321814034</v>
          </cell>
        </row>
        <row r="81233">
          <cell r="C81233">
            <v>40321814035</v>
          </cell>
        </row>
        <row r="81234">
          <cell r="C81234">
            <v>40321814036</v>
          </cell>
        </row>
        <row r="81235">
          <cell r="C81235">
            <v>40321814037</v>
          </cell>
        </row>
        <row r="81236">
          <cell r="C81236">
            <v>40321814038</v>
          </cell>
        </row>
        <row r="81237">
          <cell r="C81237">
            <v>40321814039</v>
          </cell>
        </row>
        <row r="81238">
          <cell r="C81238">
            <v>40321814040</v>
          </cell>
        </row>
        <row r="81239">
          <cell r="C81239">
            <v>40321814041</v>
          </cell>
        </row>
        <row r="81240">
          <cell r="C81240">
            <v>40321814042</v>
          </cell>
        </row>
        <row r="81241">
          <cell r="C81241">
            <v>40321814043</v>
          </cell>
        </row>
        <row r="81242">
          <cell r="C81242">
            <v>40321814044</v>
          </cell>
        </row>
        <row r="81243">
          <cell r="C81243">
            <v>40321814045</v>
          </cell>
        </row>
        <row r="81244">
          <cell r="C81244">
            <v>40321814046</v>
          </cell>
        </row>
        <row r="81245">
          <cell r="C81245">
            <v>40321814047</v>
          </cell>
        </row>
        <row r="81246">
          <cell r="C81246">
            <v>40321814048</v>
          </cell>
        </row>
        <row r="81247">
          <cell r="C81247">
            <v>40321814049</v>
          </cell>
        </row>
        <row r="81248">
          <cell r="C81248">
            <v>40321814050</v>
          </cell>
        </row>
        <row r="81249">
          <cell r="C81249">
            <v>40321814051</v>
          </cell>
        </row>
        <row r="81250">
          <cell r="C81250">
            <v>40321814052</v>
          </cell>
        </row>
        <row r="81251">
          <cell r="C81251">
            <v>40321814053</v>
          </cell>
        </row>
        <row r="81252">
          <cell r="C81252">
            <v>40321814054</v>
          </cell>
        </row>
        <row r="81253">
          <cell r="C81253">
            <v>40321814055</v>
          </cell>
        </row>
        <row r="81254">
          <cell r="C81254">
            <v>40321814056</v>
          </cell>
        </row>
        <row r="81255">
          <cell r="C81255">
            <v>40321814057</v>
          </cell>
        </row>
        <row r="81256">
          <cell r="C81256">
            <v>40321814058</v>
          </cell>
        </row>
        <row r="81257">
          <cell r="C81257">
            <v>40321814059</v>
          </cell>
        </row>
        <row r="81258">
          <cell r="C81258">
            <v>40321814060</v>
          </cell>
        </row>
        <row r="81259">
          <cell r="C81259">
            <v>40321814061</v>
          </cell>
        </row>
        <row r="81260">
          <cell r="C81260">
            <v>40321814062</v>
          </cell>
        </row>
        <row r="81261">
          <cell r="C81261">
            <v>40321814063</v>
          </cell>
        </row>
        <row r="81262">
          <cell r="C81262">
            <v>40321814064</v>
          </cell>
        </row>
        <row r="81263">
          <cell r="C81263">
            <v>40321814065</v>
          </cell>
        </row>
        <row r="81264">
          <cell r="C81264">
            <v>40321814066</v>
          </cell>
        </row>
        <row r="81265">
          <cell r="C81265">
            <v>40321814067</v>
          </cell>
        </row>
        <row r="81266">
          <cell r="C81266">
            <v>40321814068</v>
          </cell>
        </row>
        <row r="81267">
          <cell r="C81267">
            <v>40321814069</v>
          </cell>
        </row>
        <row r="81268">
          <cell r="C81268">
            <v>40321814070</v>
          </cell>
        </row>
        <row r="81269">
          <cell r="C81269">
            <v>40321814071</v>
          </cell>
        </row>
        <row r="81270">
          <cell r="C81270">
            <v>40321814072</v>
          </cell>
        </row>
        <row r="81271">
          <cell r="C81271">
            <v>40321814073</v>
          </cell>
        </row>
        <row r="81272">
          <cell r="C81272">
            <v>40321814074</v>
          </cell>
        </row>
        <row r="81273">
          <cell r="C81273">
            <v>40321814075</v>
          </cell>
        </row>
        <row r="81274">
          <cell r="C81274">
            <v>40321814076</v>
          </cell>
        </row>
        <row r="81275">
          <cell r="C81275">
            <v>40321814077</v>
          </cell>
        </row>
        <row r="81276">
          <cell r="C81276">
            <v>40321814078</v>
          </cell>
        </row>
        <row r="81277">
          <cell r="C81277">
            <v>40321814079</v>
          </cell>
        </row>
        <row r="81278">
          <cell r="C81278">
            <v>40321814080</v>
          </cell>
        </row>
        <row r="81279">
          <cell r="C81279">
            <v>40321814081</v>
          </cell>
        </row>
        <row r="81280">
          <cell r="C81280">
            <v>40321814082</v>
          </cell>
        </row>
        <row r="81281">
          <cell r="C81281">
            <v>40321814083</v>
          </cell>
        </row>
        <row r="81282">
          <cell r="C81282">
            <v>40321814084</v>
          </cell>
        </row>
        <row r="81283">
          <cell r="C81283">
            <v>40321814085</v>
          </cell>
        </row>
        <row r="81284">
          <cell r="C81284">
            <v>40321814086</v>
          </cell>
        </row>
        <row r="81285">
          <cell r="C81285">
            <v>40321814087</v>
          </cell>
        </row>
        <row r="81286">
          <cell r="C81286">
            <v>40321814088</v>
          </cell>
        </row>
        <row r="81287">
          <cell r="C81287">
            <v>40321814089</v>
          </cell>
        </row>
        <row r="81288">
          <cell r="C81288">
            <v>40321814090</v>
          </cell>
        </row>
        <row r="81289">
          <cell r="C81289">
            <v>40321814091</v>
          </cell>
        </row>
        <row r="81290">
          <cell r="C81290">
            <v>40321814092</v>
          </cell>
        </row>
        <row r="81291">
          <cell r="C81291">
            <v>40321814093</v>
          </cell>
        </row>
        <row r="81292">
          <cell r="C81292">
            <v>40321814094</v>
          </cell>
        </row>
        <row r="81293">
          <cell r="C81293">
            <v>40321814095</v>
          </cell>
        </row>
        <row r="81294">
          <cell r="C81294">
            <v>40321814096</v>
          </cell>
        </row>
        <row r="81295">
          <cell r="C81295">
            <v>40321814097</v>
          </cell>
        </row>
        <row r="81296">
          <cell r="C81296">
            <v>40321814098</v>
          </cell>
        </row>
        <row r="81297">
          <cell r="C81297">
            <v>40321814099</v>
          </cell>
        </row>
        <row r="81298">
          <cell r="C81298">
            <v>40321814100</v>
          </cell>
        </row>
        <row r="81299">
          <cell r="C81299">
            <v>40321814101</v>
          </cell>
        </row>
        <row r="81300">
          <cell r="C81300">
            <v>40321814102</v>
          </cell>
        </row>
        <row r="81301">
          <cell r="C81301">
            <v>40321814103</v>
          </cell>
        </row>
        <row r="81302">
          <cell r="C81302">
            <v>40321814104</v>
          </cell>
        </row>
        <row r="81303">
          <cell r="C81303">
            <v>40321814105</v>
          </cell>
        </row>
        <row r="81304">
          <cell r="C81304">
            <v>40321814106</v>
          </cell>
        </row>
        <row r="81305">
          <cell r="C81305">
            <v>40321814107</v>
          </cell>
        </row>
        <row r="81306">
          <cell r="C81306">
            <v>40321814108</v>
          </cell>
        </row>
        <row r="81307">
          <cell r="C81307">
            <v>40321814109</v>
          </cell>
        </row>
        <row r="81308">
          <cell r="C81308">
            <v>40321814110</v>
          </cell>
        </row>
        <row r="81309">
          <cell r="C81309">
            <v>40321814111</v>
          </cell>
        </row>
        <row r="81310">
          <cell r="C81310">
            <v>40321814112</v>
          </cell>
        </row>
        <row r="81311">
          <cell r="C81311">
            <v>40321814113</v>
          </cell>
        </row>
        <row r="81312">
          <cell r="C81312">
            <v>40321814114</v>
          </cell>
        </row>
        <row r="81313">
          <cell r="C81313">
            <v>40321814115</v>
          </cell>
        </row>
        <row r="81314">
          <cell r="C81314">
            <v>40321814116</v>
          </cell>
        </row>
        <row r="81315">
          <cell r="C81315">
            <v>40321814117</v>
          </cell>
        </row>
        <row r="81316">
          <cell r="C81316">
            <v>40321814118</v>
          </cell>
        </row>
        <row r="81317">
          <cell r="C81317">
            <v>40321814119</v>
          </cell>
        </row>
        <row r="81318">
          <cell r="C81318">
            <v>40321814120</v>
          </cell>
        </row>
        <row r="81319">
          <cell r="C81319">
            <v>40321814121</v>
          </cell>
        </row>
        <row r="81320">
          <cell r="C81320">
            <v>40321814122</v>
          </cell>
        </row>
        <row r="81321">
          <cell r="C81321">
            <v>40321814123</v>
          </cell>
        </row>
        <row r="81322">
          <cell r="C81322">
            <v>40321814124</v>
          </cell>
        </row>
        <row r="81323">
          <cell r="C81323">
            <v>40321814125</v>
          </cell>
        </row>
        <row r="81324">
          <cell r="C81324">
            <v>40321814126</v>
          </cell>
        </row>
        <row r="81325">
          <cell r="C81325">
            <v>40321814127</v>
          </cell>
        </row>
        <row r="81326">
          <cell r="C81326">
            <v>40321814128</v>
          </cell>
        </row>
        <row r="81327">
          <cell r="C81327">
            <v>40321814129</v>
          </cell>
        </row>
        <row r="81328">
          <cell r="C81328">
            <v>40321814130</v>
          </cell>
        </row>
        <row r="81329">
          <cell r="C81329">
            <v>40321814131</v>
          </cell>
        </row>
        <row r="81330">
          <cell r="C81330">
            <v>40321814132</v>
          </cell>
        </row>
        <row r="81331">
          <cell r="C81331">
            <v>40321814133</v>
          </cell>
        </row>
        <row r="81332">
          <cell r="C81332">
            <v>40321814134</v>
          </cell>
        </row>
        <row r="81333">
          <cell r="C81333">
            <v>40321814135</v>
          </cell>
        </row>
        <row r="81334">
          <cell r="C81334">
            <v>40321814136</v>
          </cell>
        </row>
        <row r="81335">
          <cell r="C81335">
            <v>40321814137</v>
          </cell>
        </row>
        <row r="81336">
          <cell r="C81336">
            <v>40321814138</v>
          </cell>
        </row>
        <row r="81337">
          <cell r="C81337">
            <v>40321814139</v>
          </cell>
        </row>
        <row r="81338">
          <cell r="C81338">
            <v>40321814140</v>
          </cell>
        </row>
        <row r="81339">
          <cell r="C81339">
            <v>40321814141</v>
          </cell>
        </row>
        <row r="81340">
          <cell r="C81340">
            <v>40321814142</v>
          </cell>
        </row>
        <row r="81341">
          <cell r="C81341">
            <v>40321814143</v>
          </cell>
        </row>
        <row r="81342">
          <cell r="C81342">
            <v>40321814144</v>
          </cell>
        </row>
        <row r="81343">
          <cell r="C81343">
            <v>40321814145</v>
          </cell>
        </row>
        <row r="81344">
          <cell r="C81344">
            <v>40321814146</v>
          </cell>
        </row>
        <row r="81345">
          <cell r="C81345">
            <v>40321814147</v>
          </cell>
        </row>
        <row r="81346">
          <cell r="C81346">
            <v>40321814148</v>
          </cell>
        </row>
        <row r="81347">
          <cell r="C81347">
            <v>40321814149</v>
          </cell>
        </row>
        <row r="81348">
          <cell r="C81348">
            <v>40321814150</v>
          </cell>
        </row>
        <row r="81349">
          <cell r="C81349">
            <v>40321814151</v>
          </cell>
        </row>
        <row r="81350">
          <cell r="C81350">
            <v>40321814152</v>
          </cell>
        </row>
        <row r="81351">
          <cell r="C81351">
            <v>40321814153</v>
          </cell>
        </row>
        <row r="81352">
          <cell r="C81352">
            <v>40321814154</v>
          </cell>
        </row>
        <row r="81353">
          <cell r="C81353">
            <v>40321814155</v>
          </cell>
        </row>
        <row r="81354">
          <cell r="C81354">
            <v>40321814156</v>
          </cell>
        </row>
        <row r="81355">
          <cell r="C81355">
            <v>40321814157</v>
          </cell>
        </row>
        <row r="81356">
          <cell r="C81356">
            <v>40321814158</v>
          </cell>
        </row>
        <row r="81357">
          <cell r="C81357">
            <v>40321814159</v>
          </cell>
        </row>
        <row r="81358">
          <cell r="C81358">
            <v>40321814160</v>
          </cell>
        </row>
        <row r="81359">
          <cell r="C81359">
            <v>40321814161</v>
          </cell>
        </row>
        <row r="81360">
          <cell r="C81360">
            <v>40321814162</v>
          </cell>
        </row>
        <row r="81361">
          <cell r="C81361">
            <v>40321814163</v>
          </cell>
        </row>
        <row r="81362">
          <cell r="C81362">
            <v>40321814164</v>
          </cell>
        </row>
        <row r="81363">
          <cell r="C81363">
            <v>40321814165</v>
          </cell>
        </row>
        <row r="81364">
          <cell r="C81364">
            <v>40321814166</v>
          </cell>
        </row>
        <row r="81365">
          <cell r="C81365">
            <v>40321814167</v>
          </cell>
        </row>
        <row r="81366">
          <cell r="C81366">
            <v>40321814168</v>
          </cell>
        </row>
        <row r="81367">
          <cell r="C81367">
            <v>40321814169</v>
          </cell>
        </row>
        <row r="81368">
          <cell r="C81368">
            <v>40321814170</v>
          </cell>
        </row>
        <row r="81369">
          <cell r="C81369">
            <v>40321814171</v>
          </cell>
        </row>
        <row r="81370">
          <cell r="C81370">
            <v>40321814172</v>
          </cell>
        </row>
        <row r="81371">
          <cell r="C81371">
            <v>40321814173</v>
          </cell>
        </row>
        <row r="81372">
          <cell r="C81372">
            <v>40321814174</v>
          </cell>
        </row>
        <row r="81373">
          <cell r="C81373">
            <v>40321814175</v>
          </cell>
        </row>
        <row r="81374">
          <cell r="C81374">
            <v>40321814176</v>
          </cell>
        </row>
        <row r="81375">
          <cell r="C81375">
            <v>40321814177</v>
          </cell>
        </row>
        <row r="81376">
          <cell r="C81376">
            <v>40321814178</v>
          </cell>
        </row>
        <row r="81377">
          <cell r="C81377">
            <v>40321814179</v>
          </cell>
        </row>
        <row r="81378">
          <cell r="C81378">
            <v>40321814180</v>
          </cell>
        </row>
        <row r="81379">
          <cell r="C81379">
            <v>40321814181</v>
          </cell>
        </row>
        <row r="81380">
          <cell r="C81380">
            <v>40321814182</v>
          </cell>
        </row>
        <row r="81381">
          <cell r="C81381">
            <v>40321814183</v>
          </cell>
        </row>
        <row r="81382">
          <cell r="C81382">
            <v>40321814184</v>
          </cell>
        </row>
        <row r="81383">
          <cell r="C81383">
            <v>40321814185</v>
          </cell>
        </row>
        <row r="81384">
          <cell r="C81384">
            <v>40321814186</v>
          </cell>
        </row>
        <row r="81385">
          <cell r="C81385">
            <v>40321814187</v>
          </cell>
        </row>
        <row r="81386">
          <cell r="C81386">
            <v>40321814188</v>
          </cell>
        </row>
        <row r="81387">
          <cell r="C81387">
            <v>40321814189</v>
          </cell>
        </row>
        <row r="81388">
          <cell r="C81388">
            <v>40321814190</v>
          </cell>
        </row>
        <row r="81389">
          <cell r="C81389">
            <v>40321814191</v>
          </cell>
        </row>
        <row r="81390">
          <cell r="C81390">
            <v>40321814192</v>
          </cell>
        </row>
        <row r="81391">
          <cell r="C81391">
            <v>40321814193</v>
          </cell>
        </row>
        <row r="81392">
          <cell r="C81392">
            <v>40321814194</v>
          </cell>
        </row>
        <row r="81393">
          <cell r="C81393">
            <v>40321814195</v>
          </cell>
        </row>
        <row r="81394">
          <cell r="C81394">
            <v>40321814196</v>
          </cell>
        </row>
        <row r="81395">
          <cell r="C81395">
            <v>40321814197</v>
          </cell>
        </row>
        <row r="81396">
          <cell r="C81396">
            <v>40321814198</v>
          </cell>
        </row>
        <row r="81397">
          <cell r="C81397">
            <v>40321814199</v>
          </cell>
        </row>
        <row r="81398">
          <cell r="C81398">
            <v>40321814200</v>
          </cell>
        </row>
        <row r="81399">
          <cell r="C81399">
            <v>40321814201</v>
          </cell>
        </row>
        <row r="81400">
          <cell r="C81400">
            <v>40321814202</v>
          </cell>
        </row>
        <row r="81401">
          <cell r="C81401">
            <v>40321814203</v>
          </cell>
        </row>
        <row r="81402">
          <cell r="C81402">
            <v>40321814204</v>
          </cell>
        </row>
        <row r="81403">
          <cell r="C81403">
            <v>40321814205</v>
          </cell>
        </row>
        <row r="81404">
          <cell r="C81404">
            <v>40321814206</v>
          </cell>
        </row>
        <row r="81405">
          <cell r="C81405">
            <v>40321814207</v>
          </cell>
        </row>
        <row r="81406">
          <cell r="C81406">
            <v>40321814208</v>
          </cell>
        </row>
        <row r="81407">
          <cell r="C81407">
            <v>40321814209</v>
          </cell>
        </row>
        <row r="81408">
          <cell r="C81408">
            <v>40321814210</v>
          </cell>
        </row>
        <row r="81409">
          <cell r="C81409">
            <v>40321814211</v>
          </cell>
        </row>
        <row r="81410">
          <cell r="C81410">
            <v>40321814212</v>
          </cell>
        </row>
        <row r="81411">
          <cell r="C81411">
            <v>40321814213</v>
          </cell>
        </row>
        <row r="81412">
          <cell r="C81412">
            <v>40321814214</v>
          </cell>
        </row>
        <row r="81413">
          <cell r="C81413">
            <v>40321814215</v>
          </cell>
        </row>
        <row r="81414">
          <cell r="C81414">
            <v>40321814216</v>
          </cell>
        </row>
        <row r="81415">
          <cell r="C81415">
            <v>40321814217</v>
          </cell>
        </row>
        <row r="81416">
          <cell r="C81416">
            <v>40321814218</v>
          </cell>
        </row>
        <row r="81417">
          <cell r="C81417">
            <v>40321814219</v>
          </cell>
        </row>
        <row r="81418">
          <cell r="C81418">
            <v>40321814220</v>
          </cell>
        </row>
        <row r="81419">
          <cell r="C81419">
            <v>40321814221</v>
          </cell>
        </row>
        <row r="81420">
          <cell r="C81420">
            <v>40321814222</v>
          </cell>
        </row>
        <row r="81421">
          <cell r="C81421">
            <v>40321814223</v>
          </cell>
        </row>
        <row r="81422">
          <cell r="C81422">
            <v>40321814224</v>
          </cell>
        </row>
        <row r="81423">
          <cell r="C81423">
            <v>40321814225</v>
          </cell>
        </row>
        <row r="81424">
          <cell r="C81424">
            <v>40321814226</v>
          </cell>
        </row>
        <row r="81425">
          <cell r="C81425">
            <v>40321814227</v>
          </cell>
        </row>
        <row r="81426">
          <cell r="C81426">
            <v>40321814228</v>
          </cell>
        </row>
        <row r="81427">
          <cell r="C81427">
            <v>40321814229</v>
          </cell>
        </row>
        <row r="81428">
          <cell r="C81428">
            <v>40321814230</v>
          </cell>
        </row>
        <row r="81429">
          <cell r="C81429">
            <v>40321814231</v>
          </cell>
        </row>
        <row r="81430">
          <cell r="C81430">
            <v>40321814232</v>
          </cell>
        </row>
        <row r="81431">
          <cell r="C81431">
            <v>40321814233</v>
          </cell>
        </row>
        <row r="81432">
          <cell r="C81432">
            <v>40321814234</v>
          </cell>
        </row>
        <row r="81433">
          <cell r="C81433">
            <v>40321814235</v>
          </cell>
        </row>
        <row r="81434">
          <cell r="C81434">
            <v>40321814236</v>
          </cell>
        </row>
        <row r="81435">
          <cell r="C81435">
            <v>40321814237</v>
          </cell>
        </row>
        <row r="81436">
          <cell r="C81436">
            <v>40321814238</v>
          </cell>
        </row>
        <row r="81437">
          <cell r="C81437">
            <v>40321814239</v>
          </cell>
        </row>
        <row r="81438">
          <cell r="C81438">
            <v>40321814240</v>
          </cell>
        </row>
        <row r="81439">
          <cell r="C81439">
            <v>40321814241</v>
          </cell>
        </row>
        <row r="81440">
          <cell r="C81440">
            <v>40321814242</v>
          </cell>
        </row>
        <row r="81441">
          <cell r="C81441">
            <v>40321814243</v>
          </cell>
        </row>
        <row r="81442">
          <cell r="C81442">
            <v>40321814244</v>
          </cell>
        </row>
        <row r="81443">
          <cell r="C81443">
            <v>40321814245</v>
          </cell>
        </row>
        <row r="81444">
          <cell r="C81444">
            <v>40321814246</v>
          </cell>
        </row>
        <row r="81445">
          <cell r="C81445">
            <v>40321814247</v>
          </cell>
        </row>
        <row r="81446">
          <cell r="C81446">
            <v>40321814248</v>
          </cell>
        </row>
        <row r="81447">
          <cell r="C81447">
            <v>40321814249</v>
          </cell>
        </row>
        <row r="81448">
          <cell r="C81448">
            <v>40321814250</v>
          </cell>
        </row>
        <row r="81449">
          <cell r="C81449">
            <v>40321814251</v>
          </cell>
        </row>
        <row r="81450">
          <cell r="C81450">
            <v>40321814252</v>
          </cell>
        </row>
        <row r="81451">
          <cell r="C81451">
            <v>40321814253</v>
          </cell>
        </row>
        <row r="81452">
          <cell r="C81452">
            <v>40321814254</v>
          </cell>
        </row>
        <row r="81453">
          <cell r="C81453">
            <v>40321814255</v>
          </cell>
        </row>
        <row r="81454">
          <cell r="C81454">
            <v>40321814256</v>
          </cell>
        </row>
        <row r="81455">
          <cell r="C81455">
            <v>40321814257</v>
          </cell>
        </row>
        <row r="81456">
          <cell r="C81456">
            <v>40321814258</v>
          </cell>
        </row>
        <row r="81457">
          <cell r="C81457">
            <v>40321814259</v>
          </cell>
        </row>
        <row r="81458">
          <cell r="C81458">
            <v>40321814260</v>
          </cell>
        </row>
        <row r="81459">
          <cell r="C81459">
            <v>40321814261</v>
          </cell>
        </row>
        <row r="81460">
          <cell r="C81460">
            <v>40321814262</v>
          </cell>
        </row>
        <row r="81461">
          <cell r="C81461">
            <v>40321814263</v>
          </cell>
        </row>
        <row r="81462">
          <cell r="C81462">
            <v>40321814264</v>
          </cell>
        </row>
        <row r="81463">
          <cell r="C81463">
            <v>40321814265</v>
          </cell>
        </row>
        <row r="81464">
          <cell r="C81464">
            <v>40321814266</v>
          </cell>
        </row>
        <row r="81465">
          <cell r="C81465">
            <v>40321814267</v>
          </cell>
        </row>
        <row r="81466">
          <cell r="C81466">
            <v>40321814268</v>
          </cell>
        </row>
        <row r="81467">
          <cell r="C81467">
            <v>40321814269</v>
          </cell>
        </row>
        <row r="81468">
          <cell r="C81468">
            <v>40321814270</v>
          </cell>
        </row>
        <row r="81469">
          <cell r="C81469">
            <v>40321814271</v>
          </cell>
        </row>
        <row r="81470">
          <cell r="C81470">
            <v>40321814272</v>
          </cell>
        </row>
        <row r="81471">
          <cell r="C81471">
            <v>40321814273</v>
          </cell>
        </row>
        <row r="81472">
          <cell r="C81472">
            <v>40321814274</v>
          </cell>
        </row>
        <row r="81473">
          <cell r="C81473">
            <v>40321814275</v>
          </cell>
        </row>
        <row r="81474">
          <cell r="C81474">
            <v>40321814276</v>
          </cell>
        </row>
        <row r="81475">
          <cell r="C81475">
            <v>40321814277</v>
          </cell>
        </row>
        <row r="81476">
          <cell r="C81476">
            <v>40321814278</v>
          </cell>
        </row>
        <row r="81477">
          <cell r="C81477">
            <v>40321814279</v>
          </cell>
        </row>
        <row r="81478">
          <cell r="C81478">
            <v>40321814280</v>
          </cell>
        </row>
        <row r="81479">
          <cell r="C81479">
            <v>40321814281</v>
          </cell>
        </row>
        <row r="81480">
          <cell r="C81480">
            <v>40321814282</v>
          </cell>
        </row>
        <row r="81481">
          <cell r="C81481">
            <v>40321814283</v>
          </cell>
        </row>
        <row r="81482">
          <cell r="C81482">
            <v>40321814284</v>
          </cell>
        </row>
        <row r="81483">
          <cell r="C81483">
            <v>40321814285</v>
          </cell>
        </row>
        <row r="81484">
          <cell r="C81484">
            <v>40321814286</v>
          </cell>
        </row>
        <row r="81485">
          <cell r="C81485">
            <v>40321814287</v>
          </cell>
        </row>
        <row r="81486">
          <cell r="C81486">
            <v>40321814288</v>
          </cell>
        </row>
        <row r="81487">
          <cell r="C81487">
            <v>40321814289</v>
          </cell>
        </row>
        <row r="81488">
          <cell r="C81488">
            <v>40321814290</v>
          </cell>
        </row>
        <row r="81489">
          <cell r="C81489">
            <v>40321814291</v>
          </cell>
        </row>
        <row r="81490">
          <cell r="C81490">
            <v>40321814292</v>
          </cell>
        </row>
        <row r="81491">
          <cell r="C81491">
            <v>40321814293</v>
          </cell>
        </row>
        <row r="81492">
          <cell r="C81492">
            <v>40321814294</v>
          </cell>
        </row>
        <row r="81493">
          <cell r="C81493">
            <v>40321814295</v>
          </cell>
        </row>
        <row r="81494">
          <cell r="C81494">
            <v>40321814296</v>
          </cell>
        </row>
        <row r="81495">
          <cell r="C81495">
            <v>40321814297</v>
          </cell>
        </row>
        <row r="81496">
          <cell r="C81496">
            <v>40321814298</v>
          </cell>
        </row>
        <row r="81497">
          <cell r="C81497">
            <v>40321814299</v>
          </cell>
        </row>
        <row r="81498">
          <cell r="C81498">
            <v>40321814300</v>
          </cell>
        </row>
        <row r="81499">
          <cell r="C81499">
            <v>40321814301</v>
          </cell>
        </row>
        <row r="81500">
          <cell r="C81500">
            <v>40321814302</v>
          </cell>
        </row>
        <row r="81501">
          <cell r="C81501">
            <v>40321814303</v>
          </cell>
        </row>
        <row r="81502">
          <cell r="C81502">
            <v>40321814304</v>
          </cell>
        </row>
        <row r="81503">
          <cell r="C81503">
            <v>40321814305</v>
          </cell>
        </row>
        <row r="81504">
          <cell r="C81504">
            <v>40321814306</v>
          </cell>
        </row>
        <row r="81505">
          <cell r="C81505">
            <v>40321814307</v>
          </cell>
        </row>
        <row r="81506">
          <cell r="C81506">
            <v>40321814308</v>
          </cell>
        </row>
        <row r="81507">
          <cell r="C81507">
            <v>40321814309</v>
          </cell>
        </row>
        <row r="81508">
          <cell r="C81508">
            <v>40321814310</v>
          </cell>
        </row>
        <row r="81509">
          <cell r="C81509">
            <v>40321814311</v>
          </cell>
        </row>
        <row r="81510">
          <cell r="C81510">
            <v>40321814312</v>
          </cell>
        </row>
        <row r="81511">
          <cell r="C81511">
            <v>40321814313</v>
          </cell>
        </row>
        <row r="81512">
          <cell r="C81512">
            <v>40321814314</v>
          </cell>
        </row>
        <row r="81513">
          <cell r="C81513">
            <v>40321814315</v>
          </cell>
        </row>
        <row r="81514">
          <cell r="C81514">
            <v>40321814316</v>
          </cell>
        </row>
        <row r="81515">
          <cell r="C81515">
            <v>40321814317</v>
          </cell>
        </row>
        <row r="81516">
          <cell r="C81516">
            <v>40321814318</v>
          </cell>
        </row>
        <row r="81517">
          <cell r="C81517">
            <v>40321814319</v>
          </cell>
        </row>
        <row r="81518">
          <cell r="C81518">
            <v>40321814320</v>
          </cell>
        </row>
        <row r="81519">
          <cell r="C81519">
            <v>40321814321</v>
          </cell>
        </row>
        <row r="81520">
          <cell r="C81520">
            <v>40321814322</v>
          </cell>
        </row>
        <row r="81521">
          <cell r="C81521">
            <v>40321814323</v>
          </cell>
        </row>
        <row r="81522">
          <cell r="C81522">
            <v>40321814324</v>
          </cell>
        </row>
        <row r="81523">
          <cell r="C81523">
            <v>40321814325</v>
          </cell>
        </row>
        <row r="81524">
          <cell r="C81524">
            <v>40321814326</v>
          </cell>
        </row>
        <row r="81525">
          <cell r="C81525">
            <v>40321814327</v>
          </cell>
        </row>
        <row r="81526">
          <cell r="C81526">
            <v>40321814328</v>
          </cell>
        </row>
        <row r="81527">
          <cell r="C81527">
            <v>40321814329</v>
          </cell>
        </row>
        <row r="81528">
          <cell r="C81528">
            <v>40321814330</v>
          </cell>
        </row>
        <row r="81529">
          <cell r="C81529">
            <v>40321814331</v>
          </cell>
        </row>
        <row r="81530">
          <cell r="C81530">
            <v>40321814332</v>
          </cell>
        </row>
        <row r="81531">
          <cell r="C81531">
            <v>40321814333</v>
          </cell>
        </row>
        <row r="81532">
          <cell r="C81532">
            <v>40321814334</v>
          </cell>
        </row>
        <row r="81533">
          <cell r="C81533">
            <v>40321814335</v>
          </cell>
        </row>
        <row r="81534">
          <cell r="C81534">
            <v>40321814336</v>
          </cell>
        </row>
        <row r="81535">
          <cell r="C81535">
            <v>40321814337</v>
          </cell>
        </row>
        <row r="81536">
          <cell r="C81536">
            <v>40321814338</v>
          </cell>
        </row>
        <row r="81537">
          <cell r="C81537">
            <v>40321814339</v>
          </cell>
        </row>
        <row r="81538">
          <cell r="C81538">
            <v>40321814340</v>
          </cell>
        </row>
        <row r="81539">
          <cell r="C81539">
            <v>40321814341</v>
          </cell>
        </row>
        <row r="81540">
          <cell r="C81540">
            <v>40321814342</v>
          </cell>
        </row>
        <row r="81541">
          <cell r="C81541">
            <v>40321814343</v>
          </cell>
        </row>
        <row r="81542">
          <cell r="C81542">
            <v>40321814344</v>
          </cell>
        </row>
        <row r="81543">
          <cell r="C81543">
            <v>40321814345</v>
          </cell>
        </row>
        <row r="81544">
          <cell r="C81544">
            <v>40321814346</v>
          </cell>
        </row>
        <row r="81545">
          <cell r="C81545">
            <v>40321814347</v>
          </cell>
        </row>
        <row r="81546">
          <cell r="C81546">
            <v>40321814348</v>
          </cell>
        </row>
        <row r="81547">
          <cell r="C81547">
            <v>40321814349</v>
          </cell>
        </row>
        <row r="81548">
          <cell r="C81548">
            <v>40321814350</v>
          </cell>
        </row>
        <row r="81549">
          <cell r="C81549">
            <v>40321814351</v>
          </cell>
        </row>
        <row r="81550">
          <cell r="C81550">
            <v>40321814352</v>
          </cell>
        </row>
        <row r="81551">
          <cell r="C81551">
            <v>40321814353</v>
          </cell>
        </row>
        <row r="81552">
          <cell r="C81552">
            <v>40321814354</v>
          </cell>
        </row>
        <row r="81553">
          <cell r="C81553">
            <v>40321814355</v>
          </cell>
        </row>
        <row r="81554">
          <cell r="C81554">
            <v>40321814356</v>
          </cell>
        </row>
        <row r="81555">
          <cell r="C81555">
            <v>40321814357</v>
          </cell>
        </row>
        <row r="81556">
          <cell r="C81556">
            <v>40321814358</v>
          </cell>
        </row>
        <row r="81557">
          <cell r="C81557">
            <v>40321814359</v>
          </cell>
        </row>
        <row r="81558">
          <cell r="C81558">
            <v>40321814360</v>
          </cell>
        </row>
        <row r="81559">
          <cell r="C81559">
            <v>40321814361</v>
          </cell>
        </row>
        <row r="81560">
          <cell r="C81560">
            <v>40321814362</v>
          </cell>
        </row>
        <row r="81561">
          <cell r="C81561">
            <v>40321814363</v>
          </cell>
        </row>
        <row r="81562">
          <cell r="C81562">
            <v>40321814364</v>
          </cell>
        </row>
        <row r="81563">
          <cell r="C81563">
            <v>40321814365</v>
          </cell>
        </row>
        <row r="81564">
          <cell r="C81564">
            <v>40321814366</v>
          </cell>
        </row>
        <row r="81565">
          <cell r="C81565">
            <v>40321814367</v>
          </cell>
        </row>
        <row r="81566">
          <cell r="C81566">
            <v>40321814368</v>
          </cell>
        </row>
        <row r="81567">
          <cell r="C81567">
            <v>40321814369</v>
          </cell>
        </row>
        <row r="81568">
          <cell r="C81568">
            <v>40321814370</v>
          </cell>
        </row>
        <row r="81569">
          <cell r="C81569">
            <v>40321814371</v>
          </cell>
        </row>
        <row r="81570">
          <cell r="C81570">
            <v>40321814372</v>
          </cell>
        </row>
        <row r="81571">
          <cell r="C81571">
            <v>40321814373</v>
          </cell>
        </row>
        <row r="81572">
          <cell r="C81572">
            <v>40321814374</v>
          </cell>
        </row>
        <row r="81573">
          <cell r="C81573">
            <v>40321814375</v>
          </cell>
        </row>
        <row r="81574">
          <cell r="C81574">
            <v>40321814376</v>
          </cell>
        </row>
        <row r="81575">
          <cell r="C81575">
            <v>40321814377</v>
          </cell>
        </row>
        <row r="81576">
          <cell r="C81576">
            <v>40321814378</v>
          </cell>
        </row>
        <row r="81577">
          <cell r="C81577">
            <v>40321814379</v>
          </cell>
        </row>
        <row r="81578">
          <cell r="C81578">
            <v>40321814380</v>
          </cell>
        </row>
        <row r="81579">
          <cell r="C81579">
            <v>40321814381</v>
          </cell>
        </row>
        <row r="81580">
          <cell r="C81580">
            <v>40321814382</v>
          </cell>
        </row>
        <row r="81581">
          <cell r="C81581">
            <v>40321814383</v>
          </cell>
        </row>
        <row r="81582">
          <cell r="C81582">
            <v>40321814384</v>
          </cell>
        </row>
        <row r="81583">
          <cell r="C81583">
            <v>40321814385</v>
          </cell>
        </row>
        <row r="81584">
          <cell r="C81584">
            <v>40321814386</v>
          </cell>
        </row>
        <row r="81585">
          <cell r="C81585">
            <v>40321814387</v>
          </cell>
        </row>
        <row r="81586">
          <cell r="C81586">
            <v>40321814388</v>
          </cell>
        </row>
        <row r="81587">
          <cell r="C81587">
            <v>40321814389</v>
          </cell>
        </row>
        <row r="81588">
          <cell r="C81588">
            <v>40321814390</v>
          </cell>
        </row>
        <row r="81589">
          <cell r="C81589">
            <v>40321814391</v>
          </cell>
        </row>
        <row r="81590">
          <cell r="C81590">
            <v>40321814392</v>
          </cell>
        </row>
        <row r="81591">
          <cell r="C81591">
            <v>40321814393</v>
          </cell>
        </row>
        <row r="81592">
          <cell r="C81592">
            <v>40321814394</v>
          </cell>
        </row>
        <row r="81593">
          <cell r="C81593">
            <v>40321814395</v>
          </cell>
        </row>
        <row r="81594">
          <cell r="C81594">
            <v>40321814396</v>
          </cell>
        </row>
        <row r="81595">
          <cell r="C81595">
            <v>40321814397</v>
          </cell>
        </row>
        <row r="81596">
          <cell r="C81596">
            <v>40321814398</v>
          </cell>
        </row>
        <row r="81597">
          <cell r="C81597">
            <v>40321814399</v>
          </cell>
        </row>
        <row r="81598">
          <cell r="C81598">
            <v>40321814400</v>
          </cell>
        </row>
        <row r="81599">
          <cell r="C81599">
            <v>40321814401</v>
          </cell>
        </row>
        <row r="81600">
          <cell r="C81600">
            <v>40321814402</v>
          </cell>
        </row>
        <row r="81601">
          <cell r="C81601">
            <v>40321814403</v>
          </cell>
        </row>
        <row r="81602">
          <cell r="C81602">
            <v>40321814404</v>
          </cell>
        </row>
        <row r="81603">
          <cell r="C81603">
            <v>40321814405</v>
          </cell>
        </row>
        <row r="81604">
          <cell r="C81604">
            <v>40321814406</v>
          </cell>
        </row>
        <row r="81605">
          <cell r="C81605">
            <v>40321814407</v>
          </cell>
        </row>
        <row r="81606">
          <cell r="C81606">
            <v>40321814408</v>
          </cell>
        </row>
        <row r="81607">
          <cell r="C81607">
            <v>40321814409</v>
          </cell>
        </row>
        <row r="81608">
          <cell r="C81608">
            <v>40321814410</v>
          </cell>
        </row>
        <row r="81609">
          <cell r="C81609">
            <v>40321814411</v>
          </cell>
        </row>
        <row r="81610">
          <cell r="C81610">
            <v>40321814412</v>
          </cell>
        </row>
        <row r="81611">
          <cell r="C81611">
            <v>40321814413</v>
          </cell>
        </row>
        <row r="81612">
          <cell r="C81612">
            <v>40321814414</v>
          </cell>
        </row>
        <row r="81613">
          <cell r="C81613">
            <v>40321814415</v>
          </cell>
        </row>
        <row r="81614">
          <cell r="C81614">
            <v>40321814416</v>
          </cell>
        </row>
        <row r="81615">
          <cell r="C81615">
            <v>40321814417</v>
          </cell>
        </row>
        <row r="81616">
          <cell r="C81616">
            <v>40321814418</v>
          </cell>
        </row>
        <row r="81617">
          <cell r="C81617">
            <v>40321814419</v>
          </cell>
        </row>
        <row r="81618">
          <cell r="C81618">
            <v>40321814420</v>
          </cell>
        </row>
        <row r="81619">
          <cell r="C81619">
            <v>40321814421</v>
          </cell>
        </row>
        <row r="81620">
          <cell r="C81620">
            <v>40321814422</v>
          </cell>
        </row>
        <row r="81621">
          <cell r="C81621">
            <v>40321814423</v>
          </cell>
        </row>
        <row r="81622">
          <cell r="C81622">
            <v>40321814424</v>
          </cell>
        </row>
        <row r="81623">
          <cell r="C81623">
            <v>40321814425</v>
          </cell>
        </row>
        <row r="81624">
          <cell r="C81624">
            <v>40321814426</v>
          </cell>
        </row>
        <row r="81625">
          <cell r="C81625">
            <v>40321814427</v>
          </cell>
        </row>
        <row r="81626">
          <cell r="C81626">
            <v>40321814428</v>
          </cell>
        </row>
        <row r="81627">
          <cell r="C81627">
            <v>40321814429</v>
          </cell>
        </row>
        <row r="81628">
          <cell r="C81628">
            <v>40321814430</v>
          </cell>
        </row>
        <row r="81629">
          <cell r="C81629">
            <v>40321814431</v>
          </cell>
        </row>
        <row r="81630">
          <cell r="C81630">
            <v>40321814432</v>
          </cell>
        </row>
        <row r="81631">
          <cell r="C81631">
            <v>40321814433</v>
          </cell>
        </row>
        <row r="81632">
          <cell r="C81632">
            <v>40321814434</v>
          </cell>
        </row>
        <row r="81633">
          <cell r="C81633">
            <v>40321814435</v>
          </cell>
        </row>
        <row r="81634">
          <cell r="C81634">
            <v>40321814436</v>
          </cell>
        </row>
        <row r="81635">
          <cell r="C81635">
            <v>40321814437</v>
          </cell>
        </row>
        <row r="81636">
          <cell r="C81636">
            <v>40321814438</v>
          </cell>
        </row>
        <row r="81637">
          <cell r="C81637">
            <v>40321814439</v>
          </cell>
        </row>
        <row r="81638">
          <cell r="C81638">
            <v>40321814440</v>
          </cell>
        </row>
        <row r="81639">
          <cell r="C81639">
            <v>40321814441</v>
          </cell>
        </row>
        <row r="81640">
          <cell r="C81640">
            <v>40321814442</v>
          </cell>
        </row>
        <row r="81641">
          <cell r="C81641">
            <v>40321814443</v>
          </cell>
        </row>
        <row r="81642">
          <cell r="C81642">
            <v>40321814444</v>
          </cell>
        </row>
        <row r="81643">
          <cell r="C81643">
            <v>40321814445</v>
          </cell>
        </row>
        <row r="81644">
          <cell r="C81644">
            <v>40321814446</v>
          </cell>
        </row>
        <row r="81645">
          <cell r="C81645">
            <v>40321814447</v>
          </cell>
        </row>
        <row r="81646">
          <cell r="C81646">
            <v>40321814448</v>
          </cell>
        </row>
        <row r="81647">
          <cell r="C81647">
            <v>40321814449</v>
          </cell>
        </row>
        <row r="81648">
          <cell r="C81648">
            <v>40321814450</v>
          </cell>
        </row>
        <row r="81649">
          <cell r="C81649">
            <v>40321814451</v>
          </cell>
        </row>
        <row r="81650">
          <cell r="C81650">
            <v>40321814452</v>
          </cell>
        </row>
        <row r="81651">
          <cell r="C81651">
            <v>40321814453</v>
          </cell>
        </row>
        <row r="81652">
          <cell r="C81652">
            <v>40321814454</v>
          </cell>
        </row>
        <row r="81653">
          <cell r="C81653">
            <v>40321814455</v>
          </cell>
        </row>
        <row r="81654">
          <cell r="C81654">
            <v>40321814456</v>
          </cell>
        </row>
        <row r="81655">
          <cell r="C81655">
            <v>40321814457</v>
          </cell>
        </row>
        <row r="81656">
          <cell r="C81656">
            <v>40321814458</v>
          </cell>
        </row>
        <row r="81657">
          <cell r="C81657">
            <v>40321814459</v>
          </cell>
        </row>
        <row r="81658">
          <cell r="C81658">
            <v>40321814460</v>
          </cell>
        </row>
        <row r="81659">
          <cell r="C81659">
            <v>40321814461</v>
          </cell>
        </row>
        <row r="81660">
          <cell r="C81660">
            <v>40321814462</v>
          </cell>
        </row>
        <row r="81661">
          <cell r="C81661">
            <v>40321814463</v>
          </cell>
        </row>
        <row r="81662">
          <cell r="C81662">
            <v>40321814464</v>
          </cell>
        </row>
        <row r="81663">
          <cell r="C81663">
            <v>40321814465</v>
          </cell>
        </row>
        <row r="81664">
          <cell r="C81664">
            <v>40321814466</v>
          </cell>
        </row>
        <row r="81665">
          <cell r="C81665">
            <v>40321814467</v>
          </cell>
        </row>
        <row r="81666">
          <cell r="C81666">
            <v>40321814468</v>
          </cell>
        </row>
        <row r="81667">
          <cell r="C81667">
            <v>40321814469</v>
          </cell>
        </row>
        <row r="81668">
          <cell r="C81668">
            <v>40321814470</v>
          </cell>
        </row>
        <row r="81669">
          <cell r="C81669">
            <v>40321814471</v>
          </cell>
        </row>
        <row r="81670">
          <cell r="C81670">
            <v>40321814472</v>
          </cell>
        </row>
        <row r="81671">
          <cell r="C81671">
            <v>40321814473</v>
          </cell>
        </row>
        <row r="81672">
          <cell r="C81672">
            <v>40321814474</v>
          </cell>
        </row>
        <row r="81673">
          <cell r="C81673">
            <v>40321814475</v>
          </cell>
        </row>
        <row r="81674">
          <cell r="C81674">
            <v>40321814476</v>
          </cell>
        </row>
        <row r="81675">
          <cell r="C81675">
            <v>40321814477</v>
          </cell>
        </row>
        <row r="81676">
          <cell r="C81676">
            <v>40321814478</v>
          </cell>
        </row>
        <row r="81677">
          <cell r="C81677">
            <v>40321814479</v>
          </cell>
        </row>
        <row r="81678">
          <cell r="C81678">
            <v>40321814480</v>
          </cell>
        </row>
        <row r="81679">
          <cell r="C81679">
            <v>40321814481</v>
          </cell>
        </row>
        <row r="81680">
          <cell r="C81680">
            <v>40321814482</v>
          </cell>
        </row>
        <row r="81681">
          <cell r="C81681">
            <v>40321814483</v>
          </cell>
        </row>
        <row r="81682">
          <cell r="C81682">
            <v>40321814484</v>
          </cell>
        </row>
        <row r="81683">
          <cell r="C81683">
            <v>40321814485</v>
          </cell>
        </row>
        <row r="81684">
          <cell r="C81684">
            <v>40321814486</v>
          </cell>
        </row>
        <row r="81685">
          <cell r="C81685">
            <v>40321814487</v>
          </cell>
        </row>
        <row r="81686">
          <cell r="C81686">
            <v>40321814488</v>
          </cell>
        </row>
        <row r="81687">
          <cell r="C81687">
            <v>40321814489</v>
          </cell>
        </row>
        <row r="81688">
          <cell r="C81688">
            <v>40321814490</v>
          </cell>
        </row>
        <row r="81689">
          <cell r="C81689">
            <v>40321814491</v>
          </cell>
        </row>
        <row r="81690">
          <cell r="C81690">
            <v>40321814492</v>
          </cell>
        </row>
        <row r="81691">
          <cell r="C81691">
            <v>40321814493</v>
          </cell>
        </row>
        <row r="81692">
          <cell r="C81692">
            <v>40321814494</v>
          </cell>
        </row>
        <row r="81693">
          <cell r="C81693">
            <v>40321814495</v>
          </cell>
        </row>
        <row r="81694">
          <cell r="C81694">
            <v>40321814496</v>
          </cell>
        </row>
        <row r="81695">
          <cell r="C81695">
            <v>40321814497</v>
          </cell>
        </row>
        <row r="81696">
          <cell r="C81696">
            <v>40321814498</v>
          </cell>
        </row>
        <row r="81697">
          <cell r="C81697">
            <v>40321814499</v>
          </cell>
        </row>
        <row r="81698">
          <cell r="C81698">
            <v>40321814500</v>
          </cell>
        </row>
        <row r="81699">
          <cell r="C81699">
            <v>40321814501</v>
          </cell>
        </row>
        <row r="81700">
          <cell r="C81700">
            <v>40321814502</v>
          </cell>
        </row>
        <row r="81701">
          <cell r="C81701">
            <v>40321814503</v>
          </cell>
        </row>
        <row r="81702">
          <cell r="C81702">
            <v>40321814504</v>
          </cell>
        </row>
        <row r="81703">
          <cell r="C81703">
            <v>40321814505</v>
          </cell>
        </row>
        <row r="81704">
          <cell r="C81704">
            <v>40321814506</v>
          </cell>
        </row>
        <row r="81705">
          <cell r="C81705">
            <v>40321814507</v>
          </cell>
        </row>
        <row r="81706">
          <cell r="C81706">
            <v>40321814508</v>
          </cell>
        </row>
        <row r="81707">
          <cell r="C81707">
            <v>40321814509</v>
          </cell>
        </row>
        <row r="81708">
          <cell r="C81708">
            <v>40321814510</v>
          </cell>
        </row>
        <row r="81709">
          <cell r="C81709">
            <v>40321814511</v>
          </cell>
        </row>
        <row r="81710">
          <cell r="C81710">
            <v>40321814512</v>
          </cell>
        </row>
        <row r="81711">
          <cell r="C81711">
            <v>40321814513</v>
          </cell>
        </row>
        <row r="81712">
          <cell r="C81712">
            <v>40321814514</v>
          </cell>
        </row>
        <row r="81713">
          <cell r="C81713">
            <v>40321814515</v>
          </cell>
        </row>
        <row r="81714">
          <cell r="C81714">
            <v>40321814516</v>
          </cell>
        </row>
        <row r="81715">
          <cell r="C81715">
            <v>40321814517</v>
          </cell>
        </row>
        <row r="81716">
          <cell r="C81716">
            <v>40321814518</v>
          </cell>
        </row>
        <row r="81717">
          <cell r="C81717">
            <v>40321814519</v>
          </cell>
        </row>
        <row r="81718">
          <cell r="C81718">
            <v>40321814520</v>
          </cell>
        </row>
        <row r="81719">
          <cell r="C81719">
            <v>40321814521</v>
          </cell>
        </row>
        <row r="81720">
          <cell r="C81720">
            <v>40321814522</v>
          </cell>
        </row>
        <row r="81721">
          <cell r="C81721">
            <v>40321814523</v>
          </cell>
        </row>
        <row r="81722">
          <cell r="C81722">
            <v>40321814524</v>
          </cell>
        </row>
        <row r="81723">
          <cell r="C81723">
            <v>40321814525</v>
          </cell>
        </row>
        <row r="81724">
          <cell r="C81724">
            <v>40321814526</v>
          </cell>
        </row>
        <row r="81725">
          <cell r="C81725">
            <v>40321814527</v>
          </cell>
        </row>
        <row r="81726">
          <cell r="C81726">
            <v>40321814528</v>
          </cell>
        </row>
        <row r="81727">
          <cell r="C81727">
            <v>40321814529</v>
          </cell>
        </row>
        <row r="81728">
          <cell r="C81728">
            <v>40321814530</v>
          </cell>
        </row>
        <row r="81729">
          <cell r="C81729">
            <v>40321814531</v>
          </cell>
        </row>
        <row r="81730">
          <cell r="C81730">
            <v>40321814532</v>
          </cell>
        </row>
        <row r="81731">
          <cell r="C81731">
            <v>40321814533</v>
          </cell>
        </row>
        <row r="81732">
          <cell r="C81732">
            <v>40321814534</v>
          </cell>
        </row>
        <row r="81733">
          <cell r="C81733">
            <v>40321814535</v>
          </cell>
        </row>
        <row r="81734">
          <cell r="C81734">
            <v>40321814536</v>
          </cell>
        </row>
        <row r="81735">
          <cell r="C81735">
            <v>40321814537</v>
          </cell>
        </row>
        <row r="81736">
          <cell r="C81736">
            <v>40321814538</v>
          </cell>
        </row>
        <row r="81737">
          <cell r="C81737">
            <v>40321814539</v>
          </cell>
        </row>
        <row r="81738">
          <cell r="C81738">
            <v>40321814540</v>
          </cell>
        </row>
        <row r="81739">
          <cell r="C81739">
            <v>40321814541</v>
          </cell>
        </row>
        <row r="81740">
          <cell r="C81740">
            <v>40321814542</v>
          </cell>
        </row>
        <row r="81741">
          <cell r="C81741">
            <v>40321814543</v>
          </cell>
        </row>
        <row r="81742">
          <cell r="C81742">
            <v>40321814544</v>
          </cell>
        </row>
        <row r="81743">
          <cell r="C81743">
            <v>40321814545</v>
          </cell>
        </row>
        <row r="81744">
          <cell r="C81744">
            <v>40321814546</v>
          </cell>
        </row>
        <row r="81745">
          <cell r="C81745">
            <v>40321814547</v>
          </cell>
        </row>
        <row r="81746">
          <cell r="C81746">
            <v>40321814548</v>
          </cell>
        </row>
        <row r="81747">
          <cell r="C81747">
            <v>40321814549</v>
          </cell>
        </row>
        <row r="81748">
          <cell r="C81748">
            <v>40321814550</v>
          </cell>
        </row>
        <row r="81749">
          <cell r="C81749">
            <v>40321814551</v>
          </cell>
        </row>
        <row r="81750">
          <cell r="C81750">
            <v>40321814552</v>
          </cell>
        </row>
        <row r="81751">
          <cell r="C81751">
            <v>40321814553</v>
          </cell>
        </row>
        <row r="81752">
          <cell r="C81752">
            <v>40321814554</v>
          </cell>
        </row>
        <row r="81753">
          <cell r="C81753">
            <v>40321814555</v>
          </cell>
        </row>
        <row r="81754">
          <cell r="C81754">
            <v>40321814556</v>
          </cell>
        </row>
        <row r="81755">
          <cell r="C81755">
            <v>40321814557</v>
          </cell>
        </row>
        <row r="81756">
          <cell r="C81756">
            <v>40321814558</v>
          </cell>
        </row>
        <row r="81757">
          <cell r="C81757">
            <v>40321814559</v>
          </cell>
        </row>
        <row r="81758">
          <cell r="C81758">
            <v>40321814560</v>
          </cell>
        </row>
        <row r="81759">
          <cell r="C81759">
            <v>40321814561</v>
          </cell>
        </row>
        <row r="81760">
          <cell r="C81760">
            <v>40321814562</v>
          </cell>
        </row>
        <row r="81761">
          <cell r="C81761">
            <v>40321814563</v>
          </cell>
        </row>
        <row r="81762">
          <cell r="C81762">
            <v>40321814564</v>
          </cell>
        </row>
        <row r="81763">
          <cell r="C81763">
            <v>40321814565</v>
          </cell>
        </row>
        <row r="81764">
          <cell r="C81764">
            <v>40321814566</v>
          </cell>
        </row>
        <row r="81765">
          <cell r="C81765">
            <v>40321814567</v>
          </cell>
        </row>
        <row r="81766">
          <cell r="C81766">
            <v>40321814568</v>
          </cell>
        </row>
        <row r="81767">
          <cell r="C81767">
            <v>40321814569</v>
          </cell>
        </row>
        <row r="81768">
          <cell r="C81768">
            <v>40321814570</v>
          </cell>
        </row>
        <row r="81769">
          <cell r="C81769">
            <v>40321814571</v>
          </cell>
        </row>
        <row r="81770">
          <cell r="C81770">
            <v>40321814572</v>
          </cell>
        </row>
        <row r="81771">
          <cell r="C81771">
            <v>40321814573</v>
          </cell>
        </row>
        <row r="81772">
          <cell r="C81772">
            <v>40321814574</v>
          </cell>
        </row>
        <row r="81773">
          <cell r="C81773">
            <v>40321814575</v>
          </cell>
        </row>
        <row r="81774">
          <cell r="C81774">
            <v>40321814576</v>
          </cell>
        </row>
        <row r="81775">
          <cell r="C81775">
            <v>40321814577</v>
          </cell>
        </row>
        <row r="81776">
          <cell r="C81776">
            <v>40321814578</v>
          </cell>
        </row>
        <row r="81777">
          <cell r="C81777">
            <v>40321814579</v>
          </cell>
        </row>
        <row r="81778">
          <cell r="C81778">
            <v>40321814580</v>
          </cell>
        </row>
        <row r="81779">
          <cell r="C81779">
            <v>40321814581</v>
          </cell>
        </row>
        <row r="81780">
          <cell r="C81780">
            <v>40321814582</v>
          </cell>
        </row>
        <row r="81781">
          <cell r="C81781">
            <v>40321814583</v>
          </cell>
        </row>
        <row r="81782">
          <cell r="C81782">
            <v>40321814584</v>
          </cell>
        </row>
        <row r="81783">
          <cell r="C81783">
            <v>40321814585</v>
          </cell>
        </row>
        <row r="81784">
          <cell r="C81784">
            <v>40321814586</v>
          </cell>
        </row>
        <row r="81785">
          <cell r="C81785">
            <v>40321814587</v>
          </cell>
        </row>
        <row r="81786">
          <cell r="C81786">
            <v>40321814588</v>
          </cell>
        </row>
        <row r="81787">
          <cell r="C81787">
            <v>40321814589</v>
          </cell>
        </row>
        <row r="81788">
          <cell r="C81788">
            <v>40321814590</v>
          </cell>
        </row>
        <row r="81789">
          <cell r="C81789">
            <v>40321814591</v>
          </cell>
        </row>
        <row r="81790">
          <cell r="C81790">
            <v>40321814592</v>
          </cell>
        </row>
        <row r="81791">
          <cell r="C81791">
            <v>40321814593</v>
          </cell>
        </row>
        <row r="81792">
          <cell r="C81792">
            <v>40321814594</v>
          </cell>
        </row>
        <row r="81793">
          <cell r="C81793">
            <v>40321814595</v>
          </cell>
        </row>
        <row r="81794">
          <cell r="C81794">
            <v>40321814596</v>
          </cell>
        </row>
        <row r="81795">
          <cell r="C81795">
            <v>40321814597</v>
          </cell>
        </row>
        <row r="81796">
          <cell r="C81796">
            <v>40321814598</v>
          </cell>
        </row>
        <row r="81797">
          <cell r="C81797">
            <v>40321814599</v>
          </cell>
        </row>
        <row r="81798">
          <cell r="C81798">
            <v>40321814600</v>
          </cell>
        </row>
        <row r="81799">
          <cell r="C81799">
            <v>40321814601</v>
          </cell>
        </row>
        <row r="81800">
          <cell r="C81800">
            <v>40321814602</v>
          </cell>
        </row>
        <row r="81801">
          <cell r="C81801">
            <v>40321814603</v>
          </cell>
        </row>
        <row r="81802">
          <cell r="C81802">
            <v>40321814604</v>
          </cell>
        </row>
        <row r="81803">
          <cell r="C81803">
            <v>40321814605</v>
          </cell>
        </row>
        <row r="81804">
          <cell r="C81804">
            <v>40321814606</v>
          </cell>
        </row>
        <row r="81805">
          <cell r="C81805">
            <v>40321814607</v>
          </cell>
        </row>
        <row r="81806">
          <cell r="C81806">
            <v>40321814608</v>
          </cell>
        </row>
        <row r="81807">
          <cell r="C81807">
            <v>40321814609</v>
          </cell>
        </row>
        <row r="81808">
          <cell r="C81808">
            <v>40321814610</v>
          </cell>
        </row>
        <row r="81809">
          <cell r="C81809">
            <v>40321814611</v>
          </cell>
        </row>
        <row r="81810">
          <cell r="C81810">
            <v>40321814612</v>
          </cell>
        </row>
        <row r="81811">
          <cell r="C81811">
            <v>40321814613</v>
          </cell>
        </row>
        <row r="81812">
          <cell r="C81812">
            <v>40321814614</v>
          </cell>
        </row>
        <row r="81813">
          <cell r="C81813">
            <v>40321814615</v>
          </cell>
        </row>
        <row r="81814">
          <cell r="C81814">
            <v>40321814616</v>
          </cell>
        </row>
        <row r="81815">
          <cell r="C81815">
            <v>40321814617</v>
          </cell>
        </row>
        <row r="81816">
          <cell r="C81816">
            <v>40321814618</v>
          </cell>
        </row>
        <row r="81817">
          <cell r="C81817">
            <v>40321814619</v>
          </cell>
        </row>
        <row r="81818">
          <cell r="C81818">
            <v>40321814620</v>
          </cell>
        </row>
        <row r="81819">
          <cell r="C81819">
            <v>40321814621</v>
          </cell>
        </row>
        <row r="81820">
          <cell r="C81820">
            <v>40321814622</v>
          </cell>
        </row>
        <row r="81821">
          <cell r="C81821">
            <v>40321814623</v>
          </cell>
        </row>
        <row r="81822">
          <cell r="C81822">
            <v>40321814624</v>
          </cell>
        </row>
        <row r="81823">
          <cell r="C81823">
            <v>40321814625</v>
          </cell>
        </row>
        <row r="81824">
          <cell r="C81824">
            <v>40321814626</v>
          </cell>
        </row>
        <row r="81825">
          <cell r="C81825">
            <v>40321814627</v>
          </cell>
        </row>
        <row r="81826">
          <cell r="C81826">
            <v>40321814628</v>
          </cell>
        </row>
        <row r="81827">
          <cell r="C81827">
            <v>40321814629</v>
          </cell>
        </row>
        <row r="81828">
          <cell r="C81828">
            <v>40321814630</v>
          </cell>
        </row>
        <row r="81829">
          <cell r="C81829">
            <v>40321814631</v>
          </cell>
        </row>
        <row r="81830">
          <cell r="C81830">
            <v>40321814632</v>
          </cell>
        </row>
        <row r="81831">
          <cell r="C81831">
            <v>40321814633</v>
          </cell>
        </row>
        <row r="81832">
          <cell r="C81832">
            <v>40321814634</v>
          </cell>
        </row>
        <row r="81833">
          <cell r="C81833">
            <v>40321814635</v>
          </cell>
        </row>
        <row r="81834">
          <cell r="C81834">
            <v>40321814636</v>
          </cell>
        </row>
        <row r="81835">
          <cell r="C81835">
            <v>40321814637</v>
          </cell>
        </row>
        <row r="81836">
          <cell r="C81836">
            <v>40321814638</v>
          </cell>
        </row>
        <row r="81837">
          <cell r="C81837">
            <v>40321814639</v>
          </cell>
        </row>
        <row r="81838">
          <cell r="C81838">
            <v>40321814640</v>
          </cell>
        </row>
        <row r="81839">
          <cell r="C81839">
            <v>40321814641</v>
          </cell>
        </row>
        <row r="81840">
          <cell r="C81840">
            <v>40321814642</v>
          </cell>
        </row>
        <row r="81841">
          <cell r="C81841">
            <v>40321814643</v>
          </cell>
        </row>
        <row r="81842">
          <cell r="C81842">
            <v>40321814644</v>
          </cell>
        </row>
        <row r="81843">
          <cell r="C81843">
            <v>40321814645</v>
          </cell>
        </row>
        <row r="81844">
          <cell r="C81844">
            <v>40321814646</v>
          </cell>
        </row>
        <row r="81845">
          <cell r="C81845">
            <v>40321814647</v>
          </cell>
        </row>
        <row r="81846">
          <cell r="C81846">
            <v>40321814648</v>
          </cell>
        </row>
        <row r="81847">
          <cell r="C81847">
            <v>40321814649</v>
          </cell>
        </row>
        <row r="81848">
          <cell r="C81848">
            <v>40321814650</v>
          </cell>
        </row>
        <row r="81849">
          <cell r="C81849">
            <v>40321814651</v>
          </cell>
        </row>
        <row r="81850">
          <cell r="C81850">
            <v>40321814652</v>
          </cell>
        </row>
        <row r="81851">
          <cell r="C81851">
            <v>40321814653</v>
          </cell>
        </row>
        <row r="81852">
          <cell r="C81852">
            <v>40321814654</v>
          </cell>
        </row>
        <row r="81853">
          <cell r="C81853">
            <v>40321814655</v>
          </cell>
        </row>
        <row r="81854">
          <cell r="C81854">
            <v>40321814656</v>
          </cell>
        </row>
        <row r="81855">
          <cell r="C81855">
            <v>40321814657</v>
          </cell>
        </row>
        <row r="81856">
          <cell r="C81856">
            <v>40321814658</v>
          </cell>
        </row>
        <row r="81857">
          <cell r="C81857">
            <v>40321814659</v>
          </cell>
        </row>
        <row r="81858">
          <cell r="C81858">
            <v>40321814660</v>
          </cell>
        </row>
        <row r="81859">
          <cell r="C81859">
            <v>40321814661</v>
          </cell>
        </row>
        <row r="81860">
          <cell r="C81860">
            <v>40321814662</v>
          </cell>
        </row>
        <row r="81861">
          <cell r="C81861">
            <v>40321814663</v>
          </cell>
        </row>
        <row r="81862">
          <cell r="C81862">
            <v>40321814664</v>
          </cell>
        </row>
        <row r="81863">
          <cell r="C81863">
            <v>40321814665</v>
          </cell>
        </row>
        <row r="81864">
          <cell r="C81864">
            <v>40321814666</v>
          </cell>
        </row>
        <row r="81865">
          <cell r="C81865">
            <v>40321814667</v>
          </cell>
        </row>
        <row r="81866">
          <cell r="C81866">
            <v>40321814668</v>
          </cell>
        </row>
        <row r="81867">
          <cell r="C81867">
            <v>40321814669</v>
          </cell>
        </row>
        <row r="81868">
          <cell r="C81868">
            <v>40321814670</v>
          </cell>
        </row>
        <row r="81869">
          <cell r="C81869">
            <v>40321814671</v>
          </cell>
        </row>
        <row r="81870">
          <cell r="C81870">
            <v>40321814672</v>
          </cell>
        </row>
        <row r="81871">
          <cell r="C81871">
            <v>40321814673</v>
          </cell>
        </row>
        <row r="81872">
          <cell r="C81872">
            <v>40321814674</v>
          </cell>
        </row>
        <row r="81873">
          <cell r="C81873">
            <v>40321814675</v>
          </cell>
        </row>
        <row r="81874">
          <cell r="C81874">
            <v>40321814676</v>
          </cell>
        </row>
        <row r="81875">
          <cell r="C81875">
            <v>40321814677</v>
          </cell>
        </row>
        <row r="81876">
          <cell r="C81876">
            <v>40321814678</v>
          </cell>
        </row>
        <row r="81877">
          <cell r="C81877">
            <v>40321814679</v>
          </cell>
        </row>
        <row r="81878">
          <cell r="C81878">
            <v>40321814680</v>
          </cell>
        </row>
        <row r="81879">
          <cell r="C81879">
            <v>40321814681</v>
          </cell>
        </row>
        <row r="81880">
          <cell r="C81880">
            <v>40321814682</v>
          </cell>
        </row>
        <row r="81881">
          <cell r="C81881">
            <v>40321814683</v>
          </cell>
        </row>
        <row r="81882">
          <cell r="C81882">
            <v>40321814684</v>
          </cell>
        </row>
        <row r="81883">
          <cell r="C81883">
            <v>40321814685</v>
          </cell>
        </row>
        <row r="81884">
          <cell r="C81884">
            <v>40321814686</v>
          </cell>
        </row>
        <row r="81885">
          <cell r="C81885">
            <v>40321814687</v>
          </cell>
        </row>
        <row r="81886">
          <cell r="C81886">
            <v>40321814688</v>
          </cell>
        </row>
        <row r="81887">
          <cell r="C81887">
            <v>40321814689</v>
          </cell>
        </row>
        <row r="81888">
          <cell r="C81888">
            <v>40321814690</v>
          </cell>
        </row>
        <row r="81889">
          <cell r="C81889">
            <v>40321814691</v>
          </cell>
        </row>
        <row r="81890">
          <cell r="C81890">
            <v>40321814692</v>
          </cell>
        </row>
        <row r="81891">
          <cell r="C81891">
            <v>40321814693</v>
          </cell>
        </row>
        <row r="81892">
          <cell r="C81892">
            <v>40321814694</v>
          </cell>
        </row>
        <row r="81893">
          <cell r="C81893">
            <v>40321814695</v>
          </cell>
        </row>
        <row r="81894">
          <cell r="C81894">
            <v>40321814696</v>
          </cell>
        </row>
        <row r="81895">
          <cell r="C81895">
            <v>40321814697</v>
          </cell>
        </row>
        <row r="81896">
          <cell r="C81896">
            <v>40321814698</v>
          </cell>
        </row>
        <row r="81897">
          <cell r="C81897">
            <v>40321814699</v>
          </cell>
        </row>
        <row r="81898">
          <cell r="C81898">
            <v>40321814700</v>
          </cell>
        </row>
        <row r="81899">
          <cell r="C81899">
            <v>40321814701</v>
          </cell>
        </row>
        <row r="81900">
          <cell r="C81900">
            <v>40321814702</v>
          </cell>
        </row>
        <row r="81901">
          <cell r="C81901">
            <v>40321814703</v>
          </cell>
        </row>
        <row r="81902">
          <cell r="C81902">
            <v>40321814704</v>
          </cell>
        </row>
        <row r="81903">
          <cell r="C81903">
            <v>40321814705</v>
          </cell>
        </row>
        <row r="81904">
          <cell r="C81904">
            <v>40321814706</v>
          </cell>
        </row>
        <row r="81905">
          <cell r="C81905">
            <v>40321814707</v>
          </cell>
        </row>
        <row r="81906">
          <cell r="C81906">
            <v>40321814708</v>
          </cell>
        </row>
        <row r="81907">
          <cell r="C81907">
            <v>40321814709</v>
          </cell>
        </row>
        <row r="81908">
          <cell r="C81908">
            <v>40321814710</v>
          </cell>
        </row>
        <row r="81909">
          <cell r="C81909">
            <v>40321814711</v>
          </cell>
        </row>
        <row r="81910">
          <cell r="C81910">
            <v>40321814712</v>
          </cell>
        </row>
        <row r="81911">
          <cell r="C81911">
            <v>40321814713</v>
          </cell>
        </row>
        <row r="81912">
          <cell r="C81912">
            <v>40321814714</v>
          </cell>
        </row>
        <row r="81913">
          <cell r="C81913">
            <v>40321814715</v>
          </cell>
        </row>
        <row r="81914">
          <cell r="C81914">
            <v>40321814716</v>
          </cell>
        </row>
        <row r="81915">
          <cell r="C81915">
            <v>40321814717</v>
          </cell>
        </row>
        <row r="81916">
          <cell r="C81916">
            <v>40321814718</v>
          </cell>
        </row>
        <row r="81917">
          <cell r="C81917">
            <v>40321814719</v>
          </cell>
        </row>
        <row r="81918">
          <cell r="C81918">
            <v>40321814720</v>
          </cell>
        </row>
        <row r="81919">
          <cell r="C81919">
            <v>40321814721</v>
          </cell>
        </row>
        <row r="81920">
          <cell r="C81920">
            <v>40321814722</v>
          </cell>
        </row>
        <row r="81921">
          <cell r="C81921">
            <v>40321814723</v>
          </cell>
        </row>
        <row r="81922">
          <cell r="C81922">
            <v>40321814724</v>
          </cell>
        </row>
        <row r="81923">
          <cell r="C81923">
            <v>40321814725</v>
          </cell>
        </row>
        <row r="81924">
          <cell r="C81924">
            <v>40321814726</v>
          </cell>
        </row>
        <row r="81925">
          <cell r="C81925">
            <v>40321814727</v>
          </cell>
        </row>
        <row r="81926">
          <cell r="C81926">
            <v>40321814728</v>
          </cell>
        </row>
        <row r="81927">
          <cell r="C81927">
            <v>40321814729</v>
          </cell>
        </row>
        <row r="81928">
          <cell r="C81928">
            <v>40321814730</v>
          </cell>
        </row>
        <row r="81929">
          <cell r="C81929">
            <v>40321814731</v>
          </cell>
        </row>
        <row r="81930">
          <cell r="C81930">
            <v>40321814732</v>
          </cell>
        </row>
        <row r="81931">
          <cell r="C81931">
            <v>40321814733</v>
          </cell>
        </row>
        <row r="81932">
          <cell r="C81932">
            <v>40321814734</v>
          </cell>
        </row>
        <row r="81933">
          <cell r="C81933">
            <v>40321814735</v>
          </cell>
        </row>
        <row r="81934">
          <cell r="C81934">
            <v>40321814736</v>
          </cell>
        </row>
        <row r="81935">
          <cell r="C81935">
            <v>40321814737</v>
          </cell>
        </row>
        <row r="81936">
          <cell r="C81936">
            <v>40321814738</v>
          </cell>
        </row>
        <row r="81937">
          <cell r="C81937">
            <v>40321814739</v>
          </cell>
        </row>
        <row r="81938">
          <cell r="C81938">
            <v>40321814740</v>
          </cell>
        </row>
        <row r="81939">
          <cell r="C81939">
            <v>40321814741</v>
          </cell>
        </row>
        <row r="81940">
          <cell r="C81940">
            <v>40321814742</v>
          </cell>
        </row>
        <row r="81941">
          <cell r="C81941">
            <v>40321814743</v>
          </cell>
        </row>
        <row r="81942">
          <cell r="C81942">
            <v>40321814744</v>
          </cell>
        </row>
        <row r="81943">
          <cell r="C81943">
            <v>40321814745</v>
          </cell>
        </row>
        <row r="81944">
          <cell r="C81944">
            <v>40321814746</v>
          </cell>
        </row>
        <row r="81945">
          <cell r="C81945">
            <v>40321814747</v>
          </cell>
        </row>
        <row r="81946">
          <cell r="C81946">
            <v>40321814748</v>
          </cell>
        </row>
        <row r="81947">
          <cell r="C81947">
            <v>40321814749</v>
          </cell>
        </row>
        <row r="81948">
          <cell r="C81948">
            <v>40321814750</v>
          </cell>
        </row>
        <row r="81949">
          <cell r="C81949">
            <v>40321814751</v>
          </cell>
        </row>
        <row r="81950">
          <cell r="C81950">
            <v>40321814752</v>
          </cell>
        </row>
        <row r="81951">
          <cell r="C81951">
            <v>40321814753</v>
          </cell>
        </row>
        <row r="81952">
          <cell r="C81952">
            <v>40321814754</v>
          </cell>
        </row>
        <row r="81953">
          <cell r="C81953">
            <v>40321814755</v>
          </cell>
        </row>
        <row r="81954">
          <cell r="C81954">
            <v>40321814756</v>
          </cell>
        </row>
        <row r="81955">
          <cell r="C81955">
            <v>40321814757</v>
          </cell>
        </row>
        <row r="81956">
          <cell r="C81956">
            <v>40321814758</v>
          </cell>
        </row>
        <row r="81957">
          <cell r="C81957">
            <v>40321814759</v>
          </cell>
        </row>
        <row r="81958">
          <cell r="C81958">
            <v>40321814760</v>
          </cell>
        </row>
        <row r="81959">
          <cell r="C81959">
            <v>40321814761</v>
          </cell>
        </row>
        <row r="81960">
          <cell r="C81960">
            <v>40321814762</v>
          </cell>
        </row>
        <row r="81961">
          <cell r="C81961">
            <v>40321814763</v>
          </cell>
        </row>
        <row r="81962">
          <cell r="C81962">
            <v>40321814764</v>
          </cell>
        </row>
        <row r="81963">
          <cell r="C81963">
            <v>40321814765</v>
          </cell>
        </row>
        <row r="81964">
          <cell r="C81964">
            <v>40321814766</v>
          </cell>
        </row>
        <row r="81965">
          <cell r="C81965">
            <v>40321814767</v>
          </cell>
        </row>
        <row r="81966">
          <cell r="C81966">
            <v>40321814768</v>
          </cell>
        </row>
        <row r="81967">
          <cell r="C81967">
            <v>40321814769</v>
          </cell>
        </row>
        <row r="81968">
          <cell r="C81968">
            <v>40321814770</v>
          </cell>
        </row>
        <row r="81969">
          <cell r="C81969">
            <v>40321814771</v>
          </cell>
        </row>
        <row r="81970">
          <cell r="C81970">
            <v>40321814772</v>
          </cell>
        </row>
        <row r="81971">
          <cell r="C81971">
            <v>40321814773</v>
          </cell>
        </row>
        <row r="81972">
          <cell r="C81972">
            <v>40321814774</v>
          </cell>
        </row>
        <row r="81973">
          <cell r="C81973">
            <v>40321814775</v>
          </cell>
        </row>
        <row r="81974">
          <cell r="C81974">
            <v>40321814776</v>
          </cell>
        </row>
        <row r="81975">
          <cell r="C81975">
            <v>40321814777</v>
          </cell>
        </row>
        <row r="81976">
          <cell r="C81976">
            <v>40321814778</v>
          </cell>
        </row>
        <row r="81977">
          <cell r="C81977">
            <v>40321814779</v>
          </cell>
        </row>
        <row r="81978">
          <cell r="C81978">
            <v>40321814780</v>
          </cell>
        </row>
        <row r="81979">
          <cell r="C81979">
            <v>40321814781</v>
          </cell>
        </row>
        <row r="81980">
          <cell r="C81980">
            <v>40321814782</v>
          </cell>
        </row>
        <row r="81981">
          <cell r="C81981">
            <v>40321814783</v>
          </cell>
        </row>
        <row r="81982">
          <cell r="C81982">
            <v>40321814784</v>
          </cell>
        </row>
        <row r="81983">
          <cell r="C81983">
            <v>40321814785</v>
          </cell>
        </row>
        <row r="81984">
          <cell r="C81984">
            <v>40321814786</v>
          </cell>
        </row>
        <row r="81985">
          <cell r="C81985">
            <v>40321814787</v>
          </cell>
        </row>
        <row r="81986">
          <cell r="C81986">
            <v>40321814788</v>
          </cell>
        </row>
        <row r="81987">
          <cell r="C81987">
            <v>40321814789</v>
          </cell>
        </row>
        <row r="81988">
          <cell r="C81988">
            <v>40321814790</v>
          </cell>
        </row>
        <row r="81989">
          <cell r="C81989">
            <v>40321814791</v>
          </cell>
        </row>
        <row r="81990">
          <cell r="C81990">
            <v>40321814792</v>
          </cell>
        </row>
        <row r="81991">
          <cell r="C81991">
            <v>40321814793</v>
          </cell>
        </row>
        <row r="81992">
          <cell r="C81992">
            <v>40321814794</v>
          </cell>
        </row>
        <row r="81993">
          <cell r="C81993">
            <v>40321814795</v>
          </cell>
        </row>
        <row r="81994">
          <cell r="C81994">
            <v>40321814796</v>
          </cell>
        </row>
        <row r="81995">
          <cell r="C81995">
            <v>40321814797</v>
          </cell>
        </row>
        <row r="81996">
          <cell r="C81996">
            <v>40321814798</v>
          </cell>
        </row>
        <row r="81997">
          <cell r="C81997">
            <v>40321814799</v>
          </cell>
        </row>
        <row r="81998">
          <cell r="C81998">
            <v>40321814800</v>
          </cell>
        </row>
        <row r="81999">
          <cell r="C81999">
            <v>40321814801</v>
          </cell>
        </row>
        <row r="82000">
          <cell r="C82000">
            <v>40321814802</v>
          </cell>
        </row>
        <row r="82001">
          <cell r="C82001">
            <v>40321814803</v>
          </cell>
        </row>
        <row r="82002">
          <cell r="C82002">
            <v>40321814804</v>
          </cell>
        </row>
        <row r="82003">
          <cell r="C82003">
            <v>40321814805</v>
          </cell>
        </row>
        <row r="82004">
          <cell r="C82004">
            <v>40321814806</v>
          </cell>
        </row>
        <row r="82005">
          <cell r="C82005">
            <v>40321814807</v>
          </cell>
        </row>
        <row r="82006">
          <cell r="C82006">
            <v>40321814808</v>
          </cell>
        </row>
        <row r="82007">
          <cell r="C82007">
            <v>40321814809</v>
          </cell>
        </row>
        <row r="82008">
          <cell r="C82008">
            <v>40321814810</v>
          </cell>
        </row>
        <row r="82009">
          <cell r="C82009">
            <v>40321814811</v>
          </cell>
        </row>
        <row r="82010">
          <cell r="C82010">
            <v>40321814812</v>
          </cell>
        </row>
        <row r="82011">
          <cell r="C82011">
            <v>40321814813</v>
          </cell>
        </row>
        <row r="82012">
          <cell r="C82012">
            <v>40321814814</v>
          </cell>
        </row>
        <row r="82013">
          <cell r="C82013">
            <v>40321814815</v>
          </cell>
        </row>
        <row r="82014">
          <cell r="C82014">
            <v>40321814816</v>
          </cell>
        </row>
        <row r="82015">
          <cell r="C82015">
            <v>40321814817</v>
          </cell>
        </row>
        <row r="82016">
          <cell r="C82016">
            <v>40321814818</v>
          </cell>
        </row>
        <row r="82017">
          <cell r="C82017">
            <v>40321814819</v>
          </cell>
        </row>
        <row r="82018">
          <cell r="C82018">
            <v>40321814820</v>
          </cell>
        </row>
        <row r="82019">
          <cell r="C82019">
            <v>40321814821</v>
          </cell>
        </row>
        <row r="82020">
          <cell r="C82020">
            <v>40321814822</v>
          </cell>
        </row>
        <row r="82021">
          <cell r="C82021">
            <v>40321814823</v>
          </cell>
        </row>
        <row r="82022">
          <cell r="C82022">
            <v>40321814824</v>
          </cell>
        </row>
        <row r="82023">
          <cell r="C82023">
            <v>40321814825</v>
          </cell>
        </row>
        <row r="82024">
          <cell r="C82024">
            <v>40321814826</v>
          </cell>
        </row>
        <row r="82025">
          <cell r="C82025">
            <v>40321814827</v>
          </cell>
        </row>
        <row r="82026">
          <cell r="C82026">
            <v>40321814828</v>
          </cell>
        </row>
        <row r="82027">
          <cell r="C82027">
            <v>40321814829</v>
          </cell>
        </row>
        <row r="82028">
          <cell r="C82028">
            <v>40321814830</v>
          </cell>
        </row>
        <row r="82029">
          <cell r="C82029">
            <v>40321814831</v>
          </cell>
        </row>
        <row r="82030">
          <cell r="C82030">
            <v>40321814832</v>
          </cell>
        </row>
        <row r="82031">
          <cell r="C82031">
            <v>40321814833</v>
          </cell>
        </row>
        <row r="82032">
          <cell r="C82032">
            <v>40321814834</v>
          </cell>
        </row>
        <row r="82033">
          <cell r="C82033">
            <v>40321814835</v>
          </cell>
        </row>
        <row r="82034">
          <cell r="C82034">
            <v>40321814836</v>
          </cell>
        </row>
        <row r="82035">
          <cell r="C82035">
            <v>40321814837</v>
          </cell>
        </row>
        <row r="82036">
          <cell r="C82036">
            <v>40321814838</v>
          </cell>
        </row>
        <row r="82037">
          <cell r="C82037">
            <v>40321814839</v>
          </cell>
        </row>
        <row r="82038">
          <cell r="C82038">
            <v>40321814840</v>
          </cell>
        </row>
        <row r="82039">
          <cell r="C82039">
            <v>40321814841</v>
          </cell>
        </row>
        <row r="82040">
          <cell r="C82040">
            <v>40321814842</v>
          </cell>
        </row>
        <row r="82041">
          <cell r="C82041">
            <v>40321814843</v>
          </cell>
        </row>
        <row r="82042">
          <cell r="C82042">
            <v>40321814844</v>
          </cell>
        </row>
        <row r="82043">
          <cell r="C82043">
            <v>40321814845</v>
          </cell>
        </row>
        <row r="82044">
          <cell r="C82044">
            <v>40321814846</v>
          </cell>
        </row>
        <row r="82045">
          <cell r="C82045">
            <v>40321814847</v>
          </cell>
        </row>
        <row r="82046">
          <cell r="C82046">
            <v>40321814848</v>
          </cell>
        </row>
        <row r="82047">
          <cell r="C82047">
            <v>40321814849</v>
          </cell>
        </row>
        <row r="82048">
          <cell r="C82048">
            <v>40321814850</v>
          </cell>
        </row>
        <row r="82049">
          <cell r="C82049">
            <v>40321814851</v>
          </cell>
        </row>
        <row r="82050">
          <cell r="C82050">
            <v>40321814852</v>
          </cell>
        </row>
        <row r="82051">
          <cell r="C82051">
            <v>40321814853</v>
          </cell>
        </row>
        <row r="82052">
          <cell r="C82052">
            <v>40321814854</v>
          </cell>
        </row>
        <row r="82053">
          <cell r="C82053">
            <v>40321814855</v>
          </cell>
        </row>
        <row r="82054">
          <cell r="C82054">
            <v>40321814856</v>
          </cell>
        </row>
        <row r="82055">
          <cell r="C82055">
            <v>40321814857</v>
          </cell>
        </row>
        <row r="82056">
          <cell r="C82056">
            <v>40321814858</v>
          </cell>
        </row>
        <row r="82057">
          <cell r="C82057">
            <v>40321814859</v>
          </cell>
        </row>
        <row r="82058">
          <cell r="C82058">
            <v>40321814860</v>
          </cell>
        </row>
        <row r="82059">
          <cell r="C82059">
            <v>40321814861</v>
          </cell>
        </row>
        <row r="82060">
          <cell r="C82060">
            <v>40321814862</v>
          </cell>
        </row>
        <row r="82061">
          <cell r="C82061">
            <v>40321814863</v>
          </cell>
        </row>
        <row r="82062">
          <cell r="C82062">
            <v>40321814864</v>
          </cell>
        </row>
        <row r="82063">
          <cell r="C82063">
            <v>40321814865</v>
          </cell>
        </row>
        <row r="82064">
          <cell r="C82064">
            <v>40321814866</v>
          </cell>
        </row>
        <row r="82065">
          <cell r="C82065">
            <v>40321814867</v>
          </cell>
        </row>
        <row r="82066">
          <cell r="C82066">
            <v>40321814868</v>
          </cell>
        </row>
        <row r="82067">
          <cell r="C82067">
            <v>40321814869</v>
          </cell>
        </row>
        <row r="82068">
          <cell r="C82068">
            <v>40321814870</v>
          </cell>
        </row>
        <row r="82069">
          <cell r="C82069">
            <v>40321814871</v>
          </cell>
        </row>
        <row r="82070">
          <cell r="C82070">
            <v>40321814872</v>
          </cell>
        </row>
        <row r="82071">
          <cell r="C82071">
            <v>40321814873</v>
          </cell>
        </row>
        <row r="82072">
          <cell r="C82072">
            <v>40321814874</v>
          </cell>
        </row>
        <row r="82073">
          <cell r="C82073">
            <v>40321814875</v>
          </cell>
        </row>
        <row r="82074">
          <cell r="C82074">
            <v>40321814876</v>
          </cell>
        </row>
        <row r="82075">
          <cell r="C82075">
            <v>40321814877</v>
          </cell>
        </row>
        <row r="82076">
          <cell r="C82076">
            <v>40321814878</v>
          </cell>
        </row>
        <row r="82077">
          <cell r="C82077">
            <v>40321814879</v>
          </cell>
        </row>
        <row r="82078">
          <cell r="C82078">
            <v>40321814880</v>
          </cell>
        </row>
        <row r="82079">
          <cell r="C82079">
            <v>40321814881</v>
          </cell>
        </row>
        <row r="82080">
          <cell r="C82080">
            <v>40321814882</v>
          </cell>
        </row>
        <row r="82081">
          <cell r="C82081">
            <v>40321814883</v>
          </cell>
        </row>
        <row r="82082">
          <cell r="C82082">
            <v>40321814884</v>
          </cell>
        </row>
        <row r="82083">
          <cell r="C82083">
            <v>40321814885</v>
          </cell>
        </row>
        <row r="82084">
          <cell r="C82084">
            <v>40321814886</v>
          </cell>
        </row>
        <row r="82085">
          <cell r="C82085">
            <v>40321814887</v>
          </cell>
        </row>
        <row r="82086">
          <cell r="C82086">
            <v>40321814888</v>
          </cell>
        </row>
        <row r="82087">
          <cell r="C82087">
            <v>40321814889</v>
          </cell>
        </row>
        <row r="82088">
          <cell r="C82088">
            <v>40321814890</v>
          </cell>
        </row>
        <row r="82089">
          <cell r="C82089">
            <v>40321814891</v>
          </cell>
        </row>
        <row r="82090">
          <cell r="C82090">
            <v>40321814892</v>
          </cell>
        </row>
        <row r="82091">
          <cell r="C82091">
            <v>40321814893</v>
          </cell>
        </row>
        <row r="82092">
          <cell r="C82092">
            <v>40321814894</v>
          </cell>
        </row>
        <row r="82093">
          <cell r="C82093">
            <v>40321814895</v>
          </cell>
        </row>
        <row r="82094">
          <cell r="C82094">
            <v>40321814896</v>
          </cell>
        </row>
        <row r="82095">
          <cell r="C82095">
            <v>40321814897</v>
          </cell>
        </row>
        <row r="82096">
          <cell r="C82096">
            <v>40321814898</v>
          </cell>
        </row>
        <row r="82097">
          <cell r="C82097">
            <v>40321814899</v>
          </cell>
        </row>
        <row r="82098">
          <cell r="C82098">
            <v>40321814900</v>
          </cell>
        </row>
        <row r="82099">
          <cell r="C82099">
            <v>40321814901</v>
          </cell>
        </row>
        <row r="82100">
          <cell r="C82100">
            <v>40321814902</v>
          </cell>
        </row>
        <row r="82101">
          <cell r="C82101">
            <v>40321814903</v>
          </cell>
        </row>
        <row r="82102">
          <cell r="C82102">
            <v>40321814904</v>
          </cell>
        </row>
        <row r="82103">
          <cell r="C82103">
            <v>40321814905</v>
          </cell>
        </row>
        <row r="82104">
          <cell r="C82104">
            <v>40321814906</v>
          </cell>
        </row>
        <row r="82105">
          <cell r="C82105">
            <v>40321814907</v>
          </cell>
        </row>
        <row r="82106">
          <cell r="C82106">
            <v>40321814908</v>
          </cell>
        </row>
        <row r="82107">
          <cell r="C82107">
            <v>40321814909</v>
          </cell>
        </row>
        <row r="82108">
          <cell r="C82108">
            <v>40321814910</v>
          </cell>
        </row>
        <row r="82109">
          <cell r="C82109">
            <v>40321814911</v>
          </cell>
        </row>
        <row r="82110">
          <cell r="C82110">
            <v>40321814912</v>
          </cell>
        </row>
        <row r="82111">
          <cell r="C82111">
            <v>40321814913</v>
          </cell>
        </row>
        <row r="82112">
          <cell r="C82112">
            <v>40321814914</v>
          </cell>
        </row>
        <row r="82113">
          <cell r="C82113">
            <v>40321814915</v>
          </cell>
        </row>
        <row r="82114">
          <cell r="C82114">
            <v>40321814916</v>
          </cell>
        </row>
        <row r="82115">
          <cell r="C82115">
            <v>40321814917</v>
          </cell>
        </row>
        <row r="82116">
          <cell r="C82116">
            <v>40321814918</v>
          </cell>
        </row>
        <row r="82117">
          <cell r="C82117">
            <v>40321814919</v>
          </cell>
        </row>
        <row r="82118">
          <cell r="C82118">
            <v>40321814920</v>
          </cell>
        </row>
        <row r="82119">
          <cell r="C82119">
            <v>40321814921</v>
          </cell>
        </row>
        <row r="82120">
          <cell r="C82120">
            <v>40321814922</v>
          </cell>
        </row>
        <row r="82121">
          <cell r="C82121">
            <v>40321814923</v>
          </cell>
        </row>
        <row r="82122">
          <cell r="C82122">
            <v>40321814924</v>
          </cell>
        </row>
        <row r="82123">
          <cell r="C82123">
            <v>40321814925</v>
          </cell>
        </row>
        <row r="82124">
          <cell r="C82124">
            <v>40321814926</v>
          </cell>
        </row>
        <row r="82125">
          <cell r="C82125">
            <v>40321814927</v>
          </cell>
        </row>
        <row r="82126">
          <cell r="C82126">
            <v>40321814928</v>
          </cell>
        </row>
        <row r="82127">
          <cell r="C82127">
            <v>40321814929</v>
          </cell>
        </row>
        <row r="82128">
          <cell r="C82128">
            <v>40321814930</v>
          </cell>
        </row>
        <row r="82129">
          <cell r="C82129">
            <v>40321814931</v>
          </cell>
        </row>
        <row r="82130">
          <cell r="C82130">
            <v>40321814932</v>
          </cell>
        </row>
        <row r="82131">
          <cell r="C82131">
            <v>40321814933</v>
          </cell>
        </row>
        <row r="82132">
          <cell r="C82132">
            <v>40321814934</v>
          </cell>
        </row>
        <row r="82133">
          <cell r="C82133">
            <v>40321814935</v>
          </cell>
        </row>
        <row r="82134">
          <cell r="C82134">
            <v>40321814936</v>
          </cell>
        </row>
        <row r="82135">
          <cell r="C82135">
            <v>40321814937</v>
          </cell>
        </row>
        <row r="82136">
          <cell r="C82136">
            <v>40321814938</v>
          </cell>
        </row>
        <row r="82137">
          <cell r="C82137">
            <v>40321814939</v>
          </cell>
        </row>
        <row r="82138">
          <cell r="C82138">
            <v>40321814940</v>
          </cell>
        </row>
        <row r="82139">
          <cell r="C82139">
            <v>40321814941</v>
          </cell>
        </row>
        <row r="82140">
          <cell r="C82140">
            <v>40321814942</v>
          </cell>
        </row>
        <row r="82141">
          <cell r="C82141">
            <v>40321814943</v>
          </cell>
        </row>
        <row r="82142">
          <cell r="C82142">
            <v>40321814944</v>
          </cell>
        </row>
        <row r="82143">
          <cell r="C82143">
            <v>40321814945</v>
          </cell>
        </row>
        <row r="82144">
          <cell r="C82144">
            <v>40321814946</v>
          </cell>
        </row>
        <row r="82145">
          <cell r="C82145">
            <v>40321814947</v>
          </cell>
        </row>
        <row r="82146">
          <cell r="C82146">
            <v>40321814948</v>
          </cell>
        </row>
        <row r="82147">
          <cell r="C82147">
            <v>40321814949</v>
          </cell>
        </row>
        <row r="82148">
          <cell r="C82148">
            <v>40321814950</v>
          </cell>
        </row>
        <row r="82149">
          <cell r="C82149">
            <v>40321814951</v>
          </cell>
        </row>
        <row r="82150">
          <cell r="C82150">
            <v>40321814952</v>
          </cell>
        </row>
        <row r="82151">
          <cell r="C82151">
            <v>40321814953</v>
          </cell>
        </row>
        <row r="82152">
          <cell r="C82152">
            <v>40321814954</v>
          </cell>
        </row>
        <row r="82153">
          <cell r="C82153">
            <v>40321814955</v>
          </cell>
        </row>
        <row r="82154">
          <cell r="C82154">
            <v>40321814956</v>
          </cell>
        </row>
        <row r="82155">
          <cell r="C82155">
            <v>40321814957</v>
          </cell>
        </row>
        <row r="82156">
          <cell r="C82156">
            <v>40321814958</v>
          </cell>
        </row>
        <row r="82157">
          <cell r="C82157">
            <v>40321814959</v>
          </cell>
        </row>
        <row r="82158">
          <cell r="C82158">
            <v>40321814960</v>
          </cell>
        </row>
        <row r="82159">
          <cell r="C82159">
            <v>40321814961</v>
          </cell>
        </row>
        <row r="82160">
          <cell r="C82160">
            <v>40321814962</v>
          </cell>
        </row>
        <row r="82161">
          <cell r="C82161">
            <v>40321814963</v>
          </cell>
        </row>
        <row r="82162">
          <cell r="C82162">
            <v>40321814964</v>
          </cell>
        </row>
        <row r="82163">
          <cell r="C82163">
            <v>40321814965</v>
          </cell>
        </row>
        <row r="82164">
          <cell r="C82164">
            <v>40321814966</v>
          </cell>
        </row>
        <row r="82165">
          <cell r="C82165">
            <v>40321814967</v>
          </cell>
        </row>
        <row r="82166">
          <cell r="C82166">
            <v>40321814968</v>
          </cell>
        </row>
        <row r="82167">
          <cell r="C82167">
            <v>40321814969</v>
          </cell>
        </row>
        <row r="82168">
          <cell r="C82168">
            <v>40321814970</v>
          </cell>
        </row>
        <row r="82169">
          <cell r="C82169">
            <v>40321814971</v>
          </cell>
        </row>
        <row r="82170">
          <cell r="C82170">
            <v>40321814972</v>
          </cell>
        </row>
        <row r="82171">
          <cell r="C82171">
            <v>40321814973</v>
          </cell>
        </row>
        <row r="82172">
          <cell r="C82172">
            <v>40321814974</v>
          </cell>
        </row>
        <row r="82173">
          <cell r="C82173">
            <v>40321814975</v>
          </cell>
        </row>
        <row r="82174">
          <cell r="C82174">
            <v>40321814976</v>
          </cell>
        </row>
        <row r="82175">
          <cell r="C82175">
            <v>40321814977</v>
          </cell>
        </row>
        <row r="82176">
          <cell r="C82176">
            <v>40321814978</v>
          </cell>
        </row>
        <row r="82177">
          <cell r="C82177">
            <v>40321814979</v>
          </cell>
        </row>
        <row r="82178">
          <cell r="C82178">
            <v>40321814980</v>
          </cell>
        </row>
        <row r="82179">
          <cell r="C82179">
            <v>40321814981</v>
          </cell>
        </row>
        <row r="82180">
          <cell r="C82180">
            <v>40321814982</v>
          </cell>
        </row>
        <row r="82181">
          <cell r="C82181">
            <v>40321814983</v>
          </cell>
        </row>
        <row r="82182">
          <cell r="C82182">
            <v>40321814984</v>
          </cell>
        </row>
        <row r="82183">
          <cell r="C82183">
            <v>40321814985</v>
          </cell>
        </row>
        <row r="82184">
          <cell r="C82184">
            <v>40321814986</v>
          </cell>
        </row>
        <row r="82185">
          <cell r="C82185">
            <v>40321814987</v>
          </cell>
        </row>
        <row r="82186">
          <cell r="C82186">
            <v>40321814988</v>
          </cell>
        </row>
        <row r="82187">
          <cell r="C82187">
            <v>40321814989</v>
          </cell>
        </row>
        <row r="82188">
          <cell r="C82188">
            <v>40321814990</v>
          </cell>
        </row>
        <row r="82189">
          <cell r="C82189">
            <v>40321814991</v>
          </cell>
        </row>
        <row r="82190">
          <cell r="C82190">
            <v>40321814992</v>
          </cell>
        </row>
        <row r="82191">
          <cell r="C82191">
            <v>40321814993</v>
          </cell>
        </row>
        <row r="82192">
          <cell r="C82192">
            <v>40321814994</v>
          </cell>
        </row>
        <row r="82193">
          <cell r="C82193">
            <v>40321814995</v>
          </cell>
        </row>
        <row r="82194">
          <cell r="C82194">
            <v>40321814996</v>
          </cell>
        </row>
        <row r="82195">
          <cell r="C82195">
            <v>40321814997</v>
          </cell>
        </row>
        <row r="82196">
          <cell r="C82196">
            <v>40321814998</v>
          </cell>
        </row>
        <row r="82197">
          <cell r="C82197">
            <v>40321814999</v>
          </cell>
        </row>
        <row r="82198">
          <cell r="C82198">
            <v>40321815000</v>
          </cell>
        </row>
        <row r="82199">
          <cell r="C82199">
            <v>40321815001</v>
          </cell>
        </row>
        <row r="82200">
          <cell r="C82200">
            <v>40321815002</v>
          </cell>
        </row>
        <row r="82201">
          <cell r="C82201">
            <v>40321815003</v>
          </cell>
        </row>
        <row r="82202">
          <cell r="C82202">
            <v>40321815004</v>
          </cell>
        </row>
        <row r="82203">
          <cell r="C82203">
            <v>40321815005</v>
          </cell>
        </row>
        <row r="82204">
          <cell r="C82204">
            <v>40321815006</v>
          </cell>
        </row>
        <row r="82205">
          <cell r="C82205">
            <v>40321815007</v>
          </cell>
        </row>
        <row r="82206">
          <cell r="C82206">
            <v>40321815008</v>
          </cell>
        </row>
        <row r="82207">
          <cell r="C82207">
            <v>40321815009</v>
          </cell>
        </row>
        <row r="82208">
          <cell r="C82208">
            <v>40321815010</v>
          </cell>
        </row>
        <row r="82209">
          <cell r="C82209">
            <v>40321815011</v>
          </cell>
        </row>
        <row r="82210">
          <cell r="C82210">
            <v>40321815012</v>
          </cell>
        </row>
        <row r="82211">
          <cell r="C82211">
            <v>40321815013</v>
          </cell>
        </row>
        <row r="82212">
          <cell r="C82212">
            <v>40321815014</v>
          </cell>
        </row>
        <row r="82213">
          <cell r="C82213">
            <v>40321815015</v>
          </cell>
        </row>
        <row r="82214">
          <cell r="C82214">
            <v>40321815016</v>
          </cell>
        </row>
        <row r="82215">
          <cell r="C82215">
            <v>40321815017</v>
          </cell>
        </row>
        <row r="82216">
          <cell r="C82216">
            <v>40321815018</v>
          </cell>
        </row>
        <row r="82217">
          <cell r="C82217">
            <v>40321815019</v>
          </cell>
        </row>
        <row r="82218">
          <cell r="C82218">
            <v>40321815020</v>
          </cell>
        </row>
        <row r="82219">
          <cell r="C82219">
            <v>40321815021</v>
          </cell>
        </row>
        <row r="82220">
          <cell r="C82220">
            <v>40321815022</v>
          </cell>
        </row>
        <row r="82221">
          <cell r="C82221">
            <v>40321815023</v>
          </cell>
        </row>
        <row r="82222">
          <cell r="C82222">
            <v>40321815024</v>
          </cell>
        </row>
        <row r="82223">
          <cell r="C82223">
            <v>40321815025</v>
          </cell>
        </row>
        <row r="82224">
          <cell r="C82224">
            <v>40321815026</v>
          </cell>
        </row>
        <row r="82225">
          <cell r="C82225">
            <v>40321815027</v>
          </cell>
        </row>
        <row r="82226">
          <cell r="C82226">
            <v>40321815028</v>
          </cell>
        </row>
        <row r="82227">
          <cell r="C82227">
            <v>40321815029</v>
          </cell>
        </row>
        <row r="82228">
          <cell r="C82228">
            <v>40321815030</v>
          </cell>
        </row>
        <row r="82229">
          <cell r="C82229">
            <v>40321815031</v>
          </cell>
        </row>
        <row r="82230">
          <cell r="C82230">
            <v>40321815032</v>
          </cell>
        </row>
        <row r="82231">
          <cell r="C82231">
            <v>40321815033</v>
          </cell>
        </row>
        <row r="82232">
          <cell r="C82232">
            <v>40321815034</v>
          </cell>
        </row>
        <row r="82233">
          <cell r="C82233">
            <v>40321815035</v>
          </cell>
        </row>
        <row r="82234">
          <cell r="C82234">
            <v>40321815036</v>
          </cell>
        </row>
        <row r="82235">
          <cell r="C82235">
            <v>40321815037</v>
          </cell>
        </row>
        <row r="82236">
          <cell r="C82236">
            <v>40321815038</v>
          </cell>
        </row>
        <row r="82237">
          <cell r="C82237">
            <v>40321815039</v>
          </cell>
        </row>
        <row r="82238">
          <cell r="C82238">
            <v>40321815040</v>
          </cell>
        </row>
        <row r="82239">
          <cell r="C82239">
            <v>40321815041</v>
          </cell>
        </row>
        <row r="82240">
          <cell r="C82240">
            <v>40321815042</v>
          </cell>
        </row>
        <row r="82241">
          <cell r="C82241">
            <v>40321815043</v>
          </cell>
        </row>
        <row r="82242">
          <cell r="C82242">
            <v>40321815044</v>
          </cell>
        </row>
        <row r="82243">
          <cell r="C82243">
            <v>40321815045</v>
          </cell>
        </row>
        <row r="82244">
          <cell r="C82244">
            <v>40321815046</v>
          </cell>
        </row>
        <row r="82245">
          <cell r="C82245">
            <v>40321815047</v>
          </cell>
        </row>
        <row r="82246">
          <cell r="C82246">
            <v>40321815048</v>
          </cell>
        </row>
        <row r="82247">
          <cell r="C82247">
            <v>40321815049</v>
          </cell>
        </row>
        <row r="82248">
          <cell r="C82248">
            <v>40321815050</v>
          </cell>
        </row>
        <row r="82249">
          <cell r="C82249">
            <v>40321815051</v>
          </cell>
        </row>
        <row r="82250">
          <cell r="C82250">
            <v>40321815052</v>
          </cell>
        </row>
        <row r="82251">
          <cell r="C82251">
            <v>40321815053</v>
          </cell>
        </row>
        <row r="82252">
          <cell r="C82252">
            <v>40321815054</v>
          </cell>
        </row>
        <row r="82253">
          <cell r="C82253">
            <v>40321815055</v>
          </cell>
        </row>
        <row r="82254">
          <cell r="C82254">
            <v>40321815056</v>
          </cell>
        </row>
        <row r="82255">
          <cell r="C82255">
            <v>40321815057</v>
          </cell>
        </row>
        <row r="82256">
          <cell r="C82256">
            <v>40321815058</v>
          </cell>
        </row>
        <row r="82257">
          <cell r="C82257">
            <v>40321815059</v>
          </cell>
        </row>
        <row r="82258">
          <cell r="C82258">
            <v>40321815060</v>
          </cell>
        </row>
        <row r="82259">
          <cell r="C82259">
            <v>40321815061</v>
          </cell>
        </row>
        <row r="82260">
          <cell r="C82260">
            <v>40321815062</v>
          </cell>
        </row>
        <row r="82261">
          <cell r="C82261">
            <v>40321815063</v>
          </cell>
        </row>
        <row r="82262">
          <cell r="C82262">
            <v>40321815064</v>
          </cell>
        </row>
        <row r="82263">
          <cell r="C82263">
            <v>40321815065</v>
          </cell>
        </row>
        <row r="82264">
          <cell r="C82264">
            <v>40321815066</v>
          </cell>
        </row>
        <row r="82265">
          <cell r="C82265">
            <v>40321815067</v>
          </cell>
        </row>
        <row r="82266">
          <cell r="C82266">
            <v>40321815068</v>
          </cell>
        </row>
        <row r="82267">
          <cell r="C82267">
            <v>40321815069</v>
          </cell>
        </row>
        <row r="82268">
          <cell r="C82268">
            <v>40321815070</v>
          </cell>
        </row>
        <row r="82269">
          <cell r="C82269">
            <v>40321815071</v>
          </cell>
        </row>
        <row r="82270">
          <cell r="C82270">
            <v>40321815072</v>
          </cell>
        </row>
        <row r="82271">
          <cell r="C82271">
            <v>40321815073</v>
          </cell>
        </row>
        <row r="82272">
          <cell r="C82272">
            <v>40321815074</v>
          </cell>
        </row>
        <row r="82273">
          <cell r="C82273">
            <v>40321815075</v>
          </cell>
        </row>
        <row r="82274">
          <cell r="C82274">
            <v>40321815076</v>
          </cell>
        </row>
        <row r="82275">
          <cell r="C82275">
            <v>40321815077</v>
          </cell>
        </row>
        <row r="82276">
          <cell r="C82276">
            <v>40321815078</v>
          </cell>
        </row>
        <row r="82277">
          <cell r="C82277">
            <v>40321815079</v>
          </cell>
        </row>
        <row r="82278">
          <cell r="C82278">
            <v>40321815080</v>
          </cell>
        </row>
        <row r="82279">
          <cell r="C82279">
            <v>40321815081</v>
          </cell>
        </row>
        <row r="82280">
          <cell r="C82280">
            <v>40321815082</v>
          </cell>
        </row>
        <row r="82281">
          <cell r="C82281">
            <v>40321815083</v>
          </cell>
        </row>
        <row r="82282">
          <cell r="C82282">
            <v>40321815084</v>
          </cell>
        </row>
        <row r="82283">
          <cell r="C82283">
            <v>40321815085</v>
          </cell>
        </row>
        <row r="82284">
          <cell r="C82284">
            <v>40321815086</v>
          </cell>
        </row>
        <row r="82285">
          <cell r="C82285">
            <v>40321815087</v>
          </cell>
        </row>
        <row r="82286">
          <cell r="C82286">
            <v>40321815088</v>
          </cell>
        </row>
        <row r="82287">
          <cell r="C82287">
            <v>40321815089</v>
          </cell>
        </row>
        <row r="82288">
          <cell r="C82288">
            <v>40321815090</v>
          </cell>
        </row>
        <row r="82289">
          <cell r="C82289">
            <v>40321815091</v>
          </cell>
        </row>
        <row r="82290">
          <cell r="C82290">
            <v>40321815092</v>
          </cell>
        </row>
        <row r="82291">
          <cell r="C82291">
            <v>40321815093</v>
          </cell>
        </row>
        <row r="82292">
          <cell r="C82292">
            <v>40321815094</v>
          </cell>
        </row>
        <row r="82293">
          <cell r="C82293">
            <v>40321815095</v>
          </cell>
        </row>
        <row r="82294">
          <cell r="C82294">
            <v>40321815096</v>
          </cell>
        </row>
        <row r="82295">
          <cell r="C82295">
            <v>40321815097</v>
          </cell>
        </row>
        <row r="82296">
          <cell r="C82296">
            <v>40321815098</v>
          </cell>
        </row>
        <row r="82297">
          <cell r="C82297">
            <v>40321815099</v>
          </cell>
        </row>
        <row r="82298">
          <cell r="C82298">
            <v>40321815100</v>
          </cell>
        </row>
        <row r="82299">
          <cell r="C82299">
            <v>40321815101</v>
          </cell>
        </row>
        <row r="82300">
          <cell r="C82300">
            <v>40321815102</v>
          </cell>
        </row>
        <row r="82301">
          <cell r="C82301">
            <v>40321815103</v>
          </cell>
        </row>
        <row r="82302">
          <cell r="C82302">
            <v>40321815104</v>
          </cell>
        </row>
        <row r="82303">
          <cell r="C82303">
            <v>40321815105</v>
          </cell>
        </row>
        <row r="82304">
          <cell r="C82304">
            <v>40321815106</v>
          </cell>
        </row>
        <row r="82305">
          <cell r="C82305">
            <v>40321815107</v>
          </cell>
        </row>
        <row r="82306">
          <cell r="C82306">
            <v>40321815108</v>
          </cell>
        </row>
        <row r="82307">
          <cell r="C82307">
            <v>40321815109</v>
          </cell>
        </row>
        <row r="82308">
          <cell r="C82308">
            <v>40321815110</v>
          </cell>
        </row>
        <row r="82309">
          <cell r="C82309">
            <v>40321815111</v>
          </cell>
        </row>
        <row r="82310">
          <cell r="C82310">
            <v>40321815112</v>
          </cell>
        </row>
        <row r="82311">
          <cell r="C82311">
            <v>40321815113</v>
          </cell>
        </row>
        <row r="82312">
          <cell r="C82312">
            <v>40321815114</v>
          </cell>
        </row>
        <row r="82313">
          <cell r="C82313">
            <v>40321815115</v>
          </cell>
        </row>
        <row r="82314">
          <cell r="C82314">
            <v>40321815116</v>
          </cell>
        </row>
        <row r="82315">
          <cell r="C82315">
            <v>40321815117</v>
          </cell>
        </row>
        <row r="82316">
          <cell r="C82316">
            <v>40321815118</v>
          </cell>
        </row>
        <row r="82317">
          <cell r="C82317">
            <v>40321815119</v>
          </cell>
        </row>
        <row r="82318">
          <cell r="C82318">
            <v>40321815120</v>
          </cell>
        </row>
        <row r="82319">
          <cell r="C82319">
            <v>40321815121</v>
          </cell>
        </row>
        <row r="82320">
          <cell r="C82320">
            <v>40321815122</v>
          </cell>
        </row>
        <row r="82321">
          <cell r="C82321">
            <v>40321815123</v>
          </cell>
        </row>
        <row r="82322">
          <cell r="C82322">
            <v>40321815124</v>
          </cell>
        </row>
        <row r="82323">
          <cell r="C82323">
            <v>40321815125</v>
          </cell>
        </row>
        <row r="82324">
          <cell r="C82324">
            <v>40321815126</v>
          </cell>
        </row>
        <row r="82325">
          <cell r="C82325">
            <v>40321815127</v>
          </cell>
        </row>
        <row r="82326">
          <cell r="C82326">
            <v>40321815128</v>
          </cell>
        </row>
        <row r="82327">
          <cell r="C82327">
            <v>40321815129</v>
          </cell>
        </row>
        <row r="82328">
          <cell r="C82328">
            <v>40321815130</v>
          </cell>
        </row>
        <row r="82329">
          <cell r="C82329">
            <v>40321815131</v>
          </cell>
        </row>
        <row r="82330">
          <cell r="C82330">
            <v>40321815132</v>
          </cell>
        </row>
        <row r="82331">
          <cell r="C82331">
            <v>40321815133</v>
          </cell>
        </row>
        <row r="82332">
          <cell r="C82332">
            <v>40321815134</v>
          </cell>
        </row>
        <row r="82333">
          <cell r="C82333">
            <v>40321815135</v>
          </cell>
        </row>
        <row r="82334">
          <cell r="C82334">
            <v>40321815136</v>
          </cell>
        </row>
        <row r="82335">
          <cell r="C82335">
            <v>40321815137</v>
          </cell>
        </row>
        <row r="82336">
          <cell r="C82336">
            <v>40321815138</v>
          </cell>
        </row>
        <row r="82337">
          <cell r="C82337">
            <v>40321815139</v>
          </cell>
        </row>
        <row r="82338">
          <cell r="C82338">
            <v>40321815140</v>
          </cell>
        </row>
        <row r="82339">
          <cell r="C82339">
            <v>40321815141</v>
          </cell>
        </row>
        <row r="82340">
          <cell r="C82340">
            <v>40321815142</v>
          </cell>
        </row>
        <row r="82341">
          <cell r="C82341">
            <v>40321815143</v>
          </cell>
        </row>
        <row r="82342">
          <cell r="C82342">
            <v>40321815144</v>
          </cell>
        </row>
        <row r="82343">
          <cell r="C82343">
            <v>40321815145</v>
          </cell>
        </row>
        <row r="82344">
          <cell r="C82344">
            <v>40321815146</v>
          </cell>
        </row>
        <row r="82345">
          <cell r="C82345">
            <v>40321815147</v>
          </cell>
        </row>
        <row r="82346">
          <cell r="C82346">
            <v>40321815148</v>
          </cell>
        </row>
        <row r="82347">
          <cell r="C82347">
            <v>40321815149</v>
          </cell>
        </row>
        <row r="82348">
          <cell r="C82348">
            <v>40321815150</v>
          </cell>
        </row>
        <row r="82349">
          <cell r="C82349">
            <v>40321815151</v>
          </cell>
        </row>
        <row r="82350">
          <cell r="C82350">
            <v>40321815152</v>
          </cell>
        </row>
        <row r="82351">
          <cell r="C82351">
            <v>40321815153</v>
          </cell>
        </row>
        <row r="82352">
          <cell r="C82352">
            <v>40321815154</v>
          </cell>
        </row>
        <row r="82353">
          <cell r="C82353">
            <v>40321815155</v>
          </cell>
        </row>
        <row r="82354">
          <cell r="C82354">
            <v>40321815156</v>
          </cell>
        </row>
        <row r="82355">
          <cell r="C82355">
            <v>40321815157</v>
          </cell>
        </row>
        <row r="82356">
          <cell r="C82356">
            <v>40321815158</v>
          </cell>
        </row>
        <row r="82357">
          <cell r="C82357">
            <v>40321815159</v>
          </cell>
        </row>
        <row r="82358">
          <cell r="C82358">
            <v>40321815160</v>
          </cell>
        </row>
        <row r="82359">
          <cell r="C82359">
            <v>40321815161</v>
          </cell>
        </row>
        <row r="82360">
          <cell r="C82360">
            <v>40321815162</v>
          </cell>
        </row>
        <row r="82361">
          <cell r="C82361">
            <v>40321815163</v>
          </cell>
        </row>
        <row r="82362">
          <cell r="C82362">
            <v>40321815164</v>
          </cell>
        </row>
        <row r="82363">
          <cell r="C82363">
            <v>40321815165</v>
          </cell>
        </row>
        <row r="82364">
          <cell r="C82364">
            <v>40321815166</v>
          </cell>
        </row>
        <row r="82365">
          <cell r="C82365">
            <v>40321815167</v>
          </cell>
        </row>
        <row r="82366">
          <cell r="C82366">
            <v>40321815168</v>
          </cell>
        </row>
        <row r="82367">
          <cell r="C82367">
            <v>40321815169</v>
          </cell>
        </row>
        <row r="82368">
          <cell r="C82368">
            <v>40321815170</v>
          </cell>
        </row>
        <row r="82369">
          <cell r="C82369">
            <v>40321815171</v>
          </cell>
        </row>
        <row r="82370">
          <cell r="C82370">
            <v>40321815172</v>
          </cell>
        </row>
        <row r="82371">
          <cell r="C82371">
            <v>40321815173</v>
          </cell>
        </row>
        <row r="82372">
          <cell r="C82372">
            <v>40321815174</v>
          </cell>
        </row>
        <row r="82373">
          <cell r="C82373">
            <v>40321815175</v>
          </cell>
        </row>
        <row r="82374">
          <cell r="C82374">
            <v>40321815176</v>
          </cell>
        </row>
        <row r="82375">
          <cell r="C82375">
            <v>40321815177</v>
          </cell>
        </row>
        <row r="82376">
          <cell r="C82376">
            <v>40321815178</v>
          </cell>
        </row>
        <row r="82377">
          <cell r="C82377">
            <v>40321815179</v>
          </cell>
        </row>
        <row r="82378">
          <cell r="C82378">
            <v>40321815180</v>
          </cell>
        </row>
        <row r="82379">
          <cell r="C82379">
            <v>40321815181</v>
          </cell>
        </row>
        <row r="82380">
          <cell r="C82380">
            <v>40321815182</v>
          </cell>
        </row>
        <row r="82381">
          <cell r="C82381">
            <v>40321815183</v>
          </cell>
        </row>
        <row r="82382">
          <cell r="C82382">
            <v>40321815184</v>
          </cell>
        </row>
        <row r="82383">
          <cell r="C82383">
            <v>40321815185</v>
          </cell>
        </row>
        <row r="82384">
          <cell r="C82384">
            <v>40321815186</v>
          </cell>
        </row>
        <row r="82385">
          <cell r="C82385">
            <v>40321815187</v>
          </cell>
        </row>
        <row r="82386">
          <cell r="C82386">
            <v>40321815188</v>
          </cell>
        </row>
        <row r="82387">
          <cell r="C82387">
            <v>40321815189</v>
          </cell>
        </row>
        <row r="82388">
          <cell r="C82388">
            <v>40321815190</v>
          </cell>
        </row>
        <row r="82389">
          <cell r="C82389">
            <v>40321815191</v>
          </cell>
        </row>
        <row r="82390">
          <cell r="C82390">
            <v>40321815192</v>
          </cell>
        </row>
        <row r="82391">
          <cell r="C82391">
            <v>40321815193</v>
          </cell>
        </row>
        <row r="82392">
          <cell r="C82392">
            <v>40321815194</v>
          </cell>
        </row>
        <row r="82393">
          <cell r="C82393">
            <v>40321815195</v>
          </cell>
        </row>
        <row r="82394">
          <cell r="C82394">
            <v>40321815196</v>
          </cell>
        </row>
        <row r="82395">
          <cell r="C82395">
            <v>40321815197</v>
          </cell>
        </row>
        <row r="82396">
          <cell r="C82396">
            <v>40321815198</v>
          </cell>
        </row>
        <row r="82397">
          <cell r="C82397">
            <v>40321815199</v>
          </cell>
        </row>
        <row r="82398">
          <cell r="C82398">
            <v>40321815200</v>
          </cell>
        </row>
        <row r="82399">
          <cell r="C82399">
            <v>40321815201</v>
          </cell>
        </row>
        <row r="82400">
          <cell r="C82400">
            <v>40321815202</v>
          </cell>
        </row>
        <row r="82401">
          <cell r="C82401">
            <v>40321815203</v>
          </cell>
        </row>
        <row r="82402">
          <cell r="C82402">
            <v>40321815204</v>
          </cell>
        </row>
        <row r="82403">
          <cell r="C82403">
            <v>40321815205</v>
          </cell>
        </row>
        <row r="82404">
          <cell r="C82404">
            <v>40321815206</v>
          </cell>
        </row>
        <row r="82405">
          <cell r="C82405">
            <v>40321815207</v>
          </cell>
        </row>
        <row r="82406">
          <cell r="C82406">
            <v>40321815208</v>
          </cell>
        </row>
        <row r="82407">
          <cell r="C82407">
            <v>40321815209</v>
          </cell>
        </row>
        <row r="82408">
          <cell r="C82408">
            <v>40321815210</v>
          </cell>
        </row>
        <row r="82409">
          <cell r="C82409">
            <v>40321815211</v>
          </cell>
        </row>
        <row r="82410">
          <cell r="C82410">
            <v>40321815212</v>
          </cell>
        </row>
        <row r="82411">
          <cell r="C82411">
            <v>40321815213</v>
          </cell>
        </row>
        <row r="82412">
          <cell r="C82412">
            <v>40321815214</v>
          </cell>
        </row>
        <row r="82413">
          <cell r="C82413">
            <v>40321815215</v>
          </cell>
        </row>
        <row r="82414">
          <cell r="C82414">
            <v>40321815216</v>
          </cell>
        </row>
        <row r="82415">
          <cell r="C82415">
            <v>40321815217</v>
          </cell>
        </row>
        <row r="82416">
          <cell r="C82416">
            <v>40321815218</v>
          </cell>
        </row>
        <row r="82417">
          <cell r="C82417">
            <v>40321815219</v>
          </cell>
        </row>
        <row r="82418">
          <cell r="C82418">
            <v>40321815220</v>
          </cell>
        </row>
        <row r="82419">
          <cell r="C82419">
            <v>40321815221</v>
          </cell>
        </row>
        <row r="82420">
          <cell r="C82420">
            <v>40321815222</v>
          </cell>
        </row>
        <row r="82421">
          <cell r="C82421">
            <v>40321815223</v>
          </cell>
        </row>
        <row r="82422">
          <cell r="C82422">
            <v>40321815224</v>
          </cell>
        </row>
        <row r="82423">
          <cell r="C82423">
            <v>40321815225</v>
          </cell>
        </row>
        <row r="82424">
          <cell r="C82424">
            <v>40321815226</v>
          </cell>
        </row>
        <row r="82425">
          <cell r="C82425">
            <v>40321815227</v>
          </cell>
        </row>
        <row r="82426">
          <cell r="C82426">
            <v>40321815228</v>
          </cell>
        </row>
        <row r="82427">
          <cell r="C82427">
            <v>40321815229</v>
          </cell>
        </row>
        <row r="82428">
          <cell r="C82428">
            <v>40321815230</v>
          </cell>
        </row>
        <row r="82429">
          <cell r="C82429">
            <v>40321815231</v>
          </cell>
        </row>
        <row r="82430">
          <cell r="C82430">
            <v>40321815232</v>
          </cell>
        </row>
        <row r="82431">
          <cell r="C82431">
            <v>40321815233</v>
          </cell>
        </row>
        <row r="82432">
          <cell r="C82432">
            <v>40321815234</v>
          </cell>
        </row>
        <row r="82433">
          <cell r="C82433">
            <v>40321815235</v>
          </cell>
        </row>
        <row r="82434">
          <cell r="C82434">
            <v>40321815236</v>
          </cell>
        </row>
        <row r="82435">
          <cell r="C82435">
            <v>40321815237</v>
          </cell>
        </row>
        <row r="82436">
          <cell r="C82436">
            <v>40321815238</v>
          </cell>
        </row>
        <row r="82437">
          <cell r="C82437">
            <v>40321815239</v>
          </cell>
        </row>
        <row r="82438">
          <cell r="C82438">
            <v>40321815240</v>
          </cell>
        </row>
        <row r="82439">
          <cell r="C82439">
            <v>40321815241</v>
          </cell>
        </row>
        <row r="82440">
          <cell r="C82440">
            <v>40321815242</v>
          </cell>
        </row>
        <row r="82441">
          <cell r="C82441">
            <v>40321815243</v>
          </cell>
        </row>
        <row r="82442">
          <cell r="C82442">
            <v>40321815244</v>
          </cell>
        </row>
        <row r="82443">
          <cell r="C82443">
            <v>40321815245</v>
          </cell>
        </row>
        <row r="82444">
          <cell r="C82444">
            <v>40321815246</v>
          </cell>
        </row>
        <row r="82445">
          <cell r="C82445">
            <v>40321815247</v>
          </cell>
        </row>
        <row r="82446">
          <cell r="C82446">
            <v>40321815248</v>
          </cell>
        </row>
        <row r="82447">
          <cell r="C82447">
            <v>40321815249</v>
          </cell>
        </row>
        <row r="82448">
          <cell r="C82448">
            <v>40321815250</v>
          </cell>
        </row>
        <row r="82449">
          <cell r="C82449">
            <v>40321815251</v>
          </cell>
        </row>
        <row r="82450">
          <cell r="C82450">
            <v>40321815252</v>
          </cell>
        </row>
        <row r="82451">
          <cell r="C82451">
            <v>40321815253</v>
          </cell>
        </row>
        <row r="82452">
          <cell r="C82452">
            <v>40321815254</v>
          </cell>
        </row>
        <row r="82453">
          <cell r="C82453">
            <v>40321815255</v>
          </cell>
        </row>
        <row r="82454">
          <cell r="C82454">
            <v>40321815256</v>
          </cell>
        </row>
        <row r="82455">
          <cell r="C82455">
            <v>40321815257</v>
          </cell>
        </row>
        <row r="82456">
          <cell r="C82456">
            <v>40321815258</v>
          </cell>
        </row>
        <row r="82457">
          <cell r="C82457">
            <v>40321815259</v>
          </cell>
        </row>
        <row r="82458">
          <cell r="C82458">
            <v>40321815260</v>
          </cell>
        </row>
        <row r="82459">
          <cell r="C82459">
            <v>40321815261</v>
          </cell>
        </row>
        <row r="82460">
          <cell r="C82460">
            <v>40321815262</v>
          </cell>
        </row>
        <row r="82461">
          <cell r="C82461">
            <v>40321815263</v>
          </cell>
        </row>
        <row r="82462">
          <cell r="C82462">
            <v>40321815264</v>
          </cell>
        </row>
        <row r="82463">
          <cell r="C82463">
            <v>40321815265</v>
          </cell>
        </row>
        <row r="82464">
          <cell r="C82464">
            <v>40321815266</v>
          </cell>
        </row>
        <row r="82465">
          <cell r="C82465">
            <v>40321815267</v>
          </cell>
        </row>
        <row r="82466">
          <cell r="C82466">
            <v>40321815268</v>
          </cell>
        </row>
        <row r="82467">
          <cell r="C82467">
            <v>40321815269</v>
          </cell>
        </row>
        <row r="82468">
          <cell r="C82468">
            <v>40321815270</v>
          </cell>
        </row>
        <row r="82469">
          <cell r="C82469">
            <v>40321815271</v>
          </cell>
        </row>
        <row r="82470">
          <cell r="C82470">
            <v>40321815272</v>
          </cell>
        </row>
        <row r="82471">
          <cell r="C82471">
            <v>40321815273</v>
          </cell>
        </row>
        <row r="82472">
          <cell r="C82472">
            <v>40321815274</v>
          </cell>
        </row>
        <row r="82473">
          <cell r="C82473">
            <v>40321815275</v>
          </cell>
        </row>
        <row r="82474">
          <cell r="C82474">
            <v>40321815276</v>
          </cell>
        </row>
        <row r="82475">
          <cell r="C82475">
            <v>40321815277</v>
          </cell>
        </row>
        <row r="82476">
          <cell r="C82476">
            <v>40321815278</v>
          </cell>
        </row>
        <row r="82477">
          <cell r="C82477">
            <v>40321815279</v>
          </cell>
        </row>
        <row r="82478">
          <cell r="C82478">
            <v>40321815280</v>
          </cell>
        </row>
        <row r="82479">
          <cell r="C82479">
            <v>40321815281</v>
          </cell>
        </row>
        <row r="82480">
          <cell r="C82480">
            <v>40321815282</v>
          </cell>
        </row>
        <row r="82481">
          <cell r="C82481">
            <v>40321815283</v>
          </cell>
        </row>
        <row r="82482">
          <cell r="C82482">
            <v>40321815284</v>
          </cell>
        </row>
        <row r="82483">
          <cell r="C82483">
            <v>40321815285</v>
          </cell>
        </row>
        <row r="82484">
          <cell r="C82484">
            <v>40321815286</v>
          </cell>
        </row>
        <row r="82485">
          <cell r="C82485">
            <v>40321815287</v>
          </cell>
        </row>
        <row r="82486">
          <cell r="C82486">
            <v>40321815288</v>
          </cell>
        </row>
        <row r="82487">
          <cell r="C82487">
            <v>40321815289</v>
          </cell>
        </row>
        <row r="82488">
          <cell r="C82488">
            <v>40321815290</v>
          </cell>
        </row>
        <row r="82489">
          <cell r="C82489">
            <v>40321815291</v>
          </cell>
        </row>
        <row r="82490">
          <cell r="C82490">
            <v>40321815292</v>
          </cell>
        </row>
        <row r="82491">
          <cell r="C82491">
            <v>40321815293</v>
          </cell>
        </row>
        <row r="82492">
          <cell r="C82492">
            <v>40321815294</v>
          </cell>
        </row>
        <row r="82493">
          <cell r="C82493">
            <v>40321815295</v>
          </cell>
        </row>
        <row r="82494">
          <cell r="C82494">
            <v>40321815296</v>
          </cell>
        </row>
        <row r="82495">
          <cell r="C82495">
            <v>40321815297</v>
          </cell>
        </row>
        <row r="82496">
          <cell r="C82496">
            <v>40321815298</v>
          </cell>
        </row>
        <row r="82497">
          <cell r="C82497">
            <v>40321815299</v>
          </cell>
        </row>
        <row r="82498">
          <cell r="C82498">
            <v>40321815300</v>
          </cell>
        </row>
        <row r="82499">
          <cell r="C82499">
            <v>40321815301</v>
          </cell>
        </row>
        <row r="82500">
          <cell r="C82500">
            <v>40321815302</v>
          </cell>
        </row>
        <row r="82501">
          <cell r="C82501">
            <v>40321815303</v>
          </cell>
        </row>
        <row r="82502">
          <cell r="C82502">
            <v>40321815304</v>
          </cell>
        </row>
        <row r="82503">
          <cell r="C82503">
            <v>40321815305</v>
          </cell>
        </row>
        <row r="82504">
          <cell r="C82504">
            <v>40321815306</v>
          </cell>
        </row>
        <row r="82505">
          <cell r="C82505">
            <v>40321815307</v>
          </cell>
        </row>
        <row r="82506">
          <cell r="C82506">
            <v>40321815308</v>
          </cell>
        </row>
        <row r="82507">
          <cell r="C82507">
            <v>40321815309</v>
          </cell>
        </row>
        <row r="82508">
          <cell r="C82508">
            <v>40321815310</v>
          </cell>
        </row>
        <row r="82509">
          <cell r="C82509">
            <v>40321815311</v>
          </cell>
        </row>
        <row r="82510">
          <cell r="C82510">
            <v>40321815312</v>
          </cell>
        </row>
        <row r="82511">
          <cell r="C82511">
            <v>40321815313</v>
          </cell>
        </row>
        <row r="82512">
          <cell r="C82512">
            <v>40321815314</v>
          </cell>
        </row>
        <row r="82513">
          <cell r="C82513">
            <v>40321815315</v>
          </cell>
        </row>
        <row r="82514">
          <cell r="C82514">
            <v>40321815316</v>
          </cell>
        </row>
        <row r="82515">
          <cell r="C82515">
            <v>40321815317</v>
          </cell>
        </row>
        <row r="82516">
          <cell r="C82516">
            <v>40321815318</v>
          </cell>
        </row>
        <row r="82517">
          <cell r="C82517">
            <v>40321815319</v>
          </cell>
        </row>
        <row r="82518">
          <cell r="C82518">
            <v>40321815320</v>
          </cell>
        </row>
        <row r="82519">
          <cell r="C82519">
            <v>40321815321</v>
          </cell>
        </row>
        <row r="82520">
          <cell r="C82520">
            <v>40321815322</v>
          </cell>
        </row>
        <row r="82521">
          <cell r="C82521">
            <v>40321815323</v>
          </cell>
        </row>
        <row r="82522">
          <cell r="C82522">
            <v>40321815324</v>
          </cell>
        </row>
        <row r="82523">
          <cell r="C82523">
            <v>40321815325</v>
          </cell>
        </row>
        <row r="82524">
          <cell r="C82524">
            <v>40321815326</v>
          </cell>
        </row>
        <row r="82525">
          <cell r="C82525">
            <v>40321815327</v>
          </cell>
        </row>
        <row r="82526">
          <cell r="C82526">
            <v>40321815328</v>
          </cell>
        </row>
        <row r="82527">
          <cell r="C82527">
            <v>40321815329</v>
          </cell>
        </row>
        <row r="82528">
          <cell r="C82528">
            <v>40321815330</v>
          </cell>
        </row>
        <row r="82529">
          <cell r="C82529">
            <v>40321815331</v>
          </cell>
        </row>
        <row r="82530">
          <cell r="C82530">
            <v>40321815332</v>
          </cell>
        </row>
        <row r="82531">
          <cell r="C82531">
            <v>40321815333</v>
          </cell>
        </row>
        <row r="82532">
          <cell r="C82532">
            <v>40321815334</v>
          </cell>
        </row>
        <row r="82533">
          <cell r="C82533">
            <v>40321815335</v>
          </cell>
        </row>
        <row r="82534">
          <cell r="C82534">
            <v>40321815336</v>
          </cell>
        </row>
        <row r="82535">
          <cell r="C82535">
            <v>40321815337</v>
          </cell>
        </row>
        <row r="82536">
          <cell r="C82536">
            <v>40321815338</v>
          </cell>
        </row>
        <row r="82537">
          <cell r="C82537">
            <v>40321815339</v>
          </cell>
        </row>
        <row r="82538">
          <cell r="C82538">
            <v>40321815340</v>
          </cell>
        </row>
        <row r="82539">
          <cell r="C82539">
            <v>40321815341</v>
          </cell>
        </row>
        <row r="82540">
          <cell r="C82540">
            <v>40321815342</v>
          </cell>
        </row>
        <row r="82541">
          <cell r="C82541">
            <v>40321815343</v>
          </cell>
        </row>
        <row r="82542">
          <cell r="C82542">
            <v>40321815344</v>
          </cell>
        </row>
        <row r="82543">
          <cell r="C82543">
            <v>40321815345</v>
          </cell>
        </row>
        <row r="82544">
          <cell r="C82544">
            <v>40321815346</v>
          </cell>
        </row>
        <row r="82545">
          <cell r="C82545">
            <v>40321815347</v>
          </cell>
        </row>
        <row r="82546">
          <cell r="C82546">
            <v>40321815348</v>
          </cell>
        </row>
        <row r="82547">
          <cell r="C82547">
            <v>40321815349</v>
          </cell>
        </row>
        <row r="82548">
          <cell r="C82548">
            <v>40321815350</v>
          </cell>
        </row>
        <row r="82549">
          <cell r="C82549">
            <v>40321815351</v>
          </cell>
        </row>
        <row r="82550">
          <cell r="C82550">
            <v>40321815352</v>
          </cell>
        </row>
        <row r="82551">
          <cell r="C82551">
            <v>40321815353</v>
          </cell>
        </row>
        <row r="82552">
          <cell r="C82552">
            <v>40321815354</v>
          </cell>
        </row>
        <row r="82553">
          <cell r="C82553">
            <v>40321815355</v>
          </cell>
        </row>
        <row r="82554">
          <cell r="C82554">
            <v>40321815356</v>
          </cell>
        </row>
        <row r="82555">
          <cell r="C82555">
            <v>40321815357</v>
          </cell>
        </row>
        <row r="82556">
          <cell r="C82556">
            <v>40321815358</v>
          </cell>
        </row>
        <row r="82557">
          <cell r="C82557">
            <v>40321815359</v>
          </cell>
        </row>
        <row r="82558">
          <cell r="C82558">
            <v>40321815360</v>
          </cell>
        </row>
        <row r="82559">
          <cell r="C82559">
            <v>40321815361</v>
          </cell>
        </row>
        <row r="82560">
          <cell r="C82560">
            <v>40321815362</v>
          </cell>
        </row>
        <row r="82561">
          <cell r="C82561">
            <v>40321815363</v>
          </cell>
        </row>
        <row r="82562">
          <cell r="C82562">
            <v>40321815364</v>
          </cell>
        </row>
        <row r="82563">
          <cell r="C82563">
            <v>40321815365</v>
          </cell>
        </row>
        <row r="82564">
          <cell r="C82564">
            <v>40321815366</v>
          </cell>
        </row>
        <row r="82565">
          <cell r="C82565">
            <v>40321815367</v>
          </cell>
        </row>
        <row r="82566">
          <cell r="C82566">
            <v>40321815368</v>
          </cell>
        </row>
        <row r="82567">
          <cell r="C82567">
            <v>40321815369</v>
          </cell>
        </row>
        <row r="82568">
          <cell r="C82568">
            <v>40321815370</v>
          </cell>
        </row>
        <row r="82569">
          <cell r="C82569">
            <v>40321815371</v>
          </cell>
        </row>
        <row r="82570">
          <cell r="C82570">
            <v>40321815372</v>
          </cell>
        </row>
        <row r="82571">
          <cell r="C82571">
            <v>40321815373</v>
          </cell>
        </row>
        <row r="82572">
          <cell r="C82572">
            <v>40321815374</v>
          </cell>
        </row>
        <row r="82573">
          <cell r="C82573">
            <v>40321815375</v>
          </cell>
        </row>
        <row r="82574">
          <cell r="C82574">
            <v>40321815376</v>
          </cell>
        </row>
        <row r="82575">
          <cell r="C82575">
            <v>40321815377</v>
          </cell>
        </row>
        <row r="82576">
          <cell r="C82576">
            <v>40321815378</v>
          </cell>
        </row>
        <row r="82577">
          <cell r="C82577">
            <v>40321815379</v>
          </cell>
        </row>
        <row r="82578">
          <cell r="C82578">
            <v>40321815380</v>
          </cell>
        </row>
        <row r="82579">
          <cell r="C82579">
            <v>40321815381</v>
          </cell>
        </row>
        <row r="82580">
          <cell r="C82580">
            <v>40321815382</v>
          </cell>
        </row>
        <row r="82581">
          <cell r="C82581">
            <v>40321815383</v>
          </cell>
        </row>
        <row r="82582">
          <cell r="C82582">
            <v>40321815384</v>
          </cell>
        </row>
        <row r="82583">
          <cell r="C82583">
            <v>40321815385</v>
          </cell>
        </row>
        <row r="82584">
          <cell r="C82584">
            <v>40321815386</v>
          </cell>
        </row>
        <row r="82585">
          <cell r="C82585">
            <v>40321815387</v>
          </cell>
        </row>
        <row r="82586">
          <cell r="C82586">
            <v>40321815388</v>
          </cell>
        </row>
        <row r="82587">
          <cell r="C82587">
            <v>40321815389</v>
          </cell>
        </row>
        <row r="82588">
          <cell r="C82588">
            <v>40321815390</v>
          </cell>
        </row>
        <row r="82589">
          <cell r="C82589">
            <v>40321815391</v>
          </cell>
        </row>
        <row r="82590">
          <cell r="C82590">
            <v>40321815392</v>
          </cell>
        </row>
        <row r="82591">
          <cell r="C82591">
            <v>40321815393</v>
          </cell>
        </row>
        <row r="82592">
          <cell r="C82592">
            <v>40321815394</v>
          </cell>
        </row>
        <row r="82593">
          <cell r="C82593">
            <v>40321815395</v>
          </cell>
        </row>
        <row r="82594">
          <cell r="C82594">
            <v>40321815396</v>
          </cell>
        </row>
        <row r="82595">
          <cell r="C82595">
            <v>40321815397</v>
          </cell>
        </row>
        <row r="82596">
          <cell r="C82596">
            <v>40321815398</v>
          </cell>
        </row>
        <row r="82597">
          <cell r="C82597">
            <v>40321815399</v>
          </cell>
        </row>
        <row r="82598">
          <cell r="C82598">
            <v>40321815400</v>
          </cell>
        </row>
        <row r="82599">
          <cell r="C82599">
            <v>40321815401</v>
          </cell>
        </row>
        <row r="82600">
          <cell r="C82600">
            <v>40321815402</v>
          </cell>
        </row>
        <row r="82601">
          <cell r="C82601">
            <v>40321815403</v>
          </cell>
        </row>
        <row r="82602">
          <cell r="C82602">
            <v>40321815404</v>
          </cell>
        </row>
        <row r="82603">
          <cell r="C82603">
            <v>40321815405</v>
          </cell>
        </row>
        <row r="82604">
          <cell r="C82604">
            <v>40321815406</v>
          </cell>
        </row>
        <row r="82605">
          <cell r="C82605">
            <v>40321815407</v>
          </cell>
        </row>
        <row r="82606">
          <cell r="C82606">
            <v>40321815408</v>
          </cell>
        </row>
        <row r="82607">
          <cell r="C82607">
            <v>40321815409</v>
          </cell>
        </row>
        <row r="82608">
          <cell r="C82608">
            <v>40321815410</v>
          </cell>
        </row>
        <row r="82609">
          <cell r="C82609">
            <v>40321815411</v>
          </cell>
        </row>
        <row r="82610">
          <cell r="C82610">
            <v>40321815412</v>
          </cell>
        </row>
        <row r="82611">
          <cell r="C82611">
            <v>40321815413</v>
          </cell>
        </row>
        <row r="82612">
          <cell r="C82612">
            <v>40321815414</v>
          </cell>
        </row>
        <row r="82613">
          <cell r="C82613">
            <v>40321815415</v>
          </cell>
        </row>
        <row r="82614">
          <cell r="C82614">
            <v>40321815416</v>
          </cell>
        </row>
        <row r="82615">
          <cell r="C82615">
            <v>40321815417</v>
          </cell>
        </row>
        <row r="82616">
          <cell r="C82616">
            <v>40321815418</v>
          </cell>
        </row>
        <row r="82617">
          <cell r="C82617">
            <v>40321815419</v>
          </cell>
        </row>
        <row r="82618">
          <cell r="C82618">
            <v>40321815420</v>
          </cell>
        </row>
        <row r="82619">
          <cell r="C82619">
            <v>40321815421</v>
          </cell>
        </row>
        <row r="82620">
          <cell r="C82620">
            <v>40321815422</v>
          </cell>
        </row>
        <row r="82621">
          <cell r="C82621">
            <v>40321815423</v>
          </cell>
        </row>
        <row r="82622">
          <cell r="C82622">
            <v>40321815424</v>
          </cell>
        </row>
        <row r="82623">
          <cell r="C82623">
            <v>40321815425</v>
          </cell>
        </row>
        <row r="82624">
          <cell r="C82624">
            <v>40321815426</v>
          </cell>
        </row>
        <row r="82625">
          <cell r="C82625">
            <v>40321815427</v>
          </cell>
        </row>
        <row r="82626">
          <cell r="C82626">
            <v>40321815428</v>
          </cell>
        </row>
        <row r="82627">
          <cell r="C82627">
            <v>40321815429</v>
          </cell>
        </row>
        <row r="82628">
          <cell r="C82628">
            <v>40321815430</v>
          </cell>
        </row>
        <row r="82629">
          <cell r="C82629">
            <v>40321815431</v>
          </cell>
        </row>
        <row r="82630">
          <cell r="C82630">
            <v>40321815432</v>
          </cell>
        </row>
        <row r="82631">
          <cell r="C82631">
            <v>40321815433</v>
          </cell>
        </row>
        <row r="82632">
          <cell r="C82632">
            <v>40321815434</v>
          </cell>
        </row>
        <row r="82633">
          <cell r="C82633">
            <v>40321815435</v>
          </cell>
        </row>
        <row r="82634">
          <cell r="C82634">
            <v>40321815436</v>
          </cell>
        </row>
        <row r="82635">
          <cell r="C82635">
            <v>40321815437</v>
          </cell>
        </row>
        <row r="82636">
          <cell r="C82636">
            <v>40321815438</v>
          </cell>
        </row>
        <row r="82637">
          <cell r="C82637">
            <v>40321815439</v>
          </cell>
        </row>
        <row r="82638">
          <cell r="C82638">
            <v>40321815440</v>
          </cell>
        </row>
        <row r="82639">
          <cell r="C82639">
            <v>40321815441</v>
          </cell>
        </row>
        <row r="82640">
          <cell r="C82640">
            <v>40321815442</v>
          </cell>
        </row>
        <row r="82641">
          <cell r="C82641">
            <v>40321815443</v>
          </cell>
        </row>
        <row r="82642">
          <cell r="C82642">
            <v>40321815444</v>
          </cell>
        </row>
        <row r="82643">
          <cell r="C82643">
            <v>40321815445</v>
          </cell>
        </row>
        <row r="82644">
          <cell r="C82644">
            <v>40321815446</v>
          </cell>
        </row>
        <row r="82645">
          <cell r="C82645">
            <v>40321815447</v>
          </cell>
        </row>
        <row r="82646">
          <cell r="C82646">
            <v>40321815448</v>
          </cell>
        </row>
        <row r="82647">
          <cell r="C82647">
            <v>40321815449</v>
          </cell>
        </row>
        <row r="82648">
          <cell r="C82648">
            <v>40321815450</v>
          </cell>
        </row>
        <row r="82649">
          <cell r="C82649">
            <v>40321815451</v>
          </cell>
        </row>
        <row r="82650">
          <cell r="C82650">
            <v>40321815452</v>
          </cell>
        </row>
        <row r="82651">
          <cell r="C82651">
            <v>40321815453</v>
          </cell>
        </row>
        <row r="82652">
          <cell r="C82652">
            <v>40321815454</v>
          </cell>
        </row>
        <row r="82653">
          <cell r="C82653">
            <v>40321815455</v>
          </cell>
        </row>
        <row r="82654">
          <cell r="C82654">
            <v>40321815456</v>
          </cell>
        </row>
        <row r="82655">
          <cell r="C82655">
            <v>40321815457</v>
          </cell>
        </row>
        <row r="82656">
          <cell r="C82656">
            <v>40321815458</v>
          </cell>
        </row>
        <row r="82657">
          <cell r="C82657">
            <v>40321815459</v>
          </cell>
        </row>
        <row r="82658">
          <cell r="C82658">
            <v>40321815460</v>
          </cell>
        </row>
        <row r="82659">
          <cell r="C82659">
            <v>40321815461</v>
          </cell>
        </row>
        <row r="82660">
          <cell r="C82660">
            <v>40321815462</v>
          </cell>
        </row>
        <row r="82661">
          <cell r="C82661">
            <v>40321815463</v>
          </cell>
        </row>
        <row r="82662">
          <cell r="C82662">
            <v>40321815464</v>
          </cell>
        </row>
        <row r="82663">
          <cell r="C82663">
            <v>40321815465</v>
          </cell>
        </row>
        <row r="82664">
          <cell r="C82664">
            <v>40321815466</v>
          </cell>
        </row>
        <row r="82665">
          <cell r="C82665">
            <v>40321815467</v>
          </cell>
        </row>
        <row r="82666">
          <cell r="C82666">
            <v>40321815468</v>
          </cell>
        </row>
        <row r="82667">
          <cell r="C82667">
            <v>40321815469</v>
          </cell>
        </row>
        <row r="82668">
          <cell r="C82668">
            <v>40321815470</v>
          </cell>
        </row>
        <row r="82669">
          <cell r="C82669">
            <v>40321815471</v>
          </cell>
        </row>
        <row r="82670">
          <cell r="C82670">
            <v>40321815472</v>
          </cell>
        </row>
        <row r="82671">
          <cell r="C82671">
            <v>40321815473</v>
          </cell>
        </row>
        <row r="82672">
          <cell r="C82672">
            <v>40321815474</v>
          </cell>
        </row>
        <row r="82673">
          <cell r="C82673">
            <v>40321815475</v>
          </cell>
        </row>
        <row r="82674">
          <cell r="C82674">
            <v>40321815476</v>
          </cell>
        </row>
        <row r="82675">
          <cell r="C82675">
            <v>40321815477</v>
          </cell>
        </row>
        <row r="82676">
          <cell r="C82676">
            <v>40321815478</v>
          </cell>
        </row>
        <row r="82677">
          <cell r="C82677">
            <v>40321815479</v>
          </cell>
        </row>
        <row r="82678">
          <cell r="C82678">
            <v>40321815480</v>
          </cell>
        </row>
        <row r="82679">
          <cell r="C82679">
            <v>40321815481</v>
          </cell>
        </row>
        <row r="82680">
          <cell r="C82680">
            <v>40321815482</v>
          </cell>
        </row>
        <row r="82681">
          <cell r="C82681">
            <v>40321815483</v>
          </cell>
        </row>
        <row r="82682">
          <cell r="C82682">
            <v>40321815484</v>
          </cell>
        </row>
        <row r="82683">
          <cell r="C82683">
            <v>40321815485</v>
          </cell>
        </row>
        <row r="82684">
          <cell r="C82684">
            <v>40321815486</v>
          </cell>
        </row>
        <row r="82685">
          <cell r="C82685">
            <v>40321815487</v>
          </cell>
        </row>
        <row r="82686">
          <cell r="C82686">
            <v>40321815488</v>
          </cell>
        </row>
        <row r="82687">
          <cell r="C82687">
            <v>40321815489</v>
          </cell>
        </row>
        <row r="82688">
          <cell r="C82688">
            <v>40321815490</v>
          </cell>
        </row>
        <row r="82689">
          <cell r="C82689">
            <v>40321815491</v>
          </cell>
        </row>
        <row r="82690">
          <cell r="C82690">
            <v>40321815492</v>
          </cell>
        </row>
        <row r="82691">
          <cell r="C82691">
            <v>40321815493</v>
          </cell>
        </row>
        <row r="82692">
          <cell r="C82692">
            <v>40321815494</v>
          </cell>
        </row>
        <row r="82693">
          <cell r="C82693">
            <v>40321815495</v>
          </cell>
        </row>
        <row r="82694">
          <cell r="C82694">
            <v>40321815496</v>
          </cell>
        </row>
        <row r="82695">
          <cell r="C82695">
            <v>40321815497</v>
          </cell>
        </row>
        <row r="82696">
          <cell r="C82696">
            <v>40321815498</v>
          </cell>
        </row>
        <row r="82697">
          <cell r="C82697">
            <v>40321815499</v>
          </cell>
        </row>
        <row r="82698">
          <cell r="C82698">
            <v>40321815500</v>
          </cell>
        </row>
        <row r="82699">
          <cell r="C82699">
            <v>40321815501</v>
          </cell>
        </row>
        <row r="82700">
          <cell r="C82700">
            <v>40321815502</v>
          </cell>
        </row>
        <row r="82701">
          <cell r="C82701">
            <v>40321815503</v>
          </cell>
        </row>
        <row r="82702">
          <cell r="C82702">
            <v>40321815504</v>
          </cell>
        </row>
        <row r="82703">
          <cell r="C82703">
            <v>40321815505</v>
          </cell>
        </row>
        <row r="82704">
          <cell r="C82704">
            <v>40321815506</v>
          </cell>
        </row>
        <row r="82705">
          <cell r="C82705">
            <v>40321815507</v>
          </cell>
        </row>
        <row r="82706">
          <cell r="C82706">
            <v>40321815508</v>
          </cell>
        </row>
        <row r="82707">
          <cell r="C82707">
            <v>40321815509</v>
          </cell>
        </row>
        <row r="82708">
          <cell r="C82708">
            <v>40321815510</v>
          </cell>
        </row>
        <row r="82709">
          <cell r="C82709">
            <v>40321815511</v>
          </cell>
        </row>
        <row r="82710">
          <cell r="C82710">
            <v>40321815512</v>
          </cell>
        </row>
        <row r="82711">
          <cell r="C82711">
            <v>40321815513</v>
          </cell>
        </row>
        <row r="82712">
          <cell r="C82712">
            <v>40321815514</v>
          </cell>
        </row>
        <row r="82713">
          <cell r="C82713">
            <v>40321815515</v>
          </cell>
        </row>
        <row r="82714">
          <cell r="C82714">
            <v>40321815516</v>
          </cell>
        </row>
        <row r="82715">
          <cell r="C82715">
            <v>40321815517</v>
          </cell>
        </row>
        <row r="82716">
          <cell r="C82716">
            <v>40321815518</v>
          </cell>
        </row>
        <row r="82717">
          <cell r="C82717">
            <v>40321815519</v>
          </cell>
        </row>
        <row r="82718">
          <cell r="C82718">
            <v>40321815520</v>
          </cell>
        </row>
        <row r="82719">
          <cell r="C82719">
            <v>40321815521</v>
          </cell>
        </row>
        <row r="82720">
          <cell r="C82720">
            <v>40321815522</v>
          </cell>
        </row>
        <row r="82721">
          <cell r="C82721">
            <v>40321815523</v>
          </cell>
        </row>
        <row r="82722">
          <cell r="C82722">
            <v>40321815524</v>
          </cell>
        </row>
        <row r="82723">
          <cell r="C82723">
            <v>40321815525</v>
          </cell>
        </row>
        <row r="82724">
          <cell r="C82724">
            <v>40321815526</v>
          </cell>
        </row>
        <row r="82725">
          <cell r="C82725">
            <v>40321815527</v>
          </cell>
        </row>
        <row r="82726">
          <cell r="C82726">
            <v>40321815528</v>
          </cell>
        </row>
        <row r="82727">
          <cell r="C82727">
            <v>40321815529</v>
          </cell>
        </row>
        <row r="82728">
          <cell r="C82728">
            <v>40321815530</v>
          </cell>
        </row>
        <row r="82729">
          <cell r="C82729">
            <v>40321815531</v>
          </cell>
        </row>
        <row r="82730">
          <cell r="C82730">
            <v>40321815532</v>
          </cell>
        </row>
        <row r="82731">
          <cell r="C82731">
            <v>40321815533</v>
          </cell>
        </row>
        <row r="82732">
          <cell r="C82732">
            <v>40321815534</v>
          </cell>
        </row>
        <row r="82733">
          <cell r="C82733">
            <v>40321815535</v>
          </cell>
        </row>
        <row r="82734">
          <cell r="C82734">
            <v>40321815536</v>
          </cell>
        </row>
        <row r="82735">
          <cell r="C82735">
            <v>40321815537</v>
          </cell>
        </row>
        <row r="82736">
          <cell r="C82736">
            <v>40321815538</v>
          </cell>
        </row>
        <row r="82737">
          <cell r="C82737">
            <v>40321815539</v>
          </cell>
        </row>
        <row r="82738">
          <cell r="C82738">
            <v>40321815540</v>
          </cell>
        </row>
        <row r="82739">
          <cell r="C82739">
            <v>40321815541</v>
          </cell>
        </row>
        <row r="82740">
          <cell r="C82740">
            <v>40321815542</v>
          </cell>
        </row>
        <row r="82741">
          <cell r="C82741">
            <v>40321815543</v>
          </cell>
        </row>
        <row r="82742">
          <cell r="C82742">
            <v>40321815544</v>
          </cell>
        </row>
        <row r="82743">
          <cell r="C82743">
            <v>40321815545</v>
          </cell>
        </row>
        <row r="82744">
          <cell r="C82744">
            <v>40321815546</v>
          </cell>
        </row>
        <row r="82745">
          <cell r="C82745">
            <v>40321815547</v>
          </cell>
        </row>
        <row r="82746">
          <cell r="C82746">
            <v>40321815548</v>
          </cell>
        </row>
        <row r="82747">
          <cell r="C82747">
            <v>40321815549</v>
          </cell>
        </row>
        <row r="82748">
          <cell r="C82748">
            <v>40321815550</v>
          </cell>
        </row>
        <row r="82749">
          <cell r="C82749">
            <v>40321815551</v>
          </cell>
        </row>
        <row r="82750">
          <cell r="C82750">
            <v>40321815552</v>
          </cell>
        </row>
        <row r="82751">
          <cell r="C82751">
            <v>40321815553</v>
          </cell>
        </row>
        <row r="82752">
          <cell r="C82752">
            <v>40321815554</v>
          </cell>
        </row>
        <row r="82753">
          <cell r="C82753">
            <v>40321815555</v>
          </cell>
        </row>
        <row r="82754">
          <cell r="C82754">
            <v>40321815556</v>
          </cell>
        </row>
        <row r="82755">
          <cell r="C82755">
            <v>40321815557</v>
          </cell>
        </row>
        <row r="82756">
          <cell r="C82756">
            <v>40321815558</v>
          </cell>
        </row>
        <row r="82757">
          <cell r="C82757">
            <v>40321815559</v>
          </cell>
        </row>
        <row r="82758">
          <cell r="C82758">
            <v>40321815560</v>
          </cell>
        </row>
        <row r="82759">
          <cell r="C82759">
            <v>40321815561</v>
          </cell>
        </row>
        <row r="82760">
          <cell r="C82760">
            <v>40321815562</v>
          </cell>
        </row>
        <row r="82761">
          <cell r="C82761">
            <v>40321815563</v>
          </cell>
        </row>
        <row r="82762">
          <cell r="C82762">
            <v>40321815564</v>
          </cell>
        </row>
        <row r="82763">
          <cell r="C82763">
            <v>40321815565</v>
          </cell>
        </row>
        <row r="82764">
          <cell r="C82764">
            <v>40321815566</v>
          </cell>
        </row>
        <row r="82765">
          <cell r="C82765">
            <v>40321815567</v>
          </cell>
        </row>
        <row r="82766">
          <cell r="C82766">
            <v>40321815568</v>
          </cell>
        </row>
        <row r="82767">
          <cell r="C82767">
            <v>40321815569</v>
          </cell>
        </row>
        <row r="82768">
          <cell r="C82768">
            <v>40321815570</v>
          </cell>
        </row>
        <row r="82769">
          <cell r="C82769">
            <v>40321815571</v>
          </cell>
        </row>
        <row r="82770">
          <cell r="C82770">
            <v>40321815572</v>
          </cell>
        </row>
        <row r="82771">
          <cell r="C82771">
            <v>40321815573</v>
          </cell>
        </row>
        <row r="82772">
          <cell r="C82772">
            <v>40321815574</v>
          </cell>
        </row>
        <row r="82773">
          <cell r="C82773">
            <v>40321815575</v>
          </cell>
        </row>
        <row r="82774">
          <cell r="C82774">
            <v>40321815576</v>
          </cell>
        </row>
        <row r="82775">
          <cell r="C82775">
            <v>40321815577</v>
          </cell>
        </row>
        <row r="82776">
          <cell r="C82776">
            <v>40321815578</v>
          </cell>
        </row>
        <row r="82777">
          <cell r="C82777">
            <v>40321815579</v>
          </cell>
        </row>
        <row r="82778">
          <cell r="C82778">
            <v>40321815580</v>
          </cell>
        </row>
        <row r="82779">
          <cell r="C82779">
            <v>40321815581</v>
          </cell>
        </row>
        <row r="82780">
          <cell r="C82780">
            <v>40321815582</v>
          </cell>
        </row>
        <row r="82781">
          <cell r="C82781">
            <v>40321815583</v>
          </cell>
        </row>
        <row r="82782">
          <cell r="C82782">
            <v>40321815584</v>
          </cell>
        </row>
        <row r="82783">
          <cell r="C82783">
            <v>40321815585</v>
          </cell>
        </row>
        <row r="82784">
          <cell r="C82784">
            <v>40321815586</v>
          </cell>
        </row>
        <row r="82785">
          <cell r="C82785">
            <v>40321815587</v>
          </cell>
        </row>
        <row r="82786">
          <cell r="C82786">
            <v>40321815588</v>
          </cell>
        </row>
        <row r="82787">
          <cell r="C82787">
            <v>40321815589</v>
          </cell>
        </row>
        <row r="82788">
          <cell r="C82788">
            <v>40321815590</v>
          </cell>
        </row>
        <row r="82789">
          <cell r="C82789">
            <v>40321815591</v>
          </cell>
        </row>
        <row r="82790">
          <cell r="C82790">
            <v>40321815592</v>
          </cell>
        </row>
        <row r="82791">
          <cell r="C82791">
            <v>40321815593</v>
          </cell>
        </row>
        <row r="82792">
          <cell r="C82792">
            <v>40321815594</v>
          </cell>
        </row>
        <row r="82793">
          <cell r="C82793">
            <v>40321815595</v>
          </cell>
        </row>
        <row r="82794">
          <cell r="C82794">
            <v>40321815596</v>
          </cell>
        </row>
        <row r="82795">
          <cell r="C82795">
            <v>40321815597</v>
          </cell>
        </row>
        <row r="82796">
          <cell r="C82796">
            <v>40321815598</v>
          </cell>
        </row>
        <row r="82797">
          <cell r="C82797">
            <v>40321815599</v>
          </cell>
        </row>
        <row r="82798">
          <cell r="C82798">
            <v>40321815600</v>
          </cell>
        </row>
        <row r="82799">
          <cell r="C82799">
            <v>40321815601</v>
          </cell>
        </row>
        <row r="82800">
          <cell r="C82800">
            <v>40321815602</v>
          </cell>
        </row>
        <row r="82801">
          <cell r="C82801">
            <v>40321815603</v>
          </cell>
        </row>
        <row r="82802">
          <cell r="C82802">
            <v>40321815604</v>
          </cell>
        </row>
        <row r="82803">
          <cell r="C82803">
            <v>40321815605</v>
          </cell>
        </row>
        <row r="82804">
          <cell r="C82804">
            <v>40321815606</v>
          </cell>
        </row>
        <row r="82805">
          <cell r="C82805">
            <v>40321815607</v>
          </cell>
        </row>
        <row r="82806">
          <cell r="C82806">
            <v>40321815608</v>
          </cell>
        </row>
        <row r="82807">
          <cell r="C82807">
            <v>40321815609</v>
          </cell>
        </row>
        <row r="82808">
          <cell r="C82808">
            <v>40321815610</v>
          </cell>
        </row>
        <row r="82809">
          <cell r="C82809">
            <v>40321815611</v>
          </cell>
        </row>
        <row r="82810">
          <cell r="C82810">
            <v>40321815612</v>
          </cell>
        </row>
        <row r="82811">
          <cell r="C82811">
            <v>40321815613</v>
          </cell>
        </row>
        <row r="82812">
          <cell r="C82812">
            <v>40321815614</v>
          </cell>
        </row>
        <row r="82813">
          <cell r="C82813">
            <v>40321815615</v>
          </cell>
        </row>
        <row r="82814">
          <cell r="C82814">
            <v>40321815616</v>
          </cell>
        </row>
        <row r="82815">
          <cell r="C82815">
            <v>40321815617</v>
          </cell>
        </row>
        <row r="82816">
          <cell r="C82816">
            <v>40321815618</v>
          </cell>
        </row>
        <row r="82817">
          <cell r="C82817">
            <v>40321815619</v>
          </cell>
        </row>
        <row r="82818">
          <cell r="C82818">
            <v>40321815620</v>
          </cell>
        </row>
        <row r="82819">
          <cell r="C82819">
            <v>40321815621</v>
          </cell>
        </row>
        <row r="82820">
          <cell r="C82820">
            <v>40321815622</v>
          </cell>
        </row>
        <row r="82821">
          <cell r="C82821">
            <v>40321815623</v>
          </cell>
        </row>
        <row r="82822">
          <cell r="C82822">
            <v>40321815624</v>
          </cell>
        </row>
        <row r="82823">
          <cell r="C82823">
            <v>40321815625</v>
          </cell>
        </row>
        <row r="82824">
          <cell r="C82824">
            <v>40321815626</v>
          </cell>
        </row>
        <row r="82825">
          <cell r="C82825">
            <v>40321815627</v>
          </cell>
        </row>
        <row r="82826">
          <cell r="C82826">
            <v>40321815628</v>
          </cell>
        </row>
        <row r="82827">
          <cell r="C82827">
            <v>40321815629</v>
          </cell>
        </row>
        <row r="82828">
          <cell r="C82828">
            <v>40321815630</v>
          </cell>
        </row>
        <row r="82829">
          <cell r="C82829">
            <v>40321815631</v>
          </cell>
        </row>
        <row r="82830">
          <cell r="C82830">
            <v>40321815632</v>
          </cell>
        </row>
        <row r="82831">
          <cell r="C82831">
            <v>40321815633</v>
          </cell>
        </row>
        <row r="82832">
          <cell r="C82832">
            <v>40321815634</v>
          </cell>
        </row>
        <row r="82833">
          <cell r="C82833">
            <v>40321815635</v>
          </cell>
        </row>
        <row r="82834">
          <cell r="C82834">
            <v>40321815636</v>
          </cell>
        </row>
        <row r="82835">
          <cell r="C82835">
            <v>40321815637</v>
          </cell>
        </row>
        <row r="82836">
          <cell r="C82836">
            <v>40321815638</v>
          </cell>
        </row>
        <row r="82837">
          <cell r="C82837">
            <v>40321815639</v>
          </cell>
        </row>
        <row r="82838">
          <cell r="C82838">
            <v>40321815640</v>
          </cell>
        </row>
        <row r="82839">
          <cell r="C82839">
            <v>40321815641</v>
          </cell>
        </row>
        <row r="82840">
          <cell r="C82840">
            <v>40321815642</v>
          </cell>
        </row>
        <row r="82841">
          <cell r="C82841">
            <v>40321815643</v>
          </cell>
        </row>
        <row r="82842">
          <cell r="C82842">
            <v>40321815644</v>
          </cell>
        </row>
        <row r="82843">
          <cell r="C82843">
            <v>40321815645</v>
          </cell>
        </row>
        <row r="82844">
          <cell r="C82844">
            <v>40321815646</v>
          </cell>
        </row>
        <row r="82845">
          <cell r="C82845">
            <v>40321815647</v>
          </cell>
        </row>
        <row r="82846">
          <cell r="C82846">
            <v>40321815648</v>
          </cell>
        </row>
        <row r="82847">
          <cell r="C82847">
            <v>40321815649</v>
          </cell>
        </row>
        <row r="82848">
          <cell r="C82848">
            <v>40321815650</v>
          </cell>
        </row>
        <row r="82849">
          <cell r="C82849">
            <v>40321815651</v>
          </cell>
        </row>
        <row r="82850">
          <cell r="C82850">
            <v>40321815652</v>
          </cell>
        </row>
        <row r="82851">
          <cell r="C82851">
            <v>40321815653</v>
          </cell>
        </row>
        <row r="82852">
          <cell r="C82852">
            <v>40321815654</v>
          </cell>
        </row>
        <row r="82853">
          <cell r="C82853">
            <v>40321815655</v>
          </cell>
        </row>
        <row r="82854">
          <cell r="C82854">
            <v>40321815656</v>
          </cell>
        </row>
        <row r="82855">
          <cell r="C82855">
            <v>40321815657</v>
          </cell>
        </row>
        <row r="82856">
          <cell r="C82856">
            <v>40321815658</v>
          </cell>
        </row>
        <row r="82857">
          <cell r="C82857">
            <v>40321815659</v>
          </cell>
        </row>
        <row r="82858">
          <cell r="C82858">
            <v>40321815660</v>
          </cell>
        </row>
        <row r="82859">
          <cell r="C82859">
            <v>40321815661</v>
          </cell>
        </row>
        <row r="82860">
          <cell r="C82860">
            <v>40321815662</v>
          </cell>
        </row>
        <row r="82861">
          <cell r="C82861">
            <v>40321815663</v>
          </cell>
        </row>
        <row r="82862">
          <cell r="C82862">
            <v>40321815664</v>
          </cell>
        </row>
        <row r="82863">
          <cell r="C82863">
            <v>40321815665</v>
          </cell>
        </row>
        <row r="82864">
          <cell r="C82864">
            <v>40321815666</v>
          </cell>
        </row>
        <row r="82865">
          <cell r="C82865">
            <v>40321815667</v>
          </cell>
        </row>
        <row r="82866">
          <cell r="C82866">
            <v>40321815668</v>
          </cell>
        </row>
        <row r="82867">
          <cell r="C82867">
            <v>40321815669</v>
          </cell>
        </row>
        <row r="82868">
          <cell r="C82868">
            <v>40321815670</v>
          </cell>
        </row>
        <row r="82869">
          <cell r="C82869">
            <v>40321815671</v>
          </cell>
        </row>
        <row r="82870">
          <cell r="C82870">
            <v>40321815672</v>
          </cell>
        </row>
        <row r="82871">
          <cell r="C82871">
            <v>40321815673</v>
          </cell>
        </row>
        <row r="82872">
          <cell r="C82872">
            <v>40321815674</v>
          </cell>
        </row>
        <row r="82873">
          <cell r="C82873">
            <v>40321815675</v>
          </cell>
        </row>
        <row r="82874">
          <cell r="C82874">
            <v>40321815676</v>
          </cell>
        </row>
        <row r="82875">
          <cell r="C82875">
            <v>40321815677</v>
          </cell>
        </row>
        <row r="82876">
          <cell r="C82876">
            <v>40321815678</v>
          </cell>
        </row>
        <row r="82877">
          <cell r="C82877">
            <v>40321815679</v>
          </cell>
        </row>
        <row r="82878">
          <cell r="C82878">
            <v>40321815680</v>
          </cell>
        </row>
        <row r="82879">
          <cell r="C82879">
            <v>40321815681</v>
          </cell>
        </row>
        <row r="82880">
          <cell r="C82880">
            <v>40321815682</v>
          </cell>
        </row>
        <row r="82881">
          <cell r="C82881">
            <v>40321815683</v>
          </cell>
        </row>
        <row r="82882">
          <cell r="C82882">
            <v>40321815684</v>
          </cell>
        </row>
        <row r="82883">
          <cell r="C82883">
            <v>40321815685</v>
          </cell>
        </row>
        <row r="82884">
          <cell r="C82884">
            <v>40321815686</v>
          </cell>
        </row>
        <row r="82885">
          <cell r="C82885">
            <v>40321815687</v>
          </cell>
        </row>
        <row r="82886">
          <cell r="C82886">
            <v>40321815688</v>
          </cell>
        </row>
        <row r="82887">
          <cell r="C82887">
            <v>40321815689</v>
          </cell>
        </row>
        <row r="82888">
          <cell r="C82888">
            <v>40321815690</v>
          </cell>
        </row>
        <row r="82889">
          <cell r="C82889">
            <v>40321815691</v>
          </cell>
        </row>
        <row r="82890">
          <cell r="C82890">
            <v>40321815692</v>
          </cell>
        </row>
        <row r="82891">
          <cell r="C82891">
            <v>40321815693</v>
          </cell>
        </row>
        <row r="82892">
          <cell r="C82892">
            <v>40321815694</v>
          </cell>
        </row>
        <row r="82893">
          <cell r="C82893">
            <v>40321815695</v>
          </cell>
        </row>
        <row r="82894">
          <cell r="C82894">
            <v>40321815696</v>
          </cell>
        </row>
        <row r="82895">
          <cell r="C82895">
            <v>40321815697</v>
          </cell>
        </row>
        <row r="82896">
          <cell r="C82896">
            <v>40321815698</v>
          </cell>
        </row>
        <row r="82897">
          <cell r="C82897">
            <v>40321815699</v>
          </cell>
        </row>
        <row r="82898">
          <cell r="C82898">
            <v>40321815700</v>
          </cell>
        </row>
        <row r="82899">
          <cell r="C82899">
            <v>40321815701</v>
          </cell>
        </row>
        <row r="82900">
          <cell r="C82900">
            <v>40321815702</v>
          </cell>
        </row>
        <row r="82901">
          <cell r="C82901">
            <v>40321815703</v>
          </cell>
        </row>
        <row r="82902">
          <cell r="C82902">
            <v>40321815704</v>
          </cell>
        </row>
        <row r="82903">
          <cell r="C82903">
            <v>40321815705</v>
          </cell>
        </row>
        <row r="82904">
          <cell r="C82904">
            <v>40321815706</v>
          </cell>
        </row>
        <row r="82905">
          <cell r="C82905">
            <v>40321815707</v>
          </cell>
        </row>
        <row r="82906">
          <cell r="C82906">
            <v>40321815708</v>
          </cell>
        </row>
        <row r="82907">
          <cell r="C82907">
            <v>40321815709</v>
          </cell>
        </row>
        <row r="82908">
          <cell r="C82908">
            <v>40321815710</v>
          </cell>
        </row>
        <row r="82909">
          <cell r="C82909">
            <v>40321815711</v>
          </cell>
        </row>
        <row r="82910">
          <cell r="C82910">
            <v>40321815712</v>
          </cell>
        </row>
        <row r="82911">
          <cell r="C82911">
            <v>40321815713</v>
          </cell>
        </row>
        <row r="82912">
          <cell r="C82912">
            <v>40321815714</v>
          </cell>
        </row>
        <row r="82913">
          <cell r="C82913">
            <v>40321815715</v>
          </cell>
        </row>
        <row r="82914">
          <cell r="C82914">
            <v>40321815716</v>
          </cell>
        </row>
        <row r="82915">
          <cell r="C82915">
            <v>40321815717</v>
          </cell>
        </row>
        <row r="82916">
          <cell r="C82916">
            <v>40321815718</v>
          </cell>
        </row>
        <row r="82917">
          <cell r="C82917">
            <v>40321815719</v>
          </cell>
        </row>
        <row r="82918">
          <cell r="C82918">
            <v>40321815720</v>
          </cell>
        </row>
        <row r="82919">
          <cell r="C82919">
            <v>40321815721</v>
          </cell>
        </row>
        <row r="82920">
          <cell r="C82920">
            <v>40321815722</v>
          </cell>
        </row>
        <row r="82921">
          <cell r="C82921">
            <v>40321815723</v>
          </cell>
        </row>
        <row r="82922">
          <cell r="C82922">
            <v>40321815724</v>
          </cell>
        </row>
        <row r="82923">
          <cell r="C82923">
            <v>40321815725</v>
          </cell>
        </row>
        <row r="82924">
          <cell r="C82924">
            <v>40321815726</v>
          </cell>
        </row>
        <row r="82925">
          <cell r="C82925">
            <v>40321815727</v>
          </cell>
        </row>
        <row r="82926">
          <cell r="C82926">
            <v>40321815728</v>
          </cell>
        </row>
        <row r="82927">
          <cell r="C82927">
            <v>40321815729</v>
          </cell>
        </row>
        <row r="82928">
          <cell r="C82928">
            <v>40321815730</v>
          </cell>
        </row>
        <row r="82929">
          <cell r="C82929">
            <v>40321815731</v>
          </cell>
        </row>
        <row r="82930">
          <cell r="C82930">
            <v>40321815732</v>
          </cell>
        </row>
        <row r="82931">
          <cell r="C82931">
            <v>40321815733</v>
          </cell>
        </row>
        <row r="82932">
          <cell r="C82932">
            <v>40321815734</v>
          </cell>
        </row>
        <row r="82933">
          <cell r="C82933">
            <v>40321815735</v>
          </cell>
        </row>
        <row r="82934">
          <cell r="C82934">
            <v>40321815736</v>
          </cell>
        </row>
        <row r="82935">
          <cell r="C82935">
            <v>40321815737</v>
          </cell>
        </row>
        <row r="82936">
          <cell r="C82936">
            <v>40321815738</v>
          </cell>
        </row>
        <row r="82937">
          <cell r="C82937">
            <v>40321815739</v>
          </cell>
        </row>
        <row r="82938">
          <cell r="C82938">
            <v>40321815740</v>
          </cell>
        </row>
        <row r="82939">
          <cell r="C82939">
            <v>40321815741</v>
          </cell>
        </row>
        <row r="82940">
          <cell r="C82940">
            <v>40321815742</v>
          </cell>
        </row>
        <row r="82941">
          <cell r="C82941">
            <v>40321815743</v>
          </cell>
        </row>
        <row r="82942">
          <cell r="C82942">
            <v>40321815744</v>
          </cell>
        </row>
        <row r="82943">
          <cell r="C82943">
            <v>40321815745</v>
          </cell>
        </row>
        <row r="82944">
          <cell r="C82944">
            <v>40321815746</v>
          </cell>
        </row>
        <row r="82945">
          <cell r="C82945">
            <v>40321815747</v>
          </cell>
        </row>
        <row r="82946">
          <cell r="C82946">
            <v>40321815748</v>
          </cell>
        </row>
        <row r="82947">
          <cell r="C82947">
            <v>40321815749</v>
          </cell>
        </row>
        <row r="82948">
          <cell r="C82948">
            <v>40321815750</v>
          </cell>
        </row>
        <row r="82949">
          <cell r="C82949">
            <v>40321815751</v>
          </cell>
        </row>
        <row r="82950">
          <cell r="C82950">
            <v>40321815752</v>
          </cell>
        </row>
        <row r="82951">
          <cell r="C82951">
            <v>40321815753</v>
          </cell>
        </row>
        <row r="82952">
          <cell r="C82952">
            <v>40321815754</v>
          </cell>
        </row>
        <row r="82953">
          <cell r="C82953">
            <v>40321815755</v>
          </cell>
        </row>
        <row r="82954">
          <cell r="C82954">
            <v>40321815756</v>
          </cell>
        </row>
        <row r="82955">
          <cell r="C82955">
            <v>40321815757</v>
          </cell>
        </row>
        <row r="82956">
          <cell r="C82956">
            <v>40321815758</v>
          </cell>
        </row>
        <row r="82957">
          <cell r="C82957">
            <v>40321815759</v>
          </cell>
        </row>
        <row r="82958">
          <cell r="C82958">
            <v>40321815760</v>
          </cell>
        </row>
        <row r="82959">
          <cell r="C82959">
            <v>40321815761</v>
          </cell>
        </row>
        <row r="82960">
          <cell r="C82960">
            <v>40321815762</v>
          </cell>
        </row>
        <row r="82961">
          <cell r="C82961">
            <v>40321815763</v>
          </cell>
        </row>
        <row r="82962">
          <cell r="C82962">
            <v>40321815764</v>
          </cell>
        </row>
        <row r="82963">
          <cell r="C82963">
            <v>40321815765</v>
          </cell>
        </row>
        <row r="82964">
          <cell r="C82964">
            <v>40321815766</v>
          </cell>
        </row>
        <row r="82965">
          <cell r="C82965">
            <v>40321815767</v>
          </cell>
        </row>
        <row r="82966">
          <cell r="C82966">
            <v>40321815768</v>
          </cell>
        </row>
        <row r="82967">
          <cell r="C82967">
            <v>40321815769</v>
          </cell>
        </row>
        <row r="82968">
          <cell r="C82968">
            <v>40321815770</v>
          </cell>
        </row>
        <row r="82969">
          <cell r="C82969">
            <v>40321815771</v>
          </cell>
        </row>
        <row r="82970">
          <cell r="C82970">
            <v>40321815772</v>
          </cell>
        </row>
        <row r="82971">
          <cell r="C82971">
            <v>40321815773</v>
          </cell>
        </row>
        <row r="82972">
          <cell r="C82972">
            <v>40321815774</v>
          </cell>
        </row>
        <row r="82973">
          <cell r="C82973">
            <v>40321815775</v>
          </cell>
        </row>
        <row r="82974">
          <cell r="C82974">
            <v>40321815776</v>
          </cell>
        </row>
        <row r="82975">
          <cell r="C82975">
            <v>40321815777</v>
          </cell>
        </row>
        <row r="82976">
          <cell r="C82976">
            <v>40321815778</v>
          </cell>
        </row>
        <row r="82977">
          <cell r="C82977">
            <v>40321815779</v>
          </cell>
        </row>
        <row r="82978">
          <cell r="C82978">
            <v>40321815780</v>
          </cell>
        </row>
        <row r="82979">
          <cell r="C82979">
            <v>40321815781</v>
          </cell>
        </row>
        <row r="82980">
          <cell r="C82980">
            <v>40321815782</v>
          </cell>
        </row>
        <row r="82981">
          <cell r="C82981">
            <v>40321815783</v>
          </cell>
        </row>
        <row r="82982">
          <cell r="C82982">
            <v>40321815784</v>
          </cell>
        </row>
        <row r="82983">
          <cell r="C82983">
            <v>40321815785</v>
          </cell>
        </row>
        <row r="82984">
          <cell r="C82984">
            <v>40321815786</v>
          </cell>
        </row>
        <row r="82985">
          <cell r="C82985">
            <v>40321815787</v>
          </cell>
        </row>
        <row r="82986">
          <cell r="C82986">
            <v>40321815788</v>
          </cell>
        </row>
        <row r="82987">
          <cell r="C82987">
            <v>40321815789</v>
          </cell>
        </row>
        <row r="82988">
          <cell r="C82988">
            <v>40321815790</v>
          </cell>
        </row>
        <row r="82989">
          <cell r="C82989">
            <v>40321815791</v>
          </cell>
        </row>
        <row r="82990">
          <cell r="C82990">
            <v>40321815792</v>
          </cell>
        </row>
        <row r="82991">
          <cell r="C82991">
            <v>40321815793</v>
          </cell>
        </row>
        <row r="82992">
          <cell r="C82992">
            <v>40321815794</v>
          </cell>
        </row>
        <row r="82993">
          <cell r="C82993">
            <v>40321815795</v>
          </cell>
        </row>
        <row r="82994">
          <cell r="C82994">
            <v>40321815796</v>
          </cell>
        </row>
        <row r="82995">
          <cell r="C82995">
            <v>40321815797</v>
          </cell>
        </row>
        <row r="82996">
          <cell r="C82996">
            <v>40321815798</v>
          </cell>
        </row>
        <row r="82997">
          <cell r="C82997">
            <v>40321815799</v>
          </cell>
        </row>
        <row r="82998">
          <cell r="C82998">
            <v>40321815800</v>
          </cell>
        </row>
        <row r="82999">
          <cell r="C82999">
            <v>40321815801</v>
          </cell>
        </row>
        <row r="83000">
          <cell r="C83000">
            <v>40321815802</v>
          </cell>
        </row>
        <row r="83001">
          <cell r="C83001">
            <v>40321815803</v>
          </cell>
        </row>
        <row r="83002">
          <cell r="C83002">
            <v>40321815804</v>
          </cell>
        </row>
        <row r="83003">
          <cell r="C83003">
            <v>40321815805</v>
          </cell>
        </row>
        <row r="83004">
          <cell r="C83004">
            <v>40321815806</v>
          </cell>
        </row>
        <row r="83005">
          <cell r="C83005">
            <v>40321815807</v>
          </cell>
        </row>
        <row r="83006">
          <cell r="C83006">
            <v>40321815808</v>
          </cell>
        </row>
        <row r="83007">
          <cell r="C83007">
            <v>40321815809</v>
          </cell>
        </row>
        <row r="83008">
          <cell r="C83008">
            <v>40321815810</v>
          </cell>
        </row>
        <row r="83009">
          <cell r="C83009">
            <v>40321815811</v>
          </cell>
        </row>
        <row r="83010">
          <cell r="C83010">
            <v>40321815812</v>
          </cell>
        </row>
        <row r="83011">
          <cell r="C83011">
            <v>40321815813</v>
          </cell>
        </row>
        <row r="83012">
          <cell r="C83012">
            <v>40321815814</v>
          </cell>
        </row>
        <row r="83013">
          <cell r="C83013">
            <v>40321815815</v>
          </cell>
        </row>
        <row r="83014">
          <cell r="C83014">
            <v>40321815816</v>
          </cell>
        </row>
        <row r="83015">
          <cell r="C83015">
            <v>40321815817</v>
          </cell>
        </row>
        <row r="83016">
          <cell r="C83016">
            <v>40321815818</v>
          </cell>
        </row>
        <row r="83017">
          <cell r="C83017">
            <v>40321815819</v>
          </cell>
        </row>
        <row r="83018">
          <cell r="C83018">
            <v>40321815820</v>
          </cell>
        </row>
        <row r="83019">
          <cell r="C83019">
            <v>40321815821</v>
          </cell>
        </row>
        <row r="83020">
          <cell r="C83020">
            <v>40321815822</v>
          </cell>
        </row>
        <row r="83021">
          <cell r="C83021">
            <v>40321815823</v>
          </cell>
        </row>
        <row r="83022">
          <cell r="C83022">
            <v>40321815824</v>
          </cell>
        </row>
        <row r="83023">
          <cell r="C83023">
            <v>40321815825</v>
          </cell>
        </row>
        <row r="83024">
          <cell r="C83024">
            <v>40321815826</v>
          </cell>
        </row>
        <row r="83025">
          <cell r="C83025">
            <v>40321815827</v>
          </cell>
        </row>
        <row r="83026">
          <cell r="C83026">
            <v>40321815828</v>
          </cell>
        </row>
        <row r="83027">
          <cell r="C83027">
            <v>40321815829</v>
          </cell>
        </row>
        <row r="83028">
          <cell r="C83028">
            <v>40321815830</v>
          </cell>
        </row>
        <row r="83029">
          <cell r="C83029">
            <v>40321815831</v>
          </cell>
        </row>
        <row r="83030">
          <cell r="C83030">
            <v>40321815832</v>
          </cell>
        </row>
        <row r="83031">
          <cell r="C83031">
            <v>40321815833</v>
          </cell>
        </row>
        <row r="83032">
          <cell r="C83032">
            <v>40321815834</v>
          </cell>
        </row>
        <row r="83033">
          <cell r="C83033">
            <v>40321815835</v>
          </cell>
        </row>
        <row r="83034">
          <cell r="C83034">
            <v>40321815836</v>
          </cell>
        </row>
        <row r="83035">
          <cell r="C83035">
            <v>40321815837</v>
          </cell>
        </row>
        <row r="83036">
          <cell r="C83036">
            <v>40321815838</v>
          </cell>
        </row>
        <row r="83037">
          <cell r="C83037">
            <v>40321815839</v>
          </cell>
        </row>
        <row r="83038">
          <cell r="C83038">
            <v>40321815840</v>
          </cell>
        </row>
        <row r="83039">
          <cell r="C83039">
            <v>40321815841</v>
          </cell>
        </row>
        <row r="83040">
          <cell r="C83040">
            <v>40321815842</v>
          </cell>
        </row>
        <row r="83041">
          <cell r="C83041">
            <v>40321815843</v>
          </cell>
        </row>
        <row r="83042">
          <cell r="C83042">
            <v>40321815844</v>
          </cell>
        </row>
        <row r="83043">
          <cell r="C83043">
            <v>40321815845</v>
          </cell>
        </row>
        <row r="83044">
          <cell r="C83044">
            <v>40321815846</v>
          </cell>
        </row>
        <row r="83045">
          <cell r="C83045">
            <v>40321815847</v>
          </cell>
        </row>
        <row r="83046">
          <cell r="C83046">
            <v>40321815848</v>
          </cell>
        </row>
        <row r="83047">
          <cell r="C83047">
            <v>40321815849</v>
          </cell>
        </row>
        <row r="83048">
          <cell r="C83048">
            <v>40321815850</v>
          </cell>
        </row>
        <row r="83049">
          <cell r="C83049">
            <v>40321815851</v>
          </cell>
        </row>
        <row r="83050">
          <cell r="C83050">
            <v>40321815852</v>
          </cell>
        </row>
        <row r="83051">
          <cell r="C83051">
            <v>40321815853</v>
          </cell>
        </row>
        <row r="83052">
          <cell r="C83052">
            <v>40321815854</v>
          </cell>
        </row>
        <row r="83053">
          <cell r="C83053">
            <v>40321815855</v>
          </cell>
        </row>
        <row r="83054">
          <cell r="C83054">
            <v>40321815856</v>
          </cell>
        </row>
        <row r="83055">
          <cell r="C83055">
            <v>40321815857</v>
          </cell>
        </row>
        <row r="83056">
          <cell r="C83056">
            <v>40321815858</v>
          </cell>
        </row>
        <row r="83057">
          <cell r="C83057">
            <v>40321815859</v>
          </cell>
        </row>
        <row r="83058">
          <cell r="C83058">
            <v>40321815860</v>
          </cell>
        </row>
        <row r="83059">
          <cell r="C83059">
            <v>40321815861</v>
          </cell>
        </row>
        <row r="83060">
          <cell r="C83060">
            <v>40321815862</v>
          </cell>
        </row>
        <row r="83061">
          <cell r="C83061">
            <v>40321815863</v>
          </cell>
        </row>
        <row r="83062">
          <cell r="C83062">
            <v>40321815864</v>
          </cell>
        </row>
        <row r="83063">
          <cell r="C83063">
            <v>40321815865</v>
          </cell>
        </row>
        <row r="83064">
          <cell r="C83064">
            <v>40321815866</v>
          </cell>
        </row>
        <row r="83065">
          <cell r="C83065">
            <v>40321815867</v>
          </cell>
        </row>
        <row r="83066">
          <cell r="C83066">
            <v>40321815868</v>
          </cell>
        </row>
        <row r="83067">
          <cell r="C83067">
            <v>40321815869</v>
          </cell>
        </row>
        <row r="83068">
          <cell r="C83068">
            <v>40321815870</v>
          </cell>
        </row>
        <row r="83069">
          <cell r="C83069">
            <v>40321815871</v>
          </cell>
        </row>
        <row r="83070">
          <cell r="C83070">
            <v>40321815872</v>
          </cell>
        </row>
        <row r="83071">
          <cell r="C83071">
            <v>40321815873</v>
          </cell>
        </row>
        <row r="83072">
          <cell r="C83072">
            <v>40321815874</v>
          </cell>
        </row>
        <row r="83073">
          <cell r="C83073">
            <v>40321815875</v>
          </cell>
        </row>
        <row r="83074">
          <cell r="C83074">
            <v>40321815876</v>
          </cell>
        </row>
        <row r="83075">
          <cell r="C83075">
            <v>40321815877</v>
          </cell>
        </row>
        <row r="83076">
          <cell r="C83076">
            <v>40321815878</v>
          </cell>
        </row>
        <row r="83077">
          <cell r="C83077">
            <v>40321815879</v>
          </cell>
        </row>
        <row r="83078">
          <cell r="C83078">
            <v>40321815880</v>
          </cell>
        </row>
        <row r="83079">
          <cell r="C83079">
            <v>40321815881</v>
          </cell>
        </row>
        <row r="83080">
          <cell r="C83080">
            <v>40321815882</v>
          </cell>
        </row>
        <row r="83081">
          <cell r="C83081">
            <v>40321815883</v>
          </cell>
        </row>
        <row r="83082">
          <cell r="C83082">
            <v>40321815884</v>
          </cell>
        </row>
        <row r="83083">
          <cell r="C83083">
            <v>40321815885</v>
          </cell>
        </row>
        <row r="83084">
          <cell r="C83084">
            <v>40321815886</v>
          </cell>
        </row>
        <row r="83085">
          <cell r="C83085">
            <v>40321815887</v>
          </cell>
        </row>
        <row r="83086">
          <cell r="C83086">
            <v>40321815888</v>
          </cell>
        </row>
        <row r="83087">
          <cell r="C83087">
            <v>40321815889</v>
          </cell>
        </row>
        <row r="83088">
          <cell r="C83088">
            <v>40321815890</v>
          </cell>
        </row>
        <row r="83089">
          <cell r="C83089">
            <v>40321815891</v>
          </cell>
        </row>
        <row r="83090">
          <cell r="C83090">
            <v>40321815892</v>
          </cell>
        </row>
        <row r="83091">
          <cell r="C83091">
            <v>40321815893</v>
          </cell>
        </row>
        <row r="83092">
          <cell r="C83092">
            <v>40321815894</v>
          </cell>
        </row>
        <row r="83093">
          <cell r="C83093">
            <v>40321815895</v>
          </cell>
        </row>
        <row r="83094">
          <cell r="C83094">
            <v>40321815896</v>
          </cell>
        </row>
        <row r="83095">
          <cell r="C83095">
            <v>40321815897</v>
          </cell>
        </row>
        <row r="83096">
          <cell r="C83096">
            <v>40321815898</v>
          </cell>
        </row>
        <row r="83097">
          <cell r="C83097">
            <v>40321815899</v>
          </cell>
        </row>
        <row r="83098">
          <cell r="C83098">
            <v>40321815900</v>
          </cell>
        </row>
        <row r="83099">
          <cell r="C83099">
            <v>40321815901</v>
          </cell>
        </row>
        <row r="83100">
          <cell r="C83100">
            <v>40321815902</v>
          </cell>
        </row>
        <row r="83101">
          <cell r="C83101">
            <v>40321815903</v>
          </cell>
        </row>
        <row r="83102">
          <cell r="C83102">
            <v>40321815904</v>
          </cell>
        </row>
        <row r="83103">
          <cell r="C83103">
            <v>40321815905</v>
          </cell>
        </row>
        <row r="83104">
          <cell r="C83104">
            <v>40321815906</v>
          </cell>
        </row>
        <row r="83105">
          <cell r="C83105">
            <v>40321815907</v>
          </cell>
        </row>
        <row r="83106">
          <cell r="C83106">
            <v>40321815908</v>
          </cell>
        </row>
        <row r="83107">
          <cell r="C83107">
            <v>40321815909</v>
          </cell>
        </row>
        <row r="83108">
          <cell r="C83108">
            <v>40321815910</v>
          </cell>
        </row>
        <row r="83109">
          <cell r="C83109">
            <v>40321815911</v>
          </cell>
        </row>
        <row r="83110">
          <cell r="C83110">
            <v>40321815912</v>
          </cell>
        </row>
        <row r="83111">
          <cell r="C83111">
            <v>40321815913</v>
          </cell>
        </row>
        <row r="83112">
          <cell r="C83112">
            <v>40321815914</v>
          </cell>
        </row>
        <row r="83113">
          <cell r="C83113">
            <v>40321815915</v>
          </cell>
        </row>
        <row r="83114">
          <cell r="C83114">
            <v>40321815916</v>
          </cell>
        </row>
        <row r="83115">
          <cell r="C83115">
            <v>40321815917</v>
          </cell>
        </row>
        <row r="83116">
          <cell r="C83116">
            <v>40321815918</v>
          </cell>
        </row>
        <row r="83117">
          <cell r="C83117">
            <v>40321815919</v>
          </cell>
        </row>
        <row r="83118">
          <cell r="C83118">
            <v>40321815920</v>
          </cell>
        </row>
        <row r="83119">
          <cell r="C83119">
            <v>40321815921</v>
          </cell>
        </row>
        <row r="83120">
          <cell r="C83120">
            <v>40321815922</v>
          </cell>
        </row>
        <row r="83121">
          <cell r="C83121">
            <v>40321815923</v>
          </cell>
        </row>
        <row r="83122">
          <cell r="C83122">
            <v>40321815924</v>
          </cell>
        </row>
        <row r="83123">
          <cell r="C83123">
            <v>40321815925</v>
          </cell>
        </row>
        <row r="83124">
          <cell r="C83124">
            <v>40321815926</v>
          </cell>
        </row>
        <row r="83125">
          <cell r="C83125">
            <v>40321815927</v>
          </cell>
        </row>
        <row r="83126">
          <cell r="C83126">
            <v>40321815928</v>
          </cell>
        </row>
        <row r="83127">
          <cell r="C83127">
            <v>40321815929</v>
          </cell>
        </row>
        <row r="83128">
          <cell r="C83128">
            <v>40321815930</v>
          </cell>
        </row>
        <row r="83129">
          <cell r="C83129">
            <v>40321815931</v>
          </cell>
        </row>
        <row r="83130">
          <cell r="C83130">
            <v>40321815932</v>
          </cell>
        </row>
        <row r="83131">
          <cell r="C83131">
            <v>40321815933</v>
          </cell>
        </row>
        <row r="83132">
          <cell r="C83132">
            <v>40321815934</v>
          </cell>
        </row>
        <row r="83133">
          <cell r="C83133">
            <v>40321815935</v>
          </cell>
        </row>
        <row r="83134">
          <cell r="C83134">
            <v>40321815936</v>
          </cell>
        </row>
        <row r="83135">
          <cell r="C83135">
            <v>40321815937</v>
          </cell>
        </row>
        <row r="83136">
          <cell r="C83136">
            <v>40321815938</v>
          </cell>
        </row>
        <row r="83137">
          <cell r="C83137">
            <v>40321815939</v>
          </cell>
        </row>
        <row r="83138">
          <cell r="C83138">
            <v>40321815940</v>
          </cell>
        </row>
        <row r="83139">
          <cell r="C83139">
            <v>40321815941</v>
          </cell>
        </row>
        <row r="83140">
          <cell r="C83140">
            <v>40321815942</v>
          </cell>
        </row>
        <row r="83141">
          <cell r="C83141">
            <v>40321815943</v>
          </cell>
        </row>
        <row r="83142">
          <cell r="C83142">
            <v>40321815944</v>
          </cell>
        </row>
        <row r="83143">
          <cell r="C83143">
            <v>40321815945</v>
          </cell>
        </row>
        <row r="83144">
          <cell r="C83144">
            <v>40321815946</v>
          </cell>
        </row>
        <row r="83145">
          <cell r="C83145">
            <v>40321815947</v>
          </cell>
        </row>
        <row r="83146">
          <cell r="C83146">
            <v>40321815948</v>
          </cell>
        </row>
        <row r="83147">
          <cell r="C83147">
            <v>40321815949</v>
          </cell>
        </row>
        <row r="83148">
          <cell r="C83148">
            <v>40321815950</v>
          </cell>
        </row>
        <row r="83149">
          <cell r="C83149">
            <v>40321815951</v>
          </cell>
        </row>
        <row r="83150">
          <cell r="C83150">
            <v>40321815952</v>
          </cell>
        </row>
        <row r="83151">
          <cell r="C83151">
            <v>40321815953</v>
          </cell>
        </row>
        <row r="83152">
          <cell r="C83152">
            <v>40321815954</v>
          </cell>
        </row>
        <row r="83153">
          <cell r="C83153">
            <v>40321815955</v>
          </cell>
        </row>
        <row r="83154">
          <cell r="C83154">
            <v>40321815956</v>
          </cell>
        </row>
        <row r="83155">
          <cell r="C83155">
            <v>40321815957</v>
          </cell>
        </row>
        <row r="83156">
          <cell r="C83156">
            <v>40321815958</v>
          </cell>
        </row>
        <row r="83157">
          <cell r="C83157">
            <v>40321815959</v>
          </cell>
        </row>
        <row r="83158">
          <cell r="C83158">
            <v>40321815960</v>
          </cell>
        </row>
        <row r="83159">
          <cell r="C83159">
            <v>40321815961</v>
          </cell>
        </row>
        <row r="83160">
          <cell r="C83160">
            <v>40321815962</v>
          </cell>
        </row>
        <row r="83161">
          <cell r="C83161">
            <v>40321815963</v>
          </cell>
        </row>
        <row r="83162">
          <cell r="C83162">
            <v>40321815964</v>
          </cell>
        </row>
        <row r="83163">
          <cell r="C83163">
            <v>40321815965</v>
          </cell>
        </row>
        <row r="83164">
          <cell r="C83164">
            <v>40321815966</v>
          </cell>
        </row>
        <row r="83165">
          <cell r="C83165">
            <v>40321815967</v>
          </cell>
        </row>
        <row r="83166">
          <cell r="C83166">
            <v>40321815968</v>
          </cell>
        </row>
        <row r="83167">
          <cell r="C83167">
            <v>40321815969</v>
          </cell>
        </row>
        <row r="83168">
          <cell r="C83168">
            <v>40321815970</v>
          </cell>
        </row>
        <row r="83169">
          <cell r="C83169">
            <v>40321815971</v>
          </cell>
        </row>
        <row r="83170">
          <cell r="C83170">
            <v>40321815972</v>
          </cell>
        </row>
        <row r="83171">
          <cell r="C83171">
            <v>40321815973</v>
          </cell>
        </row>
        <row r="83172">
          <cell r="C83172">
            <v>40321815974</v>
          </cell>
        </row>
        <row r="83173">
          <cell r="C83173">
            <v>40321815975</v>
          </cell>
        </row>
        <row r="83174">
          <cell r="C83174">
            <v>40321815976</v>
          </cell>
        </row>
        <row r="83175">
          <cell r="C83175">
            <v>40321815977</v>
          </cell>
        </row>
        <row r="83176">
          <cell r="C83176">
            <v>40321815978</v>
          </cell>
        </row>
        <row r="83177">
          <cell r="C83177">
            <v>40321815979</v>
          </cell>
        </row>
        <row r="83178">
          <cell r="C83178">
            <v>40321815980</v>
          </cell>
        </row>
        <row r="83179">
          <cell r="C83179">
            <v>40321815981</v>
          </cell>
        </row>
        <row r="83180">
          <cell r="C83180">
            <v>40321815982</v>
          </cell>
        </row>
        <row r="83181">
          <cell r="C83181">
            <v>40321815983</v>
          </cell>
        </row>
        <row r="83182">
          <cell r="C83182">
            <v>40321815984</v>
          </cell>
        </row>
        <row r="83183">
          <cell r="C83183">
            <v>40321815985</v>
          </cell>
        </row>
        <row r="83184">
          <cell r="C83184">
            <v>40321815986</v>
          </cell>
        </row>
        <row r="83185">
          <cell r="C83185">
            <v>40321815987</v>
          </cell>
        </row>
        <row r="83186">
          <cell r="C83186">
            <v>40321815988</v>
          </cell>
        </row>
        <row r="83187">
          <cell r="C83187">
            <v>40321815989</v>
          </cell>
        </row>
        <row r="83188">
          <cell r="C83188">
            <v>40321815990</v>
          </cell>
        </row>
        <row r="83189">
          <cell r="C83189">
            <v>40321815991</v>
          </cell>
        </row>
        <row r="83190">
          <cell r="C83190">
            <v>40321815992</v>
          </cell>
        </row>
        <row r="83191">
          <cell r="C83191">
            <v>40321815993</v>
          </cell>
        </row>
        <row r="83192">
          <cell r="C83192">
            <v>40321815994</v>
          </cell>
        </row>
        <row r="83193">
          <cell r="C83193">
            <v>40321815995</v>
          </cell>
        </row>
        <row r="83194">
          <cell r="C83194">
            <v>40321815996</v>
          </cell>
        </row>
        <row r="83195">
          <cell r="C83195">
            <v>40321815997</v>
          </cell>
        </row>
        <row r="83196">
          <cell r="C83196">
            <v>40321815998</v>
          </cell>
        </row>
        <row r="83197">
          <cell r="C83197">
            <v>40321815999</v>
          </cell>
        </row>
        <row r="83198">
          <cell r="C83198">
            <v>40321816000</v>
          </cell>
        </row>
        <row r="83199">
          <cell r="C83199">
            <v>40321816001</v>
          </cell>
        </row>
        <row r="83200">
          <cell r="C83200">
            <v>40321816002</v>
          </cell>
        </row>
        <row r="83201">
          <cell r="C83201">
            <v>40321816003</v>
          </cell>
        </row>
        <row r="83202">
          <cell r="C83202">
            <v>40321816004</v>
          </cell>
        </row>
        <row r="83203">
          <cell r="C83203">
            <v>40321816005</v>
          </cell>
        </row>
        <row r="83204">
          <cell r="C83204">
            <v>40321816006</v>
          </cell>
        </row>
        <row r="83205">
          <cell r="C83205">
            <v>40321816007</v>
          </cell>
        </row>
        <row r="83206">
          <cell r="C83206">
            <v>40321816008</v>
          </cell>
        </row>
        <row r="83207">
          <cell r="C83207">
            <v>40321816009</v>
          </cell>
        </row>
        <row r="83208">
          <cell r="C83208">
            <v>40321816010</v>
          </cell>
        </row>
        <row r="83209">
          <cell r="C83209">
            <v>40321816011</v>
          </cell>
        </row>
        <row r="83210">
          <cell r="C83210">
            <v>40321816012</v>
          </cell>
        </row>
        <row r="83211">
          <cell r="C83211">
            <v>40321816013</v>
          </cell>
        </row>
        <row r="83212">
          <cell r="C83212">
            <v>40321816014</v>
          </cell>
        </row>
        <row r="83213">
          <cell r="C83213">
            <v>40321816015</v>
          </cell>
        </row>
        <row r="83214">
          <cell r="C83214">
            <v>40321816016</v>
          </cell>
        </row>
        <row r="83215">
          <cell r="C83215">
            <v>40321816017</v>
          </cell>
        </row>
        <row r="83216">
          <cell r="C83216">
            <v>40321816018</v>
          </cell>
        </row>
        <row r="83217">
          <cell r="C83217">
            <v>40321816019</v>
          </cell>
        </row>
        <row r="83218">
          <cell r="C83218">
            <v>40321816020</v>
          </cell>
        </row>
        <row r="83219">
          <cell r="C83219">
            <v>40321816021</v>
          </cell>
        </row>
        <row r="83220">
          <cell r="C83220">
            <v>40321816022</v>
          </cell>
        </row>
        <row r="83221">
          <cell r="C83221">
            <v>40321816023</v>
          </cell>
        </row>
        <row r="83222">
          <cell r="C83222">
            <v>40321816024</v>
          </cell>
        </row>
        <row r="83223">
          <cell r="C83223">
            <v>40321816025</v>
          </cell>
        </row>
        <row r="83224">
          <cell r="C83224">
            <v>40321816026</v>
          </cell>
        </row>
        <row r="83225">
          <cell r="C83225">
            <v>40321816027</v>
          </cell>
        </row>
        <row r="83226">
          <cell r="C83226">
            <v>40321816028</v>
          </cell>
        </row>
        <row r="83227">
          <cell r="C83227">
            <v>40321816029</v>
          </cell>
        </row>
        <row r="83228">
          <cell r="C83228">
            <v>40321816030</v>
          </cell>
        </row>
        <row r="83229">
          <cell r="C83229">
            <v>40321816031</v>
          </cell>
        </row>
        <row r="83230">
          <cell r="C83230">
            <v>40321816032</v>
          </cell>
        </row>
        <row r="83231">
          <cell r="C83231">
            <v>40321816033</v>
          </cell>
        </row>
        <row r="83232">
          <cell r="C83232">
            <v>40321816034</v>
          </cell>
        </row>
        <row r="83233">
          <cell r="C83233">
            <v>40321816035</v>
          </cell>
        </row>
        <row r="83234">
          <cell r="C83234">
            <v>40321816036</v>
          </cell>
        </row>
        <row r="83235">
          <cell r="C83235">
            <v>40321816037</v>
          </cell>
        </row>
        <row r="83236">
          <cell r="C83236">
            <v>40321816038</v>
          </cell>
        </row>
        <row r="83237">
          <cell r="C83237">
            <v>40321816039</v>
          </cell>
        </row>
        <row r="83238">
          <cell r="C83238">
            <v>40321816040</v>
          </cell>
        </row>
        <row r="83239">
          <cell r="C83239">
            <v>40321816041</v>
          </cell>
        </row>
        <row r="83240">
          <cell r="C83240">
            <v>40321816042</v>
          </cell>
        </row>
        <row r="83241">
          <cell r="C83241">
            <v>40321816043</v>
          </cell>
        </row>
        <row r="83242">
          <cell r="C83242">
            <v>40321816044</v>
          </cell>
        </row>
        <row r="83243">
          <cell r="C83243">
            <v>40321816045</v>
          </cell>
        </row>
        <row r="83244">
          <cell r="C83244">
            <v>40321816046</v>
          </cell>
        </row>
        <row r="83245">
          <cell r="C83245">
            <v>40321816047</v>
          </cell>
        </row>
        <row r="83246">
          <cell r="C83246">
            <v>40321816048</v>
          </cell>
        </row>
        <row r="83247">
          <cell r="C83247">
            <v>40321816049</v>
          </cell>
        </row>
        <row r="83248">
          <cell r="C83248">
            <v>40321816050</v>
          </cell>
        </row>
        <row r="83249">
          <cell r="C83249">
            <v>40321816051</v>
          </cell>
        </row>
        <row r="83250">
          <cell r="C83250">
            <v>40321816052</v>
          </cell>
        </row>
        <row r="83251">
          <cell r="C83251">
            <v>40321816053</v>
          </cell>
        </row>
        <row r="83252">
          <cell r="C83252">
            <v>40321816054</v>
          </cell>
        </row>
        <row r="83253">
          <cell r="C83253">
            <v>40321816055</v>
          </cell>
        </row>
        <row r="83254">
          <cell r="C83254">
            <v>40321816056</v>
          </cell>
        </row>
        <row r="83255">
          <cell r="C83255">
            <v>40321816057</v>
          </cell>
        </row>
        <row r="83256">
          <cell r="C83256">
            <v>40321816058</v>
          </cell>
        </row>
        <row r="83257">
          <cell r="C83257">
            <v>40321816059</v>
          </cell>
        </row>
        <row r="83258">
          <cell r="C83258">
            <v>40321816060</v>
          </cell>
        </row>
        <row r="83259">
          <cell r="C83259">
            <v>40321816061</v>
          </cell>
        </row>
        <row r="83260">
          <cell r="C83260">
            <v>40321816062</v>
          </cell>
        </row>
        <row r="83261">
          <cell r="C83261">
            <v>40321816063</v>
          </cell>
        </row>
        <row r="83262">
          <cell r="C83262">
            <v>40321816064</v>
          </cell>
        </row>
        <row r="83263">
          <cell r="C83263">
            <v>40321816065</v>
          </cell>
        </row>
        <row r="83264">
          <cell r="C83264">
            <v>40321816066</v>
          </cell>
        </row>
        <row r="83265">
          <cell r="C83265">
            <v>40321816067</v>
          </cell>
        </row>
        <row r="83266">
          <cell r="C83266">
            <v>40321816068</v>
          </cell>
        </row>
        <row r="83267">
          <cell r="C83267">
            <v>40321816069</v>
          </cell>
        </row>
        <row r="83268">
          <cell r="C83268">
            <v>40321816070</v>
          </cell>
        </row>
        <row r="83269">
          <cell r="C83269">
            <v>40321816071</v>
          </cell>
        </row>
        <row r="83270">
          <cell r="C83270">
            <v>40321816072</v>
          </cell>
        </row>
        <row r="83271">
          <cell r="C83271">
            <v>40321816073</v>
          </cell>
        </row>
        <row r="83272">
          <cell r="C83272">
            <v>40321816074</v>
          </cell>
        </row>
        <row r="83273">
          <cell r="C83273">
            <v>40321816075</v>
          </cell>
        </row>
        <row r="83274">
          <cell r="C83274">
            <v>40321816076</v>
          </cell>
        </row>
        <row r="83275">
          <cell r="C83275">
            <v>40321816077</v>
          </cell>
        </row>
        <row r="83276">
          <cell r="C83276">
            <v>40321816078</v>
          </cell>
        </row>
        <row r="83277">
          <cell r="C83277">
            <v>40321816079</v>
          </cell>
        </row>
        <row r="83278">
          <cell r="C83278">
            <v>40321816080</v>
          </cell>
        </row>
        <row r="83279">
          <cell r="C83279">
            <v>40321816081</v>
          </cell>
        </row>
        <row r="83280">
          <cell r="C83280">
            <v>40321816082</v>
          </cell>
        </row>
        <row r="83281">
          <cell r="C83281">
            <v>40321816083</v>
          </cell>
        </row>
        <row r="83282">
          <cell r="C83282">
            <v>40321816084</v>
          </cell>
        </row>
        <row r="83283">
          <cell r="C83283">
            <v>40321816085</v>
          </cell>
        </row>
        <row r="83284">
          <cell r="C83284">
            <v>40321816086</v>
          </cell>
        </row>
        <row r="83285">
          <cell r="C83285">
            <v>40321816087</v>
          </cell>
        </row>
        <row r="83286">
          <cell r="C83286">
            <v>40321816088</v>
          </cell>
        </row>
        <row r="83287">
          <cell r="C83287">
            <v>40321816089</v>
          </cell>
        </row>
        <row r="83288">
          <cell r="C83288">
            <v>40321816090</v>
          </cell>
        </row>
        <row r="83289">
          <cell r="C83289">
            <v>40321816091</v>
          </cell>
        </row>
        <row r="83290">
          <cell r="C83290">
            <v>40321816092</v>
          </cell>
        </row>
        <row r="83291">
          <cell r="C83291">
            <v>40321816093</v>
          </cell>
        </row>
        <row r="83292">
          <cell r="C83292">
            <v>40321816094</v>
          </cell>
        </row>
        <row r="83293">
          <cell r="C83293">
            <v>40321816095</v>
          </cell>
        </row>
        <row r="83294">
          <cell r="C83294">
            <v>40321816096</v>
          </cell>
        </row>
        <row r="83295">
          <cell r="C83295">
            <v>40321816097</v>
          </cell>
        </row>
        <row r="83296">
          <cell r="C83296">
            <v>40321816098</v>
          </cell>
        </row>
        <row r="83297">
          <cell r="C83297">
            <v>40321816099</v>
          </cell>
        </row>
        <row r="83298">
          <cell r="C83298">
            <v>40321816100</v>
          </cell>
        </row>
        <row r="83299">
          <cell r="C83299">
            <v>40321816101</v>
          </cell>
        </row>
        <row r="83300">
          <cell r="C83300">
            <v>40321816102</v>
          </cell>
        </row>
        <row r="83301">
          <cell r="C83301">
            <v>40321816103</v>
          </cell>
        </row>
        <row r="83302">
          <cell r="C83302">
            <v>40321816104</v>
          </cell>
        </row>
        <row r="83303">
          <cell r="C83303">
            <v>40321816105</v>
          </cell>
        </row>
        <row r="83304">
          <cell r="C83304">
            <v>40321816106</v>
          </cell>
        </row>
        <row r="83305">
          <cell r="C83305">
            <v>40321816107</v>
          </cell>
        </row>
        <row r="83306">
          <cell r="C83306">
            <v>40321816108</v>
          </cell>
        </row>
        <row r="83307">
          <cell r="C83307">
            <v>40321816109</v>
          </cell>
        </row>
        <row r="83308">
          <cell r="C83308">
            <v>40321816110</v>
          </cell>
        </row>
        <row r="83309">
          <cell r="C83309">
            <v>40321816111</v>
          </cell>
        </row>
        <row r="83310">
          <cell r="C83310">
            <v>40321816112</v>
          </cell>
        </row>
        <row r="83311">
          <cell r="C83311">
            <v>40321816113</v>
          </cell>
        </row>
        <row r="83312">
          <cell r="C83312">
            <v>40321816114</v>
          </cell>
        </row>
        <row r="83313">
          <cell r="C83313">
            <v>40321816115</v>
          </cell>
        </row>
        <row r="83314">
          <cell r="C83314">
            <v>40321816116</v>
          </cell>
        </row>
        <row r="83315">
          <cell r="C83315">
            <v>40321816117</v>
          </cell>
        </row>
        <row r="83316">
          <cell r="C83316">
            <v>40321816118</v>
          </cell>
        </row>
        <row r="83317">
          <cell r="C83317">
            <v>40321816119</v>
          </cell>
        </row>
        <row r="83318">
          <cell r="C83318">
            <v>40321816120</v>
          </cell>
        </row>
        <row r="83319">
          <cell r="C83319">
            <v>40321816121</v>
          </cell>
        </row>
        <row r="83320">
          <cell r="C83320">
            <v>40321816122</v>
          </cell>
        </row>
        <row r="83321">
          <cell r="C83321">
            <v>40321816123</v>
          </cell>
        </row>
        <row r="83322">
          <cell r="C83322">
            <v>40321816124</v>
          </cell>
        </row>
        <row r="83323">
          <cell r="C83323">
            <v>40321816125</v>
          </cell>
        </row>
        <row r="83324">
          <cell r="C83324">
            <v>40321816126</v>
          </cell>
        </row>
        <row r="83325">
          <cell r="C83325">
            <v>40321816127</v>
          </cell>
        </row>
        <row r="83326">
          <cell r="C83326">
            <v>40321816128</v>
          </cell>
        </row>
        <row r="83327">
          <cell r="C83327">
            <v>40321816129</v>
          </cell>
        </row>
        <row r="83328">
          <cell r="C83328">
            <v>40321816130</v>
          </cell>
        </row>
        <row r="83329">
          <cell r="C83329">
            <v>40321816131</v>
          </cell>
        </row>
        <row r="83330">
          <cell r="C83330">
            <v>40321816132</v>
          </cell>
        </row>
        <row r="83331">
          <cell r="C83331">
            <v>40321816133</v>
          </cell>
        </row>
        <row r="83332">
          <cell r="C83332">
            <v>40321816134</v>
          </cell>
        </row>
        <row r="83333">
          <cell r="C83333">
            <v>40321816135</v>
          </cell>
        </row>
        <row r="83334">
          <cell r="C83334">
            <v>40321816136</v>
          </cell>
        </row>
        <row r="83335">
          <cell r="C83335">
            <v>40321816137</v>
          </cell>
        </row>
        <row r="83336">
          <cell r="C83336">
            <v>40321816138</v>
          </cell>
        </row>
        <row r="83337">
          <cell r="C83337">
            <v>40321816139</v>
          </cell>
        </row>
        <row r="83338">
          <cell r="C83338">
            <v>40321816140</v>
          </cell>
        </row>
        <row r="83339">
          <cell r="C83339">
            <v>40321816141</v>
          </cell>
        </row>
        <row r="83340">
          <cell r="C83340">
            <v>40321816142</v>
          </cell>
        </row>
        <row r="83341">
          <cell r="C83341">
            <v>40321816143</v>
          </cell>
        </row>
        <row r="83342">
          <cell r="C83342">
            <v>40321816144</v>
          </cell>
        </row>
        <row r="83343">
          <cell r="C83343">
            <v>40321816145</v>
          </cell>
        </row>
        <row r="83344">
          <cell r="C83344">
            <v>40321816146</v>
          </cell>
        </row>
        <row r="83345">
          <cell r="C83345">
            <v>40321816147</v>
          </cell>
        </row>
        <row r="83346">
          <cell r="C83346">
            <v>40321816148</v>
          </cell>
        </row>
        <row r="83347">
          <cell r="C83347">
            <v>40321816149</v>
          </cell>
        </row>
        <row r="83348">
          <cell r="C83348">
            <v>40321816150</v>
          </cell>
        </row>
        <row r="83349">
          <cell r="C83349">
            <v>40321816151</v>
          </cell>
        </row>
        <row r="83350">
          <cell r="C83350">
            <v>40321816152</v>
          </cell>
        </row>
        <row r="83351">
          <cell r="C83351">
            <v>40321816153</v>
          </cell>
        </row>
        <row r="83352">
          <cell r="C83352">
            <v>40321816154</v>
          </cell>
        </row>
        <row r="83353">
          <cell r="C83353">
            <v>40321816155</v>
          </cell>
        </row>
        <row r="83354">
          <cell r="C83354">
            <v>40321816156</v>
          </cell>
        </row>
        <row r="83355">
          <cell r="C83355">
            <v>40321816157</v>
          </cell>
        </row>
        <row r="83356">
          <cell r="C83356">
            <v>40321816158</v>
          </cell>
        </row>
        <row r="83357">
          <cell r="C83357">
            <v>40321816159</v>
          </cell>
        </row>
        <row r="83358">
          <cell r="C83358">
            <v>40321816160</v>
          </cell>
        </row>
        <row r="83359">
          <cell r="C83359">
            <v>40321816161</v>
          </cell>
        </row>
        <row r="83360">
          <cell r="C83360">
            <v>40321816162</v>
          </cell>
        </row>
        <row r="83361">
          <cell r="C83361">
            <v>40321816163</v>
          </cell>
        </row>
        <row r="83362">
          <cell r="C83362">
            <v>40321816164</v>
          </cell>
        </row>
        <row r="83363">
          <cell r="C83363">
            <v>40321816165</v>
          </cell>
        </row>
        <row r="83364">
          <cell r="C83364">
            <v>40321816166</v>
          </cell>
        </row>
        <row r="83365">
          <cell r="C83365">
            <v>40321816167</v>
          </cell>
        </row>
        <row r="83366">
          <cell r="C83366">
            <v>40321816168</v>
          </cell>
        </row>
        <row r="83367">
          <cell r="C83367">
            <v>40321816169</v>
          </cell>
        </row>
        <row r="83368">
          <cell r="C83368">
            <v>40321816170</v>
          </cell>
        </row>
        <row r="83369">
          <cell r="C83369">
            <v>40321816171</v>
          </cell>
        </row>
        <row r="83370">
          <cell r="C83370">
            <v>40321816172</v>
          </cell>
        </row>
        <row r="83371">
          <cell r="C83371">
            <v>40321816173</v>
          </cell>
        </row>
        <row r="83372">
          <cell r="C83372">
            <v>40321816174</v>
          </cell>
        </row>
        <row r="83373">
          <cell r="C83373">
            <v>40321816175</v>
          </cell>
        </row>
        <row r="83374">
          <cell r="C83374">
            <v>40321816176</v>
          </cell>
        </row>
        <row r="83375">
          <cell r="C83375">
            <v>40321816177</v>
          </cell>
        </row>
        <row r="83376">
          <cell r="C83376">
            <v>40321816178</v>
          </cell>
        </row>
        <row r="83377">
          <cell r="C83377">
            <v>40321816179</v>
          </cell>
        </row>
        <row r="83378">
          <cell r="C83378">
            <v>40321816180</v>
          </cell>
        </row>
        <row r="83379">
          <cell r="C83379">
            <v>40321816181</v>
          </cell>
        </row>
        <row r="83380">
          <cell r="C83380">
            <v>40321816182</v>
          </cell>
        </row>
        <row r="83381">
          <cell r="C83381">
            <v>40321816183</v>
          </cell>
        </row>
        <row r="83382">
          <cell r="C83382">
            <v>40321816184</v>
          </cell>
        </row>
        <row r="83383">
          <cell r="C83383">
            <v>40321816185</v>
          </cell>
        </row>
        <row r="83384">
          <cell r="C83384">
            <v>40321816186</v>
          </cell>
        </row>
        <row r="83385">
          <cell r="C83385">
            <v>40321816187</v>
          </cell>
        </row>
        <row r="83386">
          <cell r="C83386">
            <v>40321816188</v>
          </cell>
        </row>
        <row r="83387">
          <cell r="C83387">
            <v>40321816189</v>
          </cell>
        </row>
        <row r="83388">
          <cell r="C83388">
            <v>40321816190</v>
          </cell>
        </row>
        <row r="83389">
          <cell r="C83389">
            <v>40321816191</v>
          </cell>
        </row>
        <row r="83390">
          <cell r="C83390">
            <v>40321816192</v>
          </cell>
        </row>
        <row r="83391">
          <cell r="C83391">
            <v>40321816193</v>
          </cell>
        </row>
        <row r="83392">
          <cell r="C83392">
            <v>40321816194</v>
          </cell>
        </row>
        <row r="83393">
          <cell r="C83393">
            <v>40321816195</v>
          </cell>
        </row>
        <row r="83394">
          <cell r="C83394">
            <v>40321816196</v>
          </cell>
        </row>
        <row r="83395">
          <cell r="C83395">
            <v>40321816197</v>
          </cell>
        </row>
        <row r="83396">
          <cell r="C83396">
            <v>40321816198</v>
          </cell>
        </row>
        <row r="83397">
          <cell r="C83397">
            <v>40321816199</v>
          </cell>
        </row>
        <row r="83398">
          <cell r="C83398">
            <v>40321816200</v>
          </cell>
        </row>
        <row r="83399">
          <cell r="C83399">
            <v>40321816201</v>
          </cell>
        </row>
        <row r="83400">
          <cell r="C83400">
            <v>40321816202</v>
          </cell>
        </row>
        <row r="83401">
          <cell r="C83401">
            <v>40321816203</v>
          </cell>
        </row>
        <row r="83402">
          <cell r="C83402">
            <v>40321816204</v>
          </cell>
        </row>
        <row r="83403">
          <cell r="C83403">
            <v>40321816205</v>
          </cell>
        </row>
        <row r="83404">
          <cell r="C83404">
            <v>40321816206</v>
          </cell>
        </row>
        <row r="83405">
          <cell r="C83405">
            <v>40321816207</v>
          </cell>
        </row>
        <row r="83406">
          <cell r="C83406">
            <v>40321816208</v>
          </cell>
        </row>
        <row r="83407">
          <cell r="C83407">
            <v>40321816209</v>
          </cell>
        </row>
        <row r="83408">
          <cell r="C83408">
            <v>40321816210</v>
          </cell>
        </row>
        <row r="83409">
          <cell r="C83409">
            <v>40321816211</v>
          </cell>
        </row>
        <row r="83410">
          <cell r="C83410">
            <v>40321816212</v>
          </cell>
        </row>
        <row r="83411">
          <cell r="C83411">
            <v>40321816213</v>
          </cell>
        </row>
        <row r="83412">
          <cell r="C83412">
            <v>40321816214</v>
          </cell>
        </row>
        <row r="83413">
          <cell r="C83413">
            <v>40321816215</v>
          </cell>
        </row>
        <row r="83414">
          <cell r="C83414">
            <v>40321816216</v>
          </cell>
        </row>
        <row r="83415">
          <cell r="C83415">
            <v>40321816217</v>
          </cell>
        </row>
        <row r="83416">
          <cell r="C83416">
            <v>40321816218</v>
          </cell>
        </row>
        <row r="83417">
          <cell r="C83417">
            <v>40321816219</v>
          </cell>
        </row>
        <row r="83418">
          <cell r="C83418">
            <v>40321816220</v>
          </cell>
        </row>
        <row r="83419">
          <cell r="C83419">
            <v>40321816221</v>
          </cell>
        </row>
        <row r="83420">
          <cell r="C83420">
            <v>40321816222</v>
          </cell>
        </row>
        <row r="83421">
          <cell r="C83421">
            <v>40321816223</v>
          </cell>
        </row>
        <row r="83422">
          <cell r="C83422">
            <v>40321816224</v>
          </cell>
        </row>
        <row r="83423">
          <cell r="C83423">
            <v>40321816225</v>
          </cell>
        </row>
        <row r="83424">
          <cell r="C83424">
            <v>40321816226</v>
          </cell>
        </row>
        <row r="83425">
          <cell r="C83425">
            <v>40321816227</v>
          </cell>
        </row>
        <row r="83426">
          <cell r="C83426">
            <v>40321816228</v>
          </cell>
        </row>
        <row r="83427">
          <cell r="C83427">
            <v>40321816229</v>
          </cell>
        </row>
        <row r="83428">
          <cell r="C83428">
            <v>40321816230</v>
          </cell>
        </row>
        <row r="83429">
          <cell r="C83429">
            <v>40321816231</v>
          </cell>
        </row>
        <row r="83430">
          <cell r="C83430">
            <v>40321816232</v>
          </cell>
        </row>
        <row r="83431">
          <cell r="C83431">
            <v>40321816233</v>
          </cell>
        </row>
        <row r="83432">
          <cell r="C83432">
            <v>40321816234</v>
          </cell>
        </row>
        <row r="83433">
          <cell r="C83433">
            <v>40321816235</v>
          </cell>
        </row>
        <row r="83434">
          <cell r="C83434">
            <v>40321816236</v>
          </cell>
        </row>
        <row r="83435">
          <cell r="C83435">
            <v>40321816237</v>
          </cell>
        </row>
        <row r="83436">
          <cell r="C83436">
            <v>40321816238</v>
          </cell>
        </row>
        <row r="83437">
          <cell r="C83437">
            <v>40321816239</v>
          </cell>
        </row>
        <row r="83438">
          <cell r="C83438">
            <v>40321816240</v>
          </cell>
        </row>
        <row r="83439">
          <cell r="C83439">
            <v>40321816241</v>
          </cell>
        </row>
        <row r="83440">
          <cell r="C83440">
            <v>40321816242</v>
          </cell>
        </row>
        <row r="83441">
          <cell r="C83441">
            <v>40321816243</v>
          </cell>
        </row>
        <row r="83442">
          <cell r="C83442">
            <v>40321816244</v>
          </cell>
        </row>
        <row r="83443">
          <cell r="C83443">
            <v>40321816245</v>
          </cell>
        </row>
        <row r="83444">
          <cell r="C83444">
            <v>40321816246</v>
          </cell>
        </row>
        <row r="83445">
          <cell r="C83445">
            <v>40321816247</v>
          </cell>
        </row>
        <row r="83446">
          <cell r="C83446">
            <v>40321816248</v>
          </cell>
        </row>
        <row r="83447">
          <cell r="C83447">
            <v>40321816249</v>
          </cell>
        </row>
        <row r="83448">
          <cell r="C83448">
            <v>40321816250</v>
          </cell>
        </row>
        <row r="83449">
          <cell r="C83449">
            <v>40321816251</v>
          </cell>
        </row>
        <row r="83450">
          <cell r="C83450">
            <v>40321816252</v>
          </cell>
        </row>
        <row r="83451">
          <cell r="C83451">
            <v>40321816253</v>
          </cell>
        </row>
        <row r="83452">
          <cell r="C83452">
            <v>40321816254</v>
          </cell>
        </row>
        <row r="83453">
          <cell r="C83453">
            <v>40321816255</v>
          </cell>
        </row>
        <row r="83454">
          <cell r="C83454">
            <v>40321816256</v>
          </cell>
        </row>
        <row r="83455">
          <cell r="C83455">
            <v>40321816257</v>
          </cell>
        </row>
        <row r="83456">
          <cell r="C83456">
            <v>40321816258</v>
          </cell>
        </row>
        <row r="83457">
          <cell r="C83457">
            <v>40321816259</v>
          </cell>
        </row>
        <row r="83458">
          <cell r="C83458">
            <v>40321816260</v>
          </cell>
        </row>
        <row r="83459">
          <cell r="C83459">
            <v>40321816261</v>
          </cell>
        </row>
        <row r="83460">
          <cell r="C83460">
            <v>40321816262</v>
          </cell>
        </row>
        <row r="83461">
          <cell r="C83461">
            <v>40321816263</v>
          </cell>
        </row>
        <row r="83462">
          <cell r="C83462">
            <v>40321816264</v>
          </cell>
        </row>
        <row r="83463">
          <cell r="C83463">
            <v>40321816265</v>
          </cell>
        </row>
        <row r="83464">
          <cell r="C83464">
            <v>40321816266</v>
          </cell>
        </row>
        <row r="83465">
          <cell r="C83465">
            <v>40321816267</v>
          </cell>
        </row>
        <row r="83466">
          <cell r="C83466">
            <v>40321816268</v>
          </cell>
        </row>
        <row r="83467">
          <cell r="C83467">
            <v>40321816269</v>
          </cell>
        </row>
        <row r="83468">
          <cell r="C83468">
            <v>40321816270</v>
          </cell>
        </row>
        <row r="83469">
          <cell r="C83469">
            <v>40321816271</v>
          </cell>
        </row>
        <row r="83470">
          <cell r="C83470">
            <v>40321816272</v>
          </cell>
        </row>
        <row r="83471">
          <cell r="C83471">
            <v>40321816273</v>
          </cell>
        </row>
        <row r="83472">
          <cell r="C83472">
            <v>40321816274</v>
          </cell>
        </row>
        <row r="83473">
          <cell r="C83473">
            <v>40321816275</v>
          </cell>
        </row>
        <row r="83474">
          <cell r="C83474">
            <v>40321816276</v>
          </cell>
        </row>
        <row r="83475">
          <cell r="C83475">
            <v>40321816277</v>
          </cell>
        </row>
        <row r="83476">
          <cell r="C83476">
            <v>40321816278</v>
          </cell>
        </row>
        <row r="83477">
          <cell r="C83477">
            <v>40321816279</v>
          </cell>
        </row>
        <row r="83478">
          <cell r="C83478">
            <v>40321816280</v>
          </cell>
        </row>
        <row r="83479">
          <cell r="C83479">
            <v>40321816281</v>
          </cell>
        </row>
        <row r="83480">
          <cell r="C83480">
            <v>40321816282</v>
          </cell>
        </row>
        <row r="83481">
          <cell r="C83481">
            <v>40321816283</v>
          </cell>
        </row>
        <row r="83482">
          <cell r="C83482">
            <v>40321816284</v>
          </cell>
        </row>
        <row r="83483">
          <cell r="C83483">
            <v>40321816285</v>
          </cell>
        </row>
        <row r="83484">
          <cell r="C83484">
            <v>40321816286</v>
          </cell>
        </row>
        <row r="83485">
          <cell r="C83485">
            <v>40321816287</v>
          </cell>
        </row>
        <row r="83486">
          <cell r="C83486">
            <v>40321816288</v>
          </cell>
        </row>
        <row r="83487">
          <cell r="C83487">
            <v>40321816289</v>
          </cell>
        </row>
        <row r="83488">
          <cell r="C83488">
            <v>40321816290</v>
          </cell>
        </row>
        <row r="83489">
          <cell r="C83489">
            <v>40321816291</v>
          </cell>
        </row>
        <row r="83490">
          <cell r="C83490">
            <v>40321816292</v>
          </cell>
        </row>
        <row r="83491">
          <cell r="C83491">
            <v>40321816293</v>
          </cell>
        </row>
        <row r="83492">
          <cell r="C83492">
            <v>40321816294</v>
          </cell>
        </row>
        <row r="83493">
          <cell r="C83493">
            <v>40321816295</v>
          </cell>
        </row>
        <row r="83494">
          <cell r="C83494">
            <v>40321816296</v>
          </cell>
        </row>
        <row r="83495">
          <cell r="C83495">
            <v>40321816297</v>
          </cell>
        </row>
        <row r="83496">
          <cell r="C83496">
            <v>40321816298</v>
          </cell>
        </row>
        <row r="83497">
          <cell r="C83497">
            <v>40321816299</v>
          </cell>
        </row>
        <row r="83498">
          <cell r="C83498">
            <v>40321816300</v>
          </cell>
        </row>
        <row r="83499">
          <cell r="C83499">
            <v>40321816301</v>
          </cell>
        </row>
        <row r="83500">
          <cell r="C83500">
            <v>40321816302</v>
          </cell>
        </row>
        <row r="83501">
          <cell r="C83501">
            <v>40321816303</v>
          </cell>
        </row>
        <row r="83502">
          <cell r="C83502">
            <v>40321816304</v>
          </cell>
        </row>
        <row r="83503">
          <cell r="C83503">
            <v>40321816305</v>
          </cell>
        </row>
        <row r="83504">
          <cell r="C83504">
            <v>40321816306</v>
          </cell>
        </row>
        <row r="83505">
          <cell r="C83505">
            <v>40321816307</v>
          </cell>
        </row>
        <row r="83506">
          <cell r="C83506">
            <v>40321816308</v>
          </cell>
        </row>
        <row r="83507">
          <cell r="C83507">
            <v>40321816309</v>
          </cell>
        </row>
        <row r="83508">
          <cell r="C83508">
            <v>40321816310</v>
          </cell>
        </row>
        <row r="83509">
          <cell r="C83509">
            <v>40321816311</v>
          </cell>
        </row>
        <row r="83510">
          <cell r="C83510">
            <v>40321816312</v>
          </cell>
        </row>
        <row r="83511">
          <cell r="C83511">
            <v>40321816313</v>
          </cell>
        </row>
        <row r="83512">
          <cell r="C83512">
            <v>40321816314</v>
          </cell>
        </row>
        <row r="83513">
          <cell r="C83513">
            <v>40321816315</v>
          </cell>
        </row>
        <row r="83514">
          <cell r="C83514">
            <v>40321816316</v>
          </cell>
        </row>
        <row r="83515">
          <cell r="C83515">
            <v>40321816317</v>
          </cell>
        </row>
        <row r="83516">
          <cell r="C83516">
            <v>40321816318</v>
          </cell>
        </row>
        <row r="83517">
          <cell r="C83517">
            <v>40321816319</v>
          </cell>
        </row>
        <row r="83518">
          <cell r="C83518">
            <v>40321816320</v>
          </cell>
        </row>
        <row r="83519">
          <cell r="C83519">
            <v>40321816321</v>
          </cell>
        </row>
        <row r="83520">
          <cell r="C83520">
            <v>40321816322</v>
          </cell>
        </row>
        <row r="83521">
          <cell r="C83521">
            <v>40321816323</v>
          </cell>
        </row>
        <row r="83522">
          <cell r="C83522">
            <v>40321816324</v>
          </cell>
        </row>
        <row r="83523">
          <cell r="C83523">
            <v>40321816325</v>
          </cell>
        </row>
        <row r="83524">
          <cell r="C83524">
            <v>40321816326</v>
          </cell>
        </row>
        <row r="83525">
          <cell r="C83525">
            <v>40321816327</v>
          </cell>
        </row>
        <row r="83526">
          <cell r="C83526">
            <v>40321816328</v>
          </cell>
        </row>
        <row r="83527">
          <cell r="C83527">
            <v>40321816329</v>
          </cell>
        </row>
        <row r="83528">
          <cell r="C83528">
            <v>40321816330</v>
          </cell>
        </row>
        <row r="83529">
          <cell r="C83529">
            <v>40321816331</v>
          </cell>
        </row>
        <row r="83530">
          <cell r="C83530">
            <v>40321816332</v>
          </cell>
        </row>
        <row r="83531">
          <cell r="C83531">
            <v>40321816333</v>
          </cell>
        </row>
        <row r="83532">
          <cell r="C83532">
            <v>40321816334</v>
          </cell>
        </row>
        <row r="83533">
          <cell r="C83533">
            <v>40321816335</v>
          </cell>
        </row>
        <row r="83534">
          <cell r="C83534">
            <v>40321816336</v>
          </cell>
        </row>
        <row r="83535">
          <cell r="C83535">
            <v>40321816337</v>
          </cell>
        </row>
        <row r="83536">
          <cell r="C83536">
            <v>40321816338</v>
          </cell>
        </row>
        <row r="83537">
          <cell r="C83537">
            <v>40321816339</v>
          </cell>
        </row>
        <row r="83538">
          <cell r="C83538">
            <v>40321816340</v>
          </cell>
        </row>
        <row r="83539">
          <cell r="C83539">
            <v>40321816341</v>
          </cell>
        </row>
        <row r="83540">
          <cell r="C83540">
            <v>40321816342</v>
          </cell>
        </row>
        <row r="83541">
          <cell r="C83541">
            <v>40321816343</v>
          </cell>
        </row>
        <row r="83542">
          <cell r="C83542">
            <v>40321816344</v>
          </cell>
        </row>
        <row r="83543">
          <cell r="C83543">
            <v>40321816345</v>
          </cell>
        </row>
        <row r="83544">
          <cell r="C83544">
            <v>40321816346</v>
          </cell>
        </row>
        <row r="83545">
          <cell r="C83545">
            <v>40321816347</v>
          </cell>
        </row>
        <row r="83546">
          <cell r="C83546">
            <v>40321816348</v>
          </cell>
        </row>
        <row r="83547">
          <cell r="C83547">
            <v>40321816349</v>
          </cell>
        </row>
        <row r="83548">
          <cell r="C83548">
            <v>40321816350</v>
          </cell>
        </row>
        <row r="83549">
          <cell r="C83549">
            <v>40321816351</v>
          </cell>
        </row>
        <row r="83550">
          <cell r="C83550">
            <v>40321816352</v>
          </cell>
        </row>
        <row r="83551">
          <cell r="C83551">
            <v>40321816353</v>
          </cell>
        </row>
        <row r="83552">
          <cell r="C83552">
            <v>40321816354</v>
          </cell>
        </row>
        <row r="83553">
          <cell r="C83553">
            <v>40321816355</v>
          </cell>
        </row>
        <row r="83554">
          <cell r="C83554">
            <v>40321816356</v>
          </cell>
        </row>
        <row r="83555">
          <cell r="C83555">
            <v>40321816357</v>
          </cell>
        </row>
        <row r="83556">
          <cell r="C83556">
            <v>40321816358</v>
          </cell>
        </row>
        <row r="83557">
          <cell r="C83557">
            <v>40321816359</v>
          </cell>
        </row>
        <row r="83558">
          <cell r="C83558">
            <v>40321816360</v>
          </cell>
        </row>
        <row r="83559">
          <cell r="C83559">
            <v>40321816361</v>
          </cell>
        </row>
        <row r="83560">
          <cell r="C83560">
            <v>40321816362</v>
          </cell>
        </row>
        <row r="83561">
          <cell r="C83561">
            <v>40321816363</v>
          </cell>
        </row>
        <row r="83562">
          <cell r="C83562">
            <v>40321816364</v>
          </cell>
        </row>
        <row r="83563">
          <cell r="C83563">
            <v>40321816365</v>
          </cell>
        </row>
        <row r="83564">
          <cell r="C83564">
            <v>40321816366</v>
          </cell>
        </row>
        <row r="83565">
          <cell r="C83565">
            <v>40321816367</v>
          </cell>
        </row>
        <row r="83566">
          <cell r="C83566">
            <v>40321816368</v>
          </cell>
        </row>
        <row r="83567">
          <cell r="C83567">
            <v>40321816369</v>
          </cell>
        </row>
        <row r="83568">
          <cell r="C83568">
            <v>40321816370</v>
          </cell>
        </row>
        <row r="83569">
          <cell r="C83569">
            <v>40321816371</v>
          </cell>
        </row>
        <row r="83570">
          <cell r="C83570">
            <v>40321816372</v>
          </cell>
        </row>
        <row r="83571">
          <cell r="C83571">
            <v>40321816373</v>
          </cell>
        </row>
        <row r="83572">
          <cell r="C83572">
            <v>40321816374</v>
          </cell>
        </row>
        <row r="83573">
          <cell r="C83573">
            <v>40321816375</v>
          </cell>
        </row>
        <row r="83574">
          <cell r="C83574">
            <v>40321816376</v>
          </cell>
        </row>
        <row r="83575">
          <cell r="C83575">
            <v>40321816377</v>
          </cell>
        </row>
        <row r="83576">
          <cell r="C83576">
            <v>40321816378</v>
          </cell>
        </row>
        <row r="83577">
          <cell r="C83577">
            <v>40321816379</v>
          </cell>
        </row>
        <row r="83578">
          <cell r="C83578">
            <v>40321816380</v>
          </cell>
        </row>
        <row r="83579">
          <cell r="C83579">
            <v>40321816381</v>
          </cell>
        </row>
        <row r="83580">
          <cell r="C83580">
            <v>40321816382</v>
          </cell>
        </row>
        <row r="83581">
          <cell r="C83581">
            <v>40321816383</v>
          </cell>
        </row>
        <row r="83582">
          <cell r="C83582">
            <v>40321816384</v>
          </cell>
        </row>
        <row r="83583">
          <cell r="C83583">
            <v>40321816385</v>
          </cell>
        </row>
        <row r="83584">
          <cell r="C83584">
            <v>40321816386</v>
          </cell>
        </row>
        <row r="83585">
          <cell r="C83585">
            <v>40321816387</v>
          </cell>
        </row>
        <row r="83586">
          <cell r="C83586">
            <v>40321816388</v>
          </cell>
        </row>
        <row r="83587">
          <cell r="C83587">
            <v>40321816389</v>
          </cell>
        </row>
        <row r="83588">
          <cell r="C83588">
            <v>40321816390</v>
          </cell>
        </row>
        <row r="83589">
          <cell r="C83589">
            <v>40321816391</v>
          </cell>
        </row>
        <row r="83590">
          <cell r="C83590">
            <v>40321816392</v>
          </cell>
        </row>
        <row r="83591">
          <cell r="C83591">
            <v>40321816393</v>
          </cell>
        </row>
        <row r="83592">
          <cell r="C83592">
            <v>40321816394</v>
          </cell>
        </row>
        <row r="83593">
          <cell r="C83593">
            <v>40321816395</v>
          </cell>
        </row>
        <row r="83594">
          <cell r="C83594">
            <v>40321816396</v>
          </cell>
        </row>
        <row r="83595">
          <cell r="C83595">
            <v>40321816397</v>
          </cell>
        </row>
        <row r="83596">
          <cell r="C83596">
            <v>40321816398</v>
          </cell>
        </row>
        <row r="83597">
          <cell r="C83597">
            <v>40321816399</v>
          </cell>
        </row>
        <row r="83598">
          <cell r="C83598">
            <v>40321816400</v>
          </cell>
        </row>
        <row r="83599">
          <cell r="C83599">
            <v>40321816401</v>
          </cell>
        </row>
        <row r="83600">
          <cell r="C83600">
            <v>40321816402</v>
          </cell>
        </row>
        <row r="83601">
          <cell r="C83601">
            <v>40321816403</v>
          </cell>
        </row>
        <row r="83602">
          <cell r="C83602">
            <v>40321816404</v>
          </cell>
        </row>
        <row r="83603">
          <cell r="C83603">
            <v>40321816405</v>
          </cell>
        </row>
        <row r="83604">
          <cell r="C83604">
            <v>40321816406</v>
          </cell>
        </row>
        <row r="83605">
          <cell r="C83605">
            <v>40321816407</v>
          </cell>
        </row>
        <row r="83606">
          <cell r="C83606">
            <v>40321816408</v>
          </cell>
        </row>
        <row r="83607">
          <cell r="C83607">
            <v>40321816409</v>
          </cell>
        </row>
        <row r="83608">
          <cell r="C83608">
            <v>40321816410</v>
          </cell>
        </row>
        <row r="83609">
          <cell r="C83609">
            <v>40321816411</v>
          </cell>
        </row>
        <row r="83610">
          <cell r="C83610">
            <v>40321816412</v>
          </cell>
        </row>
        <row r="83611">
          <cell r="C83611">
            <v>40321816413</v>
          </cell>
        </row>
        <row r="83612">
          <cell r="C83612">
            <v>40321816414</v>
          </cell>
        </row>
        <row r="83613">
          <cell r="C83613">
            <v>40321816415</v>
          </cell>
        </row>
        <row r="83614">
          <cell r="C83614">
            <v>40321816416</v>
          </cell>
        </row>
        <row r="83615">
          <cell r="C83615">
            <v>40321816417</v>
          </cell>
        </row>
        <row r="83616">
          <cell r="C83616">
            <v>40321816418</v>
          </cell>
        </row>
        <row r="83617">
          <cell r="C83617">
            <v>40321816419</v>
          </cell>
        </row>
        <row r="83618">
          <cell r="C83618">
            <v>40321816420</v>
          </cell>
        </row>
        <row r="83619">
          <cell r="C83619">
            <v>40321816421</v>
          </cell>
        </row>
        <row r="83620">
          <cell r="C83620">
            <v>40321816422</v>
          </cell>
        </row>
        <row r="83621">
          <cell r="C83621">
            <v>40321816423</v>
          </cell>
        </row>
        <row r="83622">
          <cell r="C83622">
            <v>40321816424</v>
          </cell>
        </row>
        <row r="83623">
          <cell r="C83623">
            <v>40321816425</v>
          </cell>
        </row>
        <row r="83624">
          <cell r="C83624">
            <v>40321816426</v>
          </cell>
        </row>
        <row r="83625">
          <cell r="C83625">
            <v>40321816427</v>
          </cell>
        </row>
        <row r="83626">
          <cell r="C83626">
            <v>40321816428</v>
          </cell>
        </row>
        <row r="83627">
          <cell r="C83627">
            <v>40321816429</v>
          </cell>
        </row>
        <row r="83628">
          <cell r="C83628">
            <v>40321816430</v>
          </cell>
        </row>
        <row r="83629">
          <cell r="C83629">
            <v>40321816431</v>
          </cell>
        </row>
        <row r="83630">
          <cell r="C83630">
            <v>40321816432</v>
          </cell>
        </row>
        <row r="83631">
          <cell r="C83631">
            <v>40321816433</v>
          </cell>
        </row>
        <row r="83632">
          <cell r="C83632">
            <v>40321816434</v>
          </cell>
        </row>
        <row r="83633">
          <cell r="C83633">
            <v>40321816435</v>
          </cell>
        </row>
        <row r="83634">
          <cell r="C83634">
            <v>40321816436</v>
          </cell>
        </row>
        <row r="83635">
          <cell r="C83635">
            <v>40321816437</v>
          </cell>
        </row>
        <row r="83636">
          <cell r="C83636">
            <v>40321816438</v>
          </cell>
        </row>
        <row r="83637">
          <cell r="C83637">
            <v>40321816439</v>
          </cell>
        </row>
        <row r="83638">
          <cell r="C83638">
            <v>40321816440</v>
          </cell>
        </row>
        <row r="83639">
          <cell r="C83639">
            <v>40321816441</v>
          </cell>
        </row>
        <row r="83640">
          <cell r="C83640">
            <v>40321816442</v>
          </cell>
        </row>
        <row r="83641">
          <cell r="C83641">
            <v>40321816443</v>
          </cell>
        </row>
        <row r="83642">
          <cell r="C83642">
            <v>40321816444</v>
          </cell>
        </row>
        <row r="83643">
          <cell r="C83643">
            <v>40321816445</v>
          </cell>
        </row>
        <row r="83644">
          <cell r="C83644">
            <v>40321816446</v>
          </cell>
        </row>
        <row r="83645">
          <cell r="C83645">
            <v>40321816447</v>
          </cell>
        </row>
        <row r="83646">
          <cell r="C83646">
            <v>40321816448</v>
          </cell>
        </row>
        <row r="83647">
          <cell r="C83647">
            <v>40321816449</v>
          </cell>
        </row>
        <row r="83648">
          <cell r="C83648">
            <v>40321816450</v>
          </cell>
        </row>
        <row r="83649">
          <cell r="C83649">
            <v>40321816451</v>
          </cell>
        </row>
        <row r="83650">
          <cell r="C83650">
            <v>40321816452</v>
          </cell>
        </row>
        <row r="83651">
          <cell r="C83651">
            <v>40321816453</v>
          </cell>
        </row>
        <row r="83652">
          <cell r="C83652">
            <v>40321816454</v>
          </cell>
        </row>
        <row r="83653">
          <cell r="C83653">
            <v>40321816455</v>
          </cell>
        </row>
        <row r="83654">
          <cell r="C83654">
            <v>40321816456</v>
          </cell>
        </row>
        <row r="83655">
          <cell r="C83655">
            <v>40321816457</v>
          </cell>
        </row>
        <row r="83656">
          <cell r="C83656">
            <v>40321816458</v>
          </cell>
        </row>
        <row r="83657">
          <cell r="C83657">
            <v>40321816459</v>
          </cell>
        </row>
        <row r="83658">
          <cell r="C83658">
            <v>40321816460</v>
          </cell>
        </row>
        <row r="83659">
          <cell r="C83659">
            <v>40321816461</v>
          </cell>
        </row>
        <row r="83660">
          <cell r="C83660">
            <v>40321816462</v>
          </cell>
        </row>
        <row r="83661">
          <cell r="C83661">
            <v>40321816463</v>
          </cell>
        </row>
        <row r="83662">
          <cell r="C83662">
            <v>40321816464</v>
          </cell>
        </row>
        <row r="83663">
          <cell r="C83663">
            <v>40321816465</v>
          </cell>
        </row>
        <row r="83664">
          <cell r="C83664">
            <v>40321816466</v>
          </cell>
        </row>
        <row r="83665">
          <cell r="C83665">
            <v>40321816467</v>
          </cell>
        </row>
        <row r="83666">
          <cell r="C83666">
            <v>40321816468</v>
          </cell>
        </row>
        <row r="83667">
          <cell r="C83667">
            <v>40321816469</v>
          </cell>
        </row>
        <row r="83668">
          <cell r="C83668">
            <v>40321816470</v>
          </cell>
        </row>
        <row r="83669">
          <cell r="C83669">
            <v>40321816471</v>
          </cell>
        </row>
        <row r="83670">
          <cell r="C83670">
            <v>40321816472</v>
          </cell>
        </row>
        <row r="83671">
          <cell r="C83671">
            <v>40321816473</v>
          </cell>
        </row>
        <row r="83672">
          <cell r="C83672">
            <v>40321816474</v>
          </cell>
        </row>
        <row r="83673">
          <cell r="C83673">
            <v>40321816475</v>
          </cell>
        </row>
        <row r="83674">
          <cell r="C83674">
            <v>40321816476</v>
          </cell>
        </row>
        <row r="83675">
          <cell r="C83675">
            <v>40321816477</v>
          </cell>
        </row>
        <row r="83676">
          <cell r="C83676">
            <v>40321816478</v>
          </cell>
        </row>
        <row r="83677">
          <cell r="C83677">
            <v>40321816479</v>
          </cell>
        </row>
        <row r="83678">
          <cell r="C83678">
            <v>40321816480</v>
          </cell>
        </row>
        <row r="83679">
          <cell r="C83679">
            <v>40321816481</v>
          </cell>
        </row>
        <row r="83680">
          <cell r="C83680">
            <v>40321816482</v>
          </cell>
        </row>
        <row r="83681">
          <cell r="C83681">
            <v>40321816483</v>
          </cell>
        </row>
        <row r="83682">
          <cell r="C83682">
            <v>40321816484</v>
          </cell>
        </row>
        <row r="83683">
          <cell r="C83683">
            <v>40321816485</v>
          </cell>
        </row>
        <row r="83684">
          <cell r="C83684">
            <v>40321816486</v>
          </cell>
        </row>
        <row r="83685">
          <cell r="C83685">
            <v>40321816487</v>
          </cell>
        </row>
        <row r="83686">
          <cell r="C83686">
            <v>40321816488</v>
          </cell>
        </row>
        <row r="83687">
          <cell r="C83687">
            <v>40321816489</v>
          </cell>
        </row>
        <row r="83688">
          <cell r="C83688">
            <v>40321816490</v>
          </cell>
        </row>
        <row r="83689">
          <cell r="C83689">
            <v>40321816491</v>
          </cell>
        </row>
        <row r="83690">
          <cell r="C83690">
            <v>40321816492</v>
          </cell>
        </row>
        <row r="83691">
          <cell r="C83691">
            <v>40321816493</v>
          </cell>
        </row>
        <row r="83692">
          <cell r="C83692">
            <v>40321816494</v>
          </cell>
        </row>
        <row r="83693">
          <cell r="C83693">
            <v>40321816495</v>
          </cell>
        </row>
        <row r="83694">
          <cell r="C83694">
            <v>40321816496</v>
          </cell>
        </row>
        <row r="83695">
          <cell r="C83695">
            <v>40321816497</v>
          </cell>
        </row>
        <row r="83696">
          <cell r="C83696">
            <v>40321816498</v>
          </cell>
        </row>
        <row r="83697">
          <cell r="C83697">
            <v>40321816499</v>
          </cell>
        </row>
        <row r="83698">
          <cell r="C83698">
            <v>40321816500</v>
          </cell>
        </row>
        <row r="83699">
          <cell r="C83699">
            <v>40321816501</v>
          </cell>
        </row>
        <row r="83700">
          <cell r="C83700">
            <v>40321816502</v>
          </cell>
        </row>
        <row r="83701">
          <cell r="C83701">
            <v>40321816503</v>
          </cell>
        </row>
        <row r="83702">
          <cell r="C83702">
            <v>40321816504</v>
          </cell>
        </row>
        <row r="83703">
          <cell r="C83703">
            <v>40321816505</v>
          </cell>
        </row>
        <row r="83704">
          <cell r="C83704">
            <v>40321816506</v>
          </cell>
        </row>
        <row r="83705">
          <cell r="C83705">
            <v>40321816507</v>
          </cell>
        </row>
        <row r="83706">
          <cell r="C83706">
            <v>40321816508</v>
          </cell>
        </row>
        <row r="83707">
          <cell r="C83707">
            <v>40321816509</v>
          </cell>
        </row>
        <row r="83708">
          <cell r="C83708">
            <v>40321816510</v>
          </cell>
        </row>
        <row r="83709">
          <cell r="C83709">
            <v>40321816511</v>
          </cell>
        </row>
        <row r="83710">
          <cell r="C83710">
            <v>40321816512</v>
          </cell>
        </row>
        <row r="83711">
          <cell r="C83711">
            <v>40321816513</v>
          </cell>
        </row>
        <row r="83712">
          <cell r="C83712">
            <v>40321816514</v>
          </cell>
        </row>
        <row r="83713">
          <cell r="C83713">
            <v>40321816515</v>
          </cell>
        </row>
        <row r="83714">
          <cell r="C83714">
            <v>40321816516</v>
          </cell>
        </row>
        <row r="83715">
          <cell r="C83715">
            <v>40321816517</v>
          </cell>
        </row>
        <row r="83716">
          <cell r="C83716">
            <v>40321816518</v>
          </cell>
        </row>
        <row r="83717">
          <cell r="C83717">
            <v>40321816519</v>
          </cell>
        </row>
        <row r="83718">
          <cell r="C83718">
            <v>40321816520</v>
          </cell>
        </row>
        <row r="83719">
          <cell r="C83719">
            <v>40321816521</v>
          </cell>
        </row>
        <row r="83720">
          <cell r="C83720">
            <v>40321816522</v>
          </cell>
        </row>
        <row r="83721">
          <cell r="C83721">
            <v>40321816523</v>
          </cell>
        </row>
        <row r="83722">
          <cell r="C83722">
            <v>40321816524</v>
          </cell>
        </row>
        <row r="83723">
          <cell r="C83723">
            <v>40321816525</v>
          </cell>
        </row>
        <row r="83724">
          <cell r="C83724">
            <v>40321816526</v>
          </cell>
        </row>
        <row r="83725">
          <cell r="C83725">
            <v>40321816527</v>
          </cell>
        </row>
        <row r="83726">
          <cell r="C83726">
            <v>40321816528</v>
          </cell>
        </row>
        <row r="83727">
          <cell r="C83727">
            <v>40321816529</v>
          </cell>
        </row>
        <row r="83728">
          <cell r="C83728">
            <v>40321816530</v>
          </cell>
        </row>
        <row r="83729">
          <cell r="C83729">
            <v>40321816531</v>
          </cell>
        </row>
        <row r="83730">
          <cell r="C83730">
            <v>40321816532</v>
          </cell>
        </row>
        <row r="83731">
          <cell r="C83731">
            <v>40321816533</v>
          </cell>
        </row>
        <row r="83732">
          <cell r="C83732">
            <v>40321816534</v>
          </cell>
        </row>
        <row r="83733">
          <cell r="C83733">
            <v>40321816535</v>
          </cell>
        </row>
        <row r="83734">
          <cell r="C83734">
            <v>40321816536</v>
          </cell>
        </row>
        <row r="83735">
          <cell r="C83735">
            <v>40321816537</v>
          </cell>
        </row>
        <row r="83736">
          <cell r="C83736">
            <v>40321816538</v>
          </cell>
        </row>
        <row r="83737">
          <cell r="C83737">
            <v>40321816539</v>
          </cell>
        </row>
        <row r="83738">
          <cell r="C83738">
            <v>40321816540</v>
          </cell>
        </row>
        <row r="83739">
          <cell r="C83739">
            <v>40321816541</v>
          </cell>
        </row>
        <row r="83740">
          <cell r="C83740">
            <v>40321816542</v>
          </cell>
        </row>
        <row r="83741">
          <cell r="C83741">
            <v>40321816543</v>
          </cell>
        </row>
        <row r="83742">
          <cell r="C83742">
            <v>40321816544</v>
          </cell>
        </row>
        <row r="83743">
          <cell r="C83743">
            <v>40321816545</v>
          </cell>
        </row>
        <row r="83744">
          <cell r="C83744">
            <v>40321816546</v>
          </cell>
        </row>
        <row r="83745">
          <cell r="C83745">
            <v>40321816547</v>
          </cell>
        </row>
        <row r="83746">
          <cell r="C83746">
            <v>40321816548</v>
          </cell>
        </row>
        <row r="83747">
          <cell r="C83747">
            <v>40321816549</v>
          </cell>
        </row>
        <row r="83748">
          <cell r="C83748">
            <v>40321816550</v>
          </cell>
        </row>
        <row r="83749">
          <cell r="C83749">
            <v>40321816551</v>
          </cell>
        </row>
        <row r="83750">
          <cell r="C83750">
            <v>40321816552</v>
          </cell>
        </row>
        <row r="83751">
          <cell r="C83751">
            <v>40321816553</v>
          </cell>
        </row>
        <row r="83752">
          <cell r="C83752">
            <v>40321816554</v>
          </cell>
        </row>
        <row r="83753">
          <cell r="C83753">
            <v>40321816555</v>
          </cell>
        </row>
        <row r="83754">
          <cell r="C83754">
            <v>40321816556</v>
          </cell>
        </row>
        <row r="83755">
          <cell r="C83755">
            <v>40321816557</v>
          </cell>
        </row>
        <row r="83756">
          <cell r="C83756">
            <v>40321816558</v>
          </cell>
        </row>
        <row r="83757">
          <cell r="C83757">
            <v>40321816559</v>
          </cell>
        </row>
        <row r="83758">
          <cell r="C83758">
            <v>40321816560</v>
          </cell>
        </row>
        <row r="83759">
          <cell r="C83759">
            <v>40321816561</v>
          </cell>
        </row>
        <row r="83760">
          <cell r="C83760">
            <v>40321816562</v>
          </cell>
        </row>
        <row r="83761">
          <cell r="C83761">
            <v>40321816563</v>
          </cell>
        </row>
        <row r="83762">
          <cell r="C83762">
            <v>40321816564</v>
          </cell>
        </row>
        <row r="83763">
          <cell r="C83763">
            <v>40321816565</v>
          </cell>
        </row>
        <row r="83764">
          <cell r="C83764">
            <v>40321816566</v>
          </cell>
        </row>
        <row r="83765">
          <cell r="C83765">
            <v>40321816567</v>
          </cell>
        </row>
        <row r="83766">
          <cell r="C83766">
            <v>40321816568</v>
          </cell>
        </row>
        <row r="83767">
          <cell r="C83767">
            <v>40321816569</v>
          </cell>
        </row>
        <row r="83768">
          <cell r="C83768">
            <v>40321816570</v>
          </cell>
        </row>
        <row r="83769">
          <cell r="C83769">
            <v>40321816571</v>
          </cell>
        </row>
        <row r="83770">
          <cell r="C83770">
            <v>40321816572</v>
          </cell>
        </row>
        <row r="83771">
          <cell r="C83771">
            <v>40321816573</v>
          </cell>
        </row>
        <row r="83772">
          <cell r="C83772">
            <v>40321816574</v>
          </cell>
        </row>
        <row r="83773">
          <cell r="C83773">
            <v>40321816575</v>
          </cell>
        </row>
        <row r="83774">
          <cell r="C83774">
            <v>40321816576</v>
          </cell>
        </row>
        <row r="83775">
          <cell r="C83775">
            <v>40321816577</v>
          </cell>
        </row>
        <row r="83776">
          <cell r="C83776">
            <v>40321816578</v>
          </cell>
        </row>
        <row r="83777">
          <cell r="C83777">
            <v>40321816579</v>
          </cell>
        </row>
        <row r="83778">
          <cell r="C83778">
            <v>40321816580</v>
          </cell>
        </row>
        <row r="83779">
          <cell r="C83779">
            <v>40321816581</v>
          </cell>
        </row>
        <row r="83780">
          <cell r="C83780">
            <v>40321816582</v>
          </cell>
        </row>
        <row r="83781">
          <cell r="C83781">
            <v>40321816583</v>
          </cell>
        </row>
        <row r="83782">
          <cell r="C83782">
            <v>40321816584</v>
          </cell>
        </row>
        <row r="83783">
          <cell r="C83783">
            <v>40321816585</v>
          </cell>
        </row>
        <row r="83784">
          <cell r="C83784">
            <v>40321816586</v>
          </cell>
        </row>
        <row r="83785">
          <cell r="C83785">
            <v>40321816587</v>
          </cell>
        </row>
        <row r="83786">
          <cell r="C83786">
            <v>40321816588</v>
          </cell>
        </row>
        <row r="83787">
          <cell r="C83787">
            <v>40321816589</v>
          </cell>
        </row>
        <row r="83788">
          <cell r="C83788">
            <v>40321816590</v>
          </cell>
        </row>
        <row r="83789">
          <cell r="C83789">
            <v>40321816591</v>
          </cell>
        </row>
        <row r="83790">
          <cell r="C83790">
            <v>40321816592</v>
          </cell>
        </row>
        <row r="83791">
          <cell r="C83791">
            <v>40321816593</v>
          </cell>
        </row>
        <row r="83792">
          <cell r="C83792">
            <v>40321816594</v>
          </cell>
        </row>
        <row r="83793">
          <cell r="C83793">
            <v>40321816595</v>
          </cell>
        </row>
        <row r="83794">
          <cell r="C83794">
            <v>40321816596</v>
          </cell>
        </row>
        <row r="83795">
          <cell r="C83795">
            <v>40321816597</v>
          </cell>
        </row>
        <row r="83796">
          <cell r="C83796">
            <v>40321816598</v>
          </cell>
        </row>
        <row r="83797">
          <cell r="C83797">
            <v>40321816599</v>
          </cell>
        </row>
        <row r="83798">
          <cell r="C83798">
            <v>40321816600</v>
          </cell>
        </row>
        <row r="83799">
          <cell r="C83799">
            <v>40321816601</v>
          </cell>
        </row>
        <row r="83800">
          <cell r="C83800">
            <v>40321816602</v>
          </cell>
        </row>
        <row r="83801">
          <cell r="C83801">
            <v>40321816603</v>
          </cell>
        </row>
        <row r="83802">
          <cell r="C83802">
            <v>40321816604</v>
          </cell>
        </row>
        <row r="83803">
          <cell r="C83803">
            <v>40321816605</v>
          </cell>
        </row>
        <row r="83804">
          <cell r="C83804">
            <v>40321816606</v>
          </cell>
        </row>
        <row r="83805">
          <cell r="C83805">
            <v>40321816607</v>
          </cell>
        </row>
        <row r="83806">
          <cell r="C83806">
            <v>40321816608</v>
          </cell>
        </row>
        <row r="83807">
          <cell r="C83807">
            <v>40321816609</v>
          </cell>
        </row>
        <row r="83808">
          <cell r="C83808">
            <v>40321816610</v>
          </cell>
        </row>
        <row r="83809">
          <cell r="C83809">
            <v>40321816611</v>
          </cell>
        </row>
        <row r="83810">
          <cell r="C83810">
            <v>40321816612</v>
          </cell>
        </row>
        <row r="83811">
          <cell r="C83811">
            <v>40321816613</v>
          </cell>
        </row>
        <row r="83812">
          <cell r="C83812">
            <v>40321816614</v>
          </cell>
        </row>
        <row r="83813">
          <cell r="C83813">
            <v>40321816615</v>
          </cell>
        </row>
        <row r="83814">
          <cell r="C83814">
            <v>40321816616</v>
          </cell>
        </row>
        <row r="83815">
          <cell r="C83815">
            <v>40321816617</v>
          </cell>
        </row>
        <row r="83816">
          <cell r="C83816">
            <v>40321816618</v>
          </cell>
        </row>
        <row r="83817">
          <cell r="C83817">
            <v>40321816619</v>
          </cell>
        </row>
        <row r="83818">
          <cell r="C83818">
            <v>40321816620</v>
          </cell>
        </row>
        <row r="83819">
          <cell r="C83819">
            <v>40321816621</v>
          </cell>
        </row>
        <row r="83820">
          <cell r="C83820">
            <v>40321816622</v>
          </cell>
        </row>
        <row r="83821">
          <cell r="C83821">
            <v>40321816623</v>
          </cell>
        </row>
        <row r="83822">
          <cell r="C83822">
            <v>40321816624</v>
          </cell>
        </row>
        <row r="83823">
          <cell r="C83823">
            <v>40321816625</v>
          </cell>
        </row>
        <row r="83824">
          <cell r="C83824">
            <v>40321816626</v>
          </cell>
        </row>
        <row r="83825">
          <cell r="C83825">
            <v>40321816627</v>
          </cell>
        </row>
        <row r="83826">
          <cell r="C83826">
            <v>40321816628</v>
          </cell>
        </row>
        <row r="83827">
          <cell r="C83827">
            <v>40321816629</v>
          </cell>
        </row>
        <row r="83828">
          <cell r="C83828">
            <v>40321816630</v>
          </cell>
        </row>
        <row r="83829">
          <cell r="C83829">
            <v>40321816631</v>
          </cell>
        </row>
        <row r="83830">
          <cell r="C83830">
            <v>40321816632</v>
          </cell>
        </row>
        <row r="83831">
          <cell r="C83831">
            <v>40321816633</v>
          </cell>
        </row>
        <row r="83832">
          <cell r="C83832">
            <v>40321816634</v>
          </cell>
        </row>
        <row r="83833">
          <cell r="C83833">
            <v>40321816635</v>
          </cell>
        </row>
        <row r="83834">
          <cell r="C83834">
            <v>40321816636</v>
          </cell>
        </row>
        <row r="83835">
          <cell r="C83835">
            <v>40321816637</v>
          </cell>
        </row>
        <row r="83836">
          <cell r="C83836">
            <v>40321816638</v>
          </cell>
        </row>
        <row r="83837">
          <cell r="C83837">
            <v>40321816639</v>
          </cell>
        </row>
        <row r="83838">
          <cell r="C83838">
            <v>40321816640</v>
          </cell>
        </row>
        <row r="83839">
          <cell r="C83839">
            <v>40321816641</v>
          </cell>
        </row>
        <row r="83840">
          <cell r="C83840">
            <v>40321816642</v>
          </cell>
        </row>
        <row r="83841">
          <cell r="C83841">
            <v>40321816643</v>
          </cell>
        </row>
        <row r="83842">
          <cell r="C83842">
            <v>40321816644</v>
          </cell>
        </row>
        <row r="83843">
          <cell r="C83843">
            <v>40321816645</v>
          </cell>
        </row>
        <row r="83844">
          <cell r="C83844">
            <v>40321816646</v>
          </cell>
        </row>
        <row r="83845">
          <cell r="C83845">
            <v>40321816647</v>
          </cell>
        </row>
        <row r="83846">
          <cell r="C83846">
            <v>40321816648</v>
          </cell>
        </row>
        <row r="83847">
          <cell r="C83847">
            <v>40321816649</v>
          </cell>
        </row>
        <row r="83848">
          <cell r="C83848">
            <v>40321816650</v>
          </cell>
        </row>
        <row r="83849">
          <cell r="C83849">
            <v>40321816651</v>
          </cell>
        </row>
        <row r="83850">
          <cell r="C83850">
            <v>40321816652</v>
          </cell>
        </row>
        <row r="83851">
          <cell r="C83851">
            <v>40321816653</v>
          </cell>
        </row>
        <row r="83852">
          <cell r="C83852">
            <v>40321816654</v>
          </cell>
        </row>
        <row r="83853">
          <cell r="C83853">
            <v>40321816655</v>
          </cell>
        </row>
        <row r="83854">
          <cell r="C83854">
            <v>40321816656</v>
          </cell>
        </row>
        <row r="83855">
          <cell r="C83855">
            <v>40321816657</v>
          </cell>
        </row>
        <row r="83856">
          <cell r="C83856">
            <v>40321816658</v>
          </cell>
        </row>
        <row r="83857">
          <cell r="C83857">
            <v>40321816659</v>
          </cell>
        </row>
        <row r="83858">
          <cell r="C83858">
            <v>40321816660</v>
          </cell>
        </row>
        <row r="83859">
          <cell r="C83859">
            <v>40321816661</v>
          </cell>
        </row>
        <row r="83860">
          <cell r="C83860">
            <v>40321816662</v>
          </cell>
        </row>
        <row r="83861">
          <cell r="C83861">
            <v>40321816663</v>
          </cell>
        </row>
        <row r="83862">
          <cell r="C83862">
            <v>40321816664</v>
          </cell>
        </row>
        <row r="83863">
          <cell r="C83863">
            <v>40321816665</v>
          </cell>
        </row>
        <row r="83864">
          <cell r="C83864">
            <v>40321816666</v>
          </cell>
        </row>
        <row r="83865">
          <cell r="C83865">
            <v>40321816667</v>
          </cell>
        </row>
        <row r="83866">
          <cell r="C83866">
            <v>40321816668</v>
          </cell>
        </row>
        <row r="83867">
          <cell r="C83867">
            <v>40321816669</v>
          </cell>
        </row>
        <row r="83868">
          <cell r="C83868">
            <v>40321816670</v>
          </cell>
        </row>
        <row r="83869">
          <cell r="C83869">
            <v>40321816671</v>
          </cell>
        </row>
        <row r="83870">
          <cell r="C83870">
            <v>40321816672</v>
          </cell>
        </row>
        <row r="83871">
          <cell r="C83871">
            <v>40321816673</v>
          </cell>
        </row>
        <row r="83872">
          <cell r="C83872">
            <v>40321816674</v>
          </cell>
        </row>
        <row r="83873">
          <cell r="C83873">
            <v>40321816675</v>
          </cell>
        </row>
        <row r="83874">
          <cell r="C83874">
            <v>40321816676</v>
          </cell>
        </row>
        <row r="83875">
          <cell r="C83875">
            <v>40321816677</v>
          </cell>
        </row>
        <row r="83876">
          <cell r="C83876">
            <v>40321816678</v>
          </cell>
        </row>
        <row r="83877">
          <cell r="C83877">
            <v>40321816679</v>
          </cell>
        </row>
        <row r="83878">
          <cell r="C83878">
            <v>40321816680</v>
          </cell>
        </row>
        <row r="83879">
          <cell r="C83879">
            <v>40321816681</v>
          </cell>
        </row>
        <row r="83880">
          <cell r="C83880">
            <v>40321816682</v>
          </cell>
        </row>
        <row r="83881">
          <cell r="C83881">
            <v>40321816683</v>
          </cell>
        </row>
        <row r="83882">
          <cell r="C83882">
            <v>40321816684</v>
          </cell>
        </row>
        <row r="83883">
          <cell r="C83883">
            <v>40321816685</v>
          </cell>
        </row>
        <row r="83884">
          <cell r="C83884">
            <v>40321816686</v>
          </cell>
        </row>
        <row r="83885">
          <cell r="C83885">
            <v>40321816687</v>
          </cell>
        </row>
        <row r="83886">
          <cell r="C83886">
            <v>40321816688</v>
          </cell>
        </row>
        <row r="83887">
          <cell r="C83887">
            <v>40321816689</v>
          </cell>
        </row>
        <row r="83888">
          <cell r="C83888">
            <v>40321816690</v>
          </cell>
        </row>
        <row r="83889">
          <cell r="C83889">
            <v>40321816691</v>
          </cell>
        </row>
        <row r="83890">
          <cell r="C83890">
            <v>40321816692</v>
          </cell>
        </row>
        <row r="83891">
          <cell r="C83891">
            <v>40321816693</v>
          </cell>
        </row>
        <row r="83892">
          <cell r="C83892">
            <v>40321816694</v>
          </cell>
        </row>
        <row r="83893">
          <cell r="C83893">
            <v>40321816695</v>
          </cell>
        </row>
        <row r="83894">
          <cell r="C83894">
            <v>40321816696</v>
          </cell>
        </row>
        <row r="83895">
          <cell r="C83895">
            <v>40321816697</v>
          </cell>
        </row>
        <row r="83896">
          <cell r="C83896">
            <v>40321816698</v>
          </cell>
        </row>
        <row r="83897">
          <cell r="C83897">
            <v>40321816699</v>
          </cell>
        </row>
        <row r="83898">
          <cell r="C83898">
            <v>40321816700</v>
          </cell>
        </row>
        <row r="83899">
          <cell r="C83899">
            <v>40321816701</v>
          </cell>
        </row>
        <row r="83900">
          <cell r="C83900">
            <v>40321816702</v>
          </cell>
        </row>
        <row r="83901">
          <cell r="C83901">
            <v>40321816703</v>
          </cell>
        </row>
        <row r="83902">
          <cell r="C83902">
            <v>40321816704</v>
          </cell>
        </row>
        <row r="83903">
          <cell r="C83903">
            <v>40321816705</v>
          </cell>
        </row>
        <row r="83904">
          <cell r="C83904">
            <v>40321816706</v>
          </cell>
        </row>
        <row r="83905">
          <cell r="C83905">
            <v>40321816707</v>
          </cell>
        </row>
        <row r="83906">
          <cell r="C83906">
            <v>40321816708</v>
          </cell>
        </row>
        <row r="83907">
          <cell r="C83907">
            <v>40321816709</v>
          </cell>
        </row>
        <row r="83908">
          <cell r="C83908">
            <v>40321816710</v>
          </cell>
        </row>
        <row r="83909">
          <cell r="C83909">
            <v>40321816711</v>
          </cell>
        </row>
        <row r="83910">
          <cell r="C83910">
            <v>40321816712</v>
          </cell>
        </row>
        <row r="83911">
          <cell r="C83911">
            <v>40321816713</v>
          </cell>
        </row>
        <row r="83912">
          <cell r="C83912">
            <v>40321816714</v>
          </cell>
        </row>
        <row r="83913">
          <cell r="C83913">
            <v>40321816715</v>
          </cell>
        </row>
        <row r="83914">
          <cell r="C83914">
            <v>40321816716</v>
          </cell>
        </row>
        <row r="83915">
          <cell r="C83915">
            <v>40321816717</v>
          </cell>
        </row>
        <row r="83916">
          <cell r="C83916">
            <v>40321816718</v>
          </cell>
        </row>
        <row r="83917">
          <cell r="C83917">
            <v>40321816719</v>
          </cell>
        </row>
        <row r="83918">
          <cell r="C83918">
            <v>40321816720</v>
          </cell>
        </row>
        <row r="83919">
          <cell r="C83919">
            <v>40321816721</v>
          </cell>
        </row>
        <row r="83920">
          <cell r="C83920">
            <v>40321816722</v>
          </cell>
        </row>
        <row r="83921">
          <cell r="C83921">
            <v>40321816723</v>
          </cell>
        </row>
        <row r="83922">
          <cell r="C83922">
            <v>40321816724</v>
          </cell>
        </row>
        <row r="83923">
          <cell r="C83923">
            <v>40321816725</v>
          </cell>
        </row>
        <row r="83924">
          <cell r="C83924">
            <v>40321816726</v>
          </cell>
        </row>
        <row r="83925">
          <cell r="C83925">
            <v>40321816727</v>
          </cell>
        </row>
        <row r="83926">
          <cell r="C83926">
            <v>40321816728</v>
          </cell>
        </row>
        <row r="83927">
          <cell r="C83927">
            <v>40321816729</v>
          </cell>
        </row>
        <row r="83928">
          <cell r="C83928">
            <v>40321816730</v>
          </cell>
        </row>
        <row r="83929">
          <cell r="C83929">
            <v>40321816731</v>
          </cell>
        </row>
        <row r="83930">
          <cell r="C83930">
            <v>40321816732</v>
          </cell>
        </row>
        <row r="83931">
          <cell r="C83931">
            <v>40321816733</v>
          </cell>
        </row>
        <row r="83932">
          <cell r="C83932">
            <v>40321816734</v>
          </cell>
        </row>
        <row r="83933">
          <cell r="C83933">
            <v>40321816735</v>
          </cell>
        </row>
        <row r="83934">
          <cell r="C83934">
            <v>40321816736</v>
          </cell>
        </row>
        <row r="83935">
          <cell r="C83935">
            <v>40321816737</v>
          </cell>
        </row>
        <row r="83936">
          <cell r="C83936">
            <v>40321816738</v>
          </cell>
        </row>
        <row r="83937">
          <cell r="C83937">
            <v>40321816739</v>
          </cell>
        </row>
        <row r="83938">
          <cell r="C83938">
            <v>40321816740</v>
          </cell>
        </row>
        <row r="83939">
          <cell r="C83939">
            <v>40321816741</v>
          </cell>
        </row>
        <row r="83940">
          <cell r="C83940">
            <v>40321816742</v>
          </cell>
        </row>
        <row r="83941">
          <cell r="C83941">
            <v>40321816743</v>
          </cell>
        </row>
        <row r="83942">
          <cell r="C83942">
            <v>40321816744</v>
          </cell>
        </row>
        <row r="83943">
          <cell r="C83943">
            <v>40321816745</v>
          </cell>
        </row>
        <row r="83944">
          <cell r="C83944">
            <v>40321816746</v>
          </cell>
        </row>
        <row r="83945">
          <cell r="C83945">
            <v>40321816747</v>
          </cell>
        </row>
        <row r="83946">
          <cell r="C83946">
            <v>40321816748</v>
          </cell>
        </row>
        <row r="83947">
          <cell r="C83947">
            <v>40321816749</v>
          </cell>
        </row>
        <row r="83948">
          <cell r="C83948">
            <v>40321816750</v>
          </cell>
        </row>
        <row r="83949">
          <cell r="C83949">
            <v>40321816751</v>
          </cell>
        </row>
        <row r="83950">
          <cell r="C83950">
            <v>40321816752</v>
          </cell>
        </row>
        <row r="83951">
          <cell r="C83951">
            <v>40321816753</v>
          </cell>
        </row>
        <row r="83952">
          <cell r="C83952">
            <v>40321816754</v>
          </cell>
        </row>
        <row r="83953">
          <cell r="C83953">
            <v>40321816755</v>
          </cell>
        </row>
        <row r="83954">
          <cell r="C83954">
            <v>40321816756</v>
          </cell>
        </row>
        <row r="83955">
          <cell r="C83955">
            <v>40321816757</v>
          </cell>
        </row>
        <row r="83956">
          <cell r="C83956">
            <v>40321816758</v>
          </cell>
        </row>
        <row r="83957">
          <cell r="C83957">
            <v>40321816759</v>
          </cell>
        </row>
        <row r="83958">
          <cell r="C83958">
            <v>40321816760</v>
          </cell>
        </row>
        <row r="83959">
          <cell r="C83959">
            <v>40321816761</v>
          </cell>
        </row>
        <row r="83960">
          <cell r="C83960">
            <v>40321816762</v>
          </cell>
        </row>
        <row r="83961">
          <cell r="C83961">
            <v>40321816763</v>
          </cell>
        </row>
        <row r="83962">
          <cell r="C83962">
            <v>40321816764</v>
          </cell>
        </row>
        <row r="83963">
          <cell r="C83963">
            <v>40321816765</v>
          </cell>
        </row>
        <row r="83964">
          <cell r="C83964">
            <v>40321816766</v>
          </cell>
        </row>
        <row r="83965">
          <cell r="C83965">
            <v>40321816767</v>
          </cell>
        </row>
        <row r="83966">
          <cell r="C83966">
            <v>40321816768</v>
          </cell>
        </row>
        <row r="83967">
          <cell r="C83967">
            <v>40321816769</v>
          </cell>
        </row>
        <row r="83968">
          <cell r="C83968">
            <v>40321816770</v>
          </cell>
        </row>
        <row r="83969">
          <cell r="C83969">
            <v>40321816771</v>
          </cell>
        </row>
        <row r="83970">
          <cell r="C83970">
            <v>40321816772</v>
          </cell>
        </row>
        <row r="83971">
          <cell r="C83971">
            <v>40321816773</v>
          </cell>
        </row>
        <row r="83972">
          <cell r="C83972">
            <v>40321816774</v>
          </cell>
        </row>
        <row r="83973">
          <cell r="C83973">
            <v>40321816775</v>
          </cell>
        </row>
        <row r="83974">
          <cell r="C83974">
            <v>40321816776</v>
          </cell>
        </row>
        <row r="83975">
          <cell r="C83975">
            <v>40321816777</v>
          </cell>
        </row>
        <row r="83976">
          <cell r="C83976">
            <v>40321816778</v>
          </cell>
        </row>
        <row r="83977">
          <cell r="C83977">
            <v>40321816779</v>
          </cell>
        </row>
        <row r="83978">
          <cell r="C83978">
            <v>40321816780</v>
          </cell>
        </row>
        <row r="83979">
          <cell r="C83979">
            <v>40321816781</v>
          </cell>
        </row>
        <row r="83980">
          <cell r="C83980">
            <v>40321816782</v>
          </cell>
        </row>
        <row r="83981">
          <cell r="C83981">
            <v>40321816783</v>
          </cell>
        </row>
        <row r="83982">
          <cell r="C83982">
            <v>40321816784</v>
          </cell>
        </row>
        <row r="83983">
          <cell r="C83983">
            <v>40321816785</v>
          </cell>
        </row>
        <row r="83984">
          <cell r="C83984">
            <v>40321816786</v>
          </cell>
        </row>
        <row r="83985">
          <cell r="C83985">
            <v>40321816787</v>
          </cell>
        </row>
        <row r="83986">
          <cell r="C83986">
            <v>40321816788</v>
          </cell>
        </row>
        <row r="83987">
          <cell r="C83987">
            <v>40321816789</v>
          </cell>
        </row>
        <row r="83988">
          <cell r="C83988">
            <v>40321816790</v>
          </cell>
        </row>
        <row r="83989">
          <cell r="C83989">
            <v>40321816791</v>
          </cell>
        </row>
        <row r="83990">
          <cell r="C83990">
            <v>40321816792</v>
          </cell>
        </row>
        <row r="83991">
          <cell r="C83991">
            <v>40321816793</v>
          </cell>
        </row>
        <row r="83992">
          <cell r="C83992">
            <v>40321816794</v>
          </cell>
        </row>
        <row r="83993">
          <cell r="C83993">
            <v>40321816795</v>
          </cell>
        </row>
        <row r="83994">
          <cell r="C83994">
            <v>40321816796</v>
          </cell>
        </row>
        <row r="83995">
          <cell r="C83995">
            <v>40321816797</v>
          </cell>
        </row>
        <row r="83996">
          <cell r="C83996">
            <v>40321816798</v>
          </cell>
        </row>
        <row r="83997">
          <cell r="C83997">
            <v>40321816799</v>
          </cell>
        </row>
        <row r="83998">
          <cell r="C83998">
            <v>40321816800</v>
          </cell>
        </row>
        <row r="83999">
          <cell r="C83999">
            <v>40321816801</v>
          </cell>
        </row>
        <row r="84000">
          <cell r="C84000">
            <v>40321816802</v>
          </cell>
        </row>
        <row r="84001">
          <cell r="C84001">
            <v>40321816803</v>
          </cell>
        </row>
        <row r="84002">
          <cell r="C84002">
            <v>40321816804</v>
          </cell>
        </row>
        <row r="84003">
          <cell r="C84003">
            <v>40321816805</v>
          </cell>
        </row>
        <row r="84004">
          <cell r="C84004">
            <v>40321816806</v>
          </cell>
        </row>
        <row r="84005">
          <cell r="C84005">
            <v>40321816807</v>
          </cell>
        </row>
        <row r="84006">
          <cell r="C84006">
            <v>40321816808</v>
          </cell>
        </row>
        <row r="84007">
          <cell r="C84007">
            <v>40321816809</v>
          </cell>
        </row>
        <row r="84008">
          <cell r="C84008">
            <v>40321816810</v>
          </cell>
        </row>
        <row r="84009">
          <cell r="C84009">
            <v>40321816811</v>
          </cell>
        </row>
        <row r="84010">
          <cell r="C84010">
            <v>40321816812</v>
          </cell>
        </row>
        <row r="84011">
          <cell r="C84011">
            <v>40321816813</v>
          </cell>
        </row>
        <row r="84012">
          <cell r="C84012">
            <v>40321816814</v>
          </cell>
        </row>
        <row r="84013">
          <cell r="C84013">
            <v>40321816815</v>
          </cell>
        </row>
        <row r="84014">
          <cell r="C84014">
            <v>40321816816</v>
          </cell>
        </row>
        <row r="84015">
          <cell r="C84015">
            <v>40321816817</v>
          </cell>
        </row>
        <row r="84016">
          <cell r="C84016">
            <v>40321816818</v>
          </cell>
        </row>
        <row r="84017">
          <cell r="C84017">
            <v>40321816819</v>
          </cell>
        </row>
        <row r="84018">
          <cell r="C84018">
            <v>40321816820</v>
          </cell>
        </row>
        <row r="84019">
          <cell r="C84019">
            <v>40321816821</v>
          </cell>
        </row>
        <row r="84020">
          <cell r="C84020">
            <v>40321816822</v>
          </cell>
        </row>
        <row r="84021">
          <cell r="C84021">
            <v>40321816823</v>
          </cell>
        </row>
        <row r="84022">
          <cell r="C84022">
            <v>40321816824</v>
          </cell>
        </row>
        <row r="84023">
          <cell r="C84023">
            <v>40321816825</v>
          </cell>
        </row>
        <row r="84024">
          <cell r="C84024">
            <v>40321816826</v>
          </cell>
        </row>
        <row r="84025">
          <cell r="C84025">
            <v>40321816827</v>
          </cell>
        </row>
        <row r="84026">
          <cell r="C84026">
            <v>40321816828</v>
          </cell>
        </row>
        <row r="84027">
          <cell r="C84027">
            <v>40321816829</v>
          </cell>
        </row>
        <row r="84028">
          <cell r="C84028">
            <v>40321816830</v>
          </cell>
        </row>
        <row r="84029">
          <cell r="C84029">
            <v>40321816831</v>
          </cell>
        </row>
        <row r="84030">
          <cell r="C84030">
            <v>40321816832</v>
          </cell>
        </row>
        <row r="84031">
          <cell r="C84031">
            <v>40321816833</v>
          </cell>
        </row>
        <row r="84032">
          <cell r="C84032">
            <v>40321816834</v>
          </cell>
        </row>
        <row r="84033">
          <cell r="C84033">
            <v>40321816835</v>
          </cell>
        </row>
        <row r="84034">
          <cell r="C84034">
            <v>40321816836</v>
          </cell>
        </row>
        <row r="84035">
          <cell r="C84035">
            <v>40321816837</v>
          </cell>
        </row>
        <row r="84036">
          <cell r="C84036">
            <v>40321816838</v>
          </cell>
        </row>
        <row r="84037">
          <cell r="C84037">
            <v>40321816839</v>
          </cell>
        </row>
        <row r="84038">
          <cell r="C84038">
            <v>40321816840</v>
          </cell>
        </row>
        <row r="84039">
          <cell r="C84039">
            <v>40321816841</v>
          </cell>
        </row>
        <row r="84040">
          <cell r="C84040">
            <v>40321816842</v>
          </cell>
        </row>
        <row r="84041">
          <cell r="C84041">
            <v>40321816843</v>
          </cell>
        </row>
        <row r="84042">
          <cell r="C84042">
            <v>40321816844</v>
          </cell>
        </row>
        <row r="84043">
          <cell r="C84043">
            <v>40321816845</v>
          </cell>
        </row>
        <row r="84044">
          <cell r="C84044">
            <v>40321816846</v>
          </cell>
        </row>
        <row r="84045">
          <cell r="C84045">
            <v>40321816847</v>
          </cell>
        </row>
        <row r="84046">
          <cell r="C84046">
            <v>40321816848</v>
          </cell>
        </row>
        <row r="84047">
          <cell r="C84047">
            <v>40321816849</v>
          </cell>
        </row>
        <row r="84048">
          <cell r="C84048">
            <v>40321816850</v>
          </cell>
        </row>
        <row r="84049">
          <cell r="C84049">
            <v>40321816851</v>
          </cell>
        </row>
        <row r="84050">
          <cell r="C84050">
            <v>40321816852</v>
          </cell>
        </row>
        <row r="84051">
          <cell r="C84051">
            <v>40321816853</v>
          </cell>
        </row>
        <row r="84052">
          <cell r="C84052">
            <v>40321816854</v>
          </cell>
        </row>
        <row r="84053">
          <cell r="C84053">
            <v>40321816855</v>
          </cell>
        </row>
        <row r="84054">
          <cell r="C84054">
            <v>40321816856</v>
          </cell>
        </row>
        <row r="84055">
          <cell r="C84055">
            <v>40321816857</v>
          </cell>
        </row>
        <row r="84056">
          <cell r="C84056">
            <v>40321816858</v>
          </cell>
        </row>
        <row r="84057">
          <cell r="C84057">
            <v>40321816859</v>
          </cell>
        </row>
        <row r="84058">
          <cell r="C84058">
            <v>40321816860</v>
          </cell>
        </row>
        <row r="84059">
          <cell r="C84059">
            <v>40321816861</v>
          </cell>
        </row>
        <row r="84060">
          <cell r="C84060">
            <v>40321816862</v>
          </cell>
        </row>
        <row r="84061">
          <cell r="C84061">
            <v>40321816863</v>
          </cell>
        </row>
        <row r="84062">
          <cell r="C84062">
            <v>40321816864</v>
          </cell>
        </row>
        <row r="84063">
          <cell r="C84063">
            <v>40321816865</v>
          </cell>
        </row>
        <row r="84064">
          <cell r="C84064">
            <v>40321816866</v>
          </cell>
        </row>
        <row r="84065">
          <cell r="C84065">
            <v>40321816867</v>
          </cell>
        </row>
        <row r="84066">
          <cell r="C84066">
            <v>40321816868</v>
          </cell>
        </row>
        <row r="84067">
          <cell r="C84067">
            <v>40321816869</v>
          </cell>
        </row>
        <row r="84068">
          <cell r="C84068">
            <v>40321816870</v>
          </cell>
        </row>
        <row r="84069">
          <cell r="C84069">
            <v>40321816871</v>
          </cell>
        </row>
        <row r="84070">
          <cell r="C84070">
            <v>40321816872</v>
          </cell>
        </row>
        <row r="84071">
          <cell r="C84071">
            <v>40321816873</v>
          </cell>
        </row>
        <row r="84072">
          <cell r="C84072">
            <v>40321816874</v>
          </cell>
        </row>
        <row r="84073">
          <cell r="C84073">
            <v>40321816875</v>
          </cell>
        </row>
        <row r="84074">
          <cell r="C84074">
            <v>40321816876</v>
          </cell>
        </row>
        <row r="84075">
          <cell r="C84075">
            <v>40321816877</v>
          </cell>
        </row>
        <row r="84076">
          <cell r="C84076">
            <v>40321816878</v>
          </cell>
        </row>
        <row r="84077">
          <cell r="C84077">
            <v>40321816879</v>
          </cell>
        </row>
        <row r="84078">
          <cell r="C84078">
            <v>40321816880</v>
          </cell>
        </row>
        <row r="84079">
          <cell r="C84079">
            <v>40321816881</v>
          </cell>
        </row>
        <row r="84080">
          <cell r="C84080">
            <v>40321816882</v>
          </cell>
        </row>
        <row r="84081">
          <cell r="C84081">
            <v>40321816883</v>
          </cell>
        </row>
        <row r="84082">
          <cell r="C84082">
            <v>40321816884</v>
          </cell>
        </row>
        <row r="84083">
          <cell r="C84083">
            <v>40321816885</v>
          </cell>
        </row>
        <row r="84084">
          <cell r="C84084">
            <v>40321816886</v>
          </cell>
        </row>
        <row r="84085">
          <cell r="C84085">
            <v>40321816887</v>
          </cell>
        </row>
        <row r="84086">
          <cell r="C84086">
            <v>40321816888</v>
          </cell>
        </row>
        <row r="84087">
          <cell r="C84087">
            <v>40321816889</v>
          </cell>
        </row>
        <row r="84088">
          <cell r="C84088">
            <v>40321816890</v>
          </cell>
        </row>
        <row r="84089">
          <cell r="C84089">
            <v>40321816891</v>
          </cell>
        </row>
        <row r="84090">
          <cell r="C84090">
            <v>40321816892</v>
          </cell>
        </row>
        <row r="84091">
          <cell r="C84091">
            <v>40321816893</v>
          </cell>
        </row>
        <row r="84092">
          <cell r="C84092">
            <v>40321816894</v>
          </cell>
        </row>
        <row r="84093">
          <cell r="C84093">
            <v>40321816895</v>
          </cell>
        </row>
        <row r="84094">
          <cell r="C84094">
            <v>40321816896</v>
          </cell>
        </row>
        <row r="84095">
          <cell r="C84095">
            <v>40321816897</v>
          </cell>
        </row>
        <row r="84096">
          <cell r="C84096">
            <v>40321816898</v>
          </cell>
        </row>
        <row r="84097">
          <cell r="C84097">
            <v>40321816899</v>
          </cell>
        </row>
        <row r="84098">
          <cell r="C84098">
            <v>40321816900</v>
          </cell>
        </row>
        <row r="84099">
          <cell r="C84099">
            <v>40321816901</v>
          </cell>
        </row>
        <row r="84100">
          <cell r="C84100">
            <v>40321816902</v>
          </cell>
        </row>
        <row r="84101">
          <cell r="C84101">
            <v>40321816903</v>
          </cell>
        </row>
        <row r="84102">
          <cell r="C84102">
            <v>40321816904</v>
          </cell>
        </row>
        <row r="84103">
          <cell r="C84103">
            <v>40321816905</v>
          </cell>
        </row>
        <row r="84104">
          <cell r="C84104">
            <v>40321816906</v>
          </cell>
        </row>
        <row r="84105">
          <cell r="C84105">
            <v>40321816907</v>
          </cell>
        </row>
        <row r="84106">
          <cell r="C84106">
            <v>40321816908</v>
          </cell>
        </row>
        <row r="84107">
          <cell r="C84107">
            <v>40321816909</v>
          </cell>
        </row>
        <row r="84108">
          <cell r="C84108">
            <v>40321816910</v>
          </cell>
        </row>
        <row r="84109">
          <cell r="C84109">
            <v>40321816911</v>
          </cell>
        </row>
        <row r="84110">
          <cell r="C84110">
            <v>40321816912</v>
          </cell>
        </row>
        <row r="84111">
          <cell r="C84111">
            <v>40321816913</v>
          </cell>
        </row>
        <row r="84112">
          <cell r="C84112">
            <v>40321816914</v>
          </cell>
        </row>
        <row r="84113">
          <cell r="C84113">
            <v>40321816915</v>
          </cell>
        </row>
        <row r="84114">
          <cell r="C84114">
            <v>40321816916</v>
          </cell>
        </row>
        <row r="84115">
          <cell r="C84115">
            <v>40321816917</v>
          </cell>
        </row>
        <row r="84116">
          <cell r="C84116">
            <v>40321816918</v>
          </cell>
        </row>
        <row r="84117">
          <cell r="C84117">
            <v>40321816919</v>
          </cell>
        </row>
        <row r="84118">
          <cell r="C84118">
            <v>40321816920</v>
          </cell>
        </row>
        <row r="84119">
          <cell r="C84119">
            <v>40321816921</v>
          </cell>
        </row>
        <row r="84120">
          <cell r="C84120">
            <v>40321816922</v>
          </cell>
        </row>
        <row r="84121">
          <cell r="C84121">
            <v>40321816923</v>
          </cell>
        </row>
        <row r="84122">
          <cell r="C84122">
            <v>40321816924</v>
          </cell>
        </row>
        <row r="84123">
          <cell r="C84123">
            <v>40321816925</v>
          </cell>
        </row>
        <row r="84124">
          <cell r="C84124">
            <v>40321816926</v>
          </cell>
        </row>
        <row r="84125">
          <cell r="C84125">
            <v>40321816927</v>
          </cell>
        </row>
        <row r="84126">
          <cell r="C84126">
            <v>40321816928</v>
          </cell>
        </row>
        <row r="84127">
          <cell r="C84127">
            <v>40321816929</v>
          </cell>
        </row>
        <row r="84128">
          <cell r="C84128">
            <v>40321816930</v>
          </cell>
        </row>
        <row r="84129">
          <cell r="C84129">
            <v>40321816931</v>
          </cell>
        </row>
        <row r="84130">
          <cell r="C84130">
            <v>40321816932</v>
          </cell>
        </row>
        <row r="84131">
          <cell r="C84131">
            <v>40321816933</v>
          </cell>
        </row>
        <row r="84132">
          <cell r="C84132">
            <v>40321816934</v>
          </cell>
        </row>
        <row r="84133">
          <cell r="C84133">
            <v>40321816935</v>
          </cell>
        </row>
        <row r="84134">
          <cell r="C84134">
            <v>40321816936</v>
          </cell>
        </row>
        <row r="84135">
          <cell r="C84135">
            <v>40321816937</v>
          </cell>
        </row>
        <row r="84136">
          <cell r="C84136">
            <v>40321816938</v>
          </cell>
        </row>
        <row r="84137">
          <cell r="C84137">
            <v>40321816939</v>
          </cell>
        </row>
        <row r="84138">
          <cell r="C84138">
            <v>40321816940</v>
          </cell>
        </row>
        <row r="84139">
          <cell r="C84139">
            <v>40321816941</v>
          </cell>
        </row>
        <row r="84140">
          <cell r="C84140">
            <v>40321816942</v>
          </cell>
        </row>
        <row r="84141">
          <cell r="C84141">
            <v>40321816943</v>
          </cell>
        </row>
        <row r="84142">
          <cell r="C84142">
            <v>40321816944</v>
          </cell>
        </row>
        <row r="84143">
          <cell r="C84143">
            <v>40321816945</v>
          </cell>
        </row>
        <row r="84144">
          <cell r="C84144">
            <v>40321816946</v>
          </cell>
        </row>
        <row r="84145">
          <cell r="C84145">
            <v>40321816947</v>
          </cell>
        </row>
        <row r="84146">
          <cell r="C84146">
            <v>40321816948</v>
          </cell>
        </row>
        <row r="84147">
          <cell r="C84147">
            <v>40321816949</v>
          </cell>
        </row>
        <row r="84148">
          <cell r="C84148">
            <v>40321816950</v>
          </cell>
        </row>
        <row r="84149">
          <cell r="C84149">
            <v>40321816951</v>
          </cell>
        </row>
        <row r="84150">
          <cell r="C84150">
            <v>40321816952</v>
          </cell>
        </row>
        <row r="84151">
          <cell r="C84151">
            <v>40321816953</v>
          </cell>
        </row>
        <row r="84152">
          <cell r="C84152">
            <v>40321816954</v>
          </cell>
        </row>
        <row r="84153">
          <cell r="C84153">
            <v>40321816955</v>
          </cell>
        </row>
        <row r="84154">
          <cell r="C84154">
            <v>40321816956</v>
          </cell>
        </row>
        <row r="84155">
          <cell r="C84155">
            <v>40321816957</v>
          </cell>
        </row>
        <row r="84156">
          <cell r="C84156">
            <v>40321816958</v>
          </cell>
        </row>
        <row r="84157">
          <cell r="C84157">
            <v>40321816959</v>
          </cell>
        </row>
        <row r="84158">
          <cell r="C84158">
            <v>40321816960</v>
          </cell>
        </row>
        <row r="84159">
          <cell r="C84159">
            <v>40321816961</v>
          </cell>
        </row>
        <row r="84160">
          <cell r="C84160">
            <v>40321816962</v>
          </cell>
        </row>
        <row r="84161">
          <cell r="C84161">
            <v>40321816963</v>
          </cell>
        </row>
        <row r="84162">
          <cell r="C84162">
            <v>40321816964</v>
          </cell>
        </row>
        <row r="84163">
          <cell r="C84163">
            <v>40321816965</v>
          </cell>
        </row>
        <row r="84164">
          <cell r="C84164">
            <v>40321816966</v>
          </cell>
        </row>
        <row r="84165">
          <cell r="C84165">
            <v>40321816967</v>
          </cell>
        </row>
        <row r="84166">
          <cell r="C84166">
            <v>40321816968</v>
          </cell>
        </row>
        <row r="84167">
          <cell r="C84167">
            <v>40321816969</v>
          </cell>
        </row>
        <row r="84168">
          <cell r="C84168">
            <v>40321816970</v>
          </cell>
        </row>
        <row r="84169">
          <cell r="C84169">
            <v>40321816971</v>
          </cell>
        </row>
        <row r="84170">
          <cell r="C84170">
            <v>40321816972</v>
          </cell>
        </row>
        <row r="84171">
          <cell r="C84171">
            <v>40321816973</v>
          </cell>
        </row>
        <row r="84172">
          <cell r="C84172">
            <v>40321816974</v>
          </cell>
        </row>
        <row r="84173">
          <cell r="C84173">
            <v>40321816975</v>
          </cell>
        </row>
        <row r="84174">
          <cell r="C84174">
            <v>40321816976</v>
          </cell>
        </row>
        <row r="84175">
          <cell r="C84175">
            <v>40321816977</v>
          </cell>
        </row>
        <row r="84176">
          <cell r="C84176">
            <v>40321816978</v>
          </cell>
        </row>
        <row r="84177">
          <cell r="C84177">
            <v>40321816979</v>
          </cell>
        </row>
        <row r="84178">
          <cell r="C84178">
            <v>40321816980</v>
          </cell>
        </row>
        <row r="84179">
          <cell r="C84179">
            <v>40321816981</v>
          </cell>
        </row>
        <row r="84180">
          <cell r="C84180">
            <v>40321816982</v>
          </cell>
        </row>
        <row r="84181">
          <cell r="C84181">
            <v>40321816983</v>
          </cell>
        </row>
        <row r="84182">
          <cell r="C84182">
            <v>40321816984</v>
          </cell>
        </row>
        <row r="84183">
          <cell r="C84183">
            <v>40321816985</v>
          </cell>
        </row>
        <row r="84184">
          <cell r="C84184">
            <v>40321816986</v>
          </cell>
        </row>
        <row r="84185">
          <cell r="C84185">
            <v>40321816987</v>
          </cell>
        </row>
        <row r="84186">
          <cell r="C84186">
            <v>40321816988</v>
          </cell>
        </row>
        <row r="84187">
          <cell r="C84187">
            <v>40321816989</v>
          </cell>
        </row>
        <row r="84188">
          <cell r="C84188">
            <v>40321816990</v>
          </cell>
        </row>
        <row r="84189">
          <cell r="C84189">
            <v>40321816991</v>
          </cell>
        </row>
        <row r="84190">
          <cell r="C84190">
            <v>40321816992</v>
          </cell>
        </row>
        <row r="84191">
          <cell r="C84191">
            <v>40321816993</v>
          </cell>
        </row>
        <row r="84192">
          <cell r="C84192">
            <v>40321816994</v>
          </cell>
        </row>
        <row r="84193">
          <cell r="C84193">
            <v>40321816995</v>
          </cell>
        </row>
        <row r="84194">
          <cell r="C84194">
            <v>40321816996</v>
          </cell>
        </row>
        <row r="84195">
          <cell r="C84195">
            <v>40321816997</v>
          </cell>
        </row>
        <row r="84196">
          <cell r="C84196">
            <v>40321816998</v>
          </cell>
        </row>
        <row r="84197">
          <cell r="C84197">
            <v>40321816999</v>
          </cell>
        </row>
        <row r="84198">
          <cell r="C84198">
            <v>40321817000</v>
          </cell>
        </row>
        <row r="84199">
          <cell r="C84199">
            <v>40321817001</v>
          </cell>
        </row>
        <row r="84200">
          <cell r="C84200">
            <v>40321817002</v>
          </cell>
        </row>
        <row r="84201">
          <cell r="C84201">
            <v>40321817003</v>
          </cell>
        </row>
        <row r="84202">
          <cell r="C84202">
            <v>40321817004</v>
          </cell>
        </row>
        <row r="84203">
          <cell r="C84203">
            <v>40321817005</v>
          </cell>
        </row>
        <row r="84204">
          <cell r="C84204">
            <v>40321817006</v>
          </cell>
        </row>
        <row r="84205">
          <cell r="C84205">
            <v>40321817007</v>
          </cell>
        </row>
        <row r="84206">
          <cell r="C84206">
            <v>40321817008</v>
          </cell>
        </row>
        <row r="84207">
          <cell r="C84207">
            <v>40321817009</v>
          </cell>
        </row>
        <row r="84208">
          <cell r="C84208">
            <v>40321817010</v>
          </cell>
        </row>
        <row r="84209">
          <cell r="C84209">
            <v>40321817011</v>
          </cell>
        </row>
        <row r="84210">
          <cell r="C84210">
            <v>40321817012</v>
          </cell>
        </row>
        <row r="84211">
          <cell r="C84211">
            <v>40321817013</v>
          </cell>
        </row>
        <row r="84212">
          <cell r="C84212">
            <v>40321817014</v>
          </cell>
        </row>
        <row r="84213">
          <cell r="C84213">
            <v>40321817015</v>
          </cell>
        </row>
        <row r="84214">
          <cell r="C84214">
            <v>40321817016</v>
          </cell>
        </row>
        <row r="84215">
          <cell r="C84215">
            <v>40321817017</v>
          </cell>
        </row>
        <row r="84216">
          <cell r="C84216">
            <v>40321817018</v>
          </cell>
        </row>
        <row r="84217">
          <cell r="C84217">
            <v>40321817019</v>
          </cell>
        </row>
        <row r="84218">
          <cell r="C84218">
            <v>40321817020</v>
          </cell>
        </row>
        <row r="84219">
          <cell r="C84219">
            <v>40321817021</v>
          </cell>
        </row>
        <row r="84220">
          <cell r="C84220">
            <v>40321817022</v>
          </cell>
        </row>
        <row r="84221">
          <cell r="C84221">
            <v>40321817023</v>
          </cell>
        </row>
        <row r="84222">
          <cell r="C84222">
            <v>40321817024</v>
          </cell>
        </row>
        <row r="84223">
          <cell r="C84223">
            <v>40321817025</v>
          </cell>
        </row>
        <row r="84224">
          <cell r="C84224">
            <v>40321817026</v>
          </cell>
        </row>
        <row r="84225">
          <cell r="C84225">
            <v>40321817027</v>
          </cell>
        </row>
        <row r="84226">
          <cell r="C84226">
            <v>40321817028</v>
          </cell>
        </row>
        <row r="84227">
          <cell r="C84227">
            <v>40321817029</v>
          </cell>
        </row>
        <row r="84228">
          <cell r="C84228">
            <v>40321817030</v>
          </cell>
        </row>
        <row r="84229">
          <cell r="C84229">
            <v>40321817031</v>
          </cell>
        </row>
        <row r="84230">
          <cell r="C84230">
            <v>40321817032</v>
          </cell>
        </row>
        <row r="84231">
          <cell r="C84231">
            <v>40321817033</v>
          </cell>
        </row>
        <row r="84232">
          <cell r="C84232">
            <v>40321817034</v>
          </cell>
        </row>
        <row r="84233">
          <cell r="C84233">
            <v>40321817035</v>
          </cell>
        </row>
        <row r="84234">
          <cell r="C84234">
            <v>40321817036</v>
          </cell>
        </row>
        <row r="84235">
          <cell r="C84235">
            <v>40321817037</v>
          </cell>
        </row>
        <row r="84236">
          <cell r="C84236">
            <v>40321817038</v>
          </cell>
        </row>
        <row r="84237">
          <cell r="C84237">
            <v>40321817039</v>
          </cell>
        </row>
        <row r="84238">
          <cell r="C84238">
            <v>40321817040</v>
          </cell>
        </row>
        <row r="84239">
          <cell r="C84239">
            <v>40321817041</v>
          </cell>
        </row>
        <row r="84240">
          <cell r="C84240">
            <v>40321817042</v>
          </cell>
        </row>
        <row r="84241">
          <cell r="C84241">
            <v>40321817043</v>
          </cell>
        </row>
        <row r="84242">
          <cell r="C84242">
            <v>40321817044</v>
          </cell>
        </row>
        <row r="84243">
          <cell r="C84243">
            <v>40321817045</v>
          </cell>
        </row>
        <row r="84244">
          <cell r="C84244">
            <v>40321817046</v>
          </cell>
        </row>
        <row r="84245">
          <cell r="C84245">
            <v>40321817047</v>
          </cell>
        </row>
        <row r="84246">
          <cell r="C84246">
            <v>40321817048</v>
          </cell>
        </row>
        <row r="84247">
          <cell r="C84247">
            <v>40321817049</v>
          </cell>
        </row>
        <row r="84248">
          <cell r="C84248">
            <v>40321817050</v>
          </cell>
        </row>
        <row r="84249">
          <cell r="C84249">
            <v>40321817051</v>
          </cell>
        </row>
        <row r="84250">
          <cell r="C84250">
            <v>40321817052</v>
          </cell>
        </row>
        <row r="84251">
          <cell r="C84251">
            <v>40321817053</v>
          </cell>
        </row>
        <row r="84252">
          <cell r="C84252">
            <v>40321817054</v>
          </cell>
        </row>
        <row r="84253">
          <cell r="C84253">
            <v>40321817055</v>
          </cell>
        </row>
        <row r="84254">
          <cell r="C84254">
            <v>40321817056</v>
          </cell>
        </row>
        <row r="84255">
          <cell r="C84255">
            <v>40321817057</v>
          </cell>
        </row>
        <row r="84256">
          <cell r="C84256">
            <v>40321817058</v>
          </cell>
        </row>
        <row r="84257">
          <cell r="C84257">
            <v>40321817059</v>
          </cell>
        </row>
        <row r="84258">
          <cell r="C84258">
            <v>40321817060</v>
          </cell>
        </row>
        <row r="84259">
          <cell r="C84259">
            <v>40321817061</v>
          </cell>
        </row>
        <row r="84260">
          <cell r="C84260">
            <v>40321817062</v>
          </cell>
        </row>
        <row r="84261">
          <cell r="C84261">
            <v>40321817063</v>
          </cell>
        </row>
        <row r="84262">
          <cell r="C84262">
            <v>40321817064</v>
          </cell>
        </row>
        <row r="84263">
          <cell r="C84263">
            <v>40321817065</v>
          </cell>
        </row>
        <row r="84264">
          <cell r="C84264">
            <v>40321817066</v>
          </cell>
        </row>
        <row r="84265">
          <cell r="C84265">
            <v>40321817067</v>
          </cell>
        </row>
        <row r="84266">
          <cell r="C84266">
            <v>40321817068</v>
          </cell>
        </row>
        <row r="84267">
          <cell r="C84267">
            <v>40321817069</v>
          </cell>
        </row>
        <row r="84268">
          <cell r="C84268">
            <v>40321817070</v>
          </cell>
        </row>
        <row r="84269">
          <cell r="C84269">
            <v>40321817071</v>
          </cell>
        </row>
        <row r="84270">
          <cell r="C84270">
            <v>40321817072</v>
          </cell>
        </row>
        <row r="84271">
          <cell r="C84271">
            <v>40321817073</v>
          </cell>
        </row>
        <row r="84272">
          <cell r="C84272">
            <v>40321817074</v>
          </cell>
        </row>
        <row r="84273">
          <cell r="C84273">
            <v>40321817075</v>
          </cell>
        </row>
        <row r="84274">
          <cell r="C84274">
            <v>40321817076</v>
          </cell>
        </row>
        <row r="84275">
          <cell r="C84275">
            <v>40321817077</v>
          </cell>
        </row>
        <row r="84276">
          <cell r="C84276">
            <v>40321817078</v>
          </cell>
        </row>
        <row r="84277">
          <cell r="C84277">
            <v>40321817079</v>
          </cell>
        </row>
        <row r="84278">
          <cell r="C84278">
            <v>40321817080</v>
          </cell>
        </row>
        <row r="84279">
          <cell r="C84279">
            <v>40321817081</v>
          </cell>
        </row>
        <row r="84280">
          <cell r="C84280">
            <v>40321817082</v>
          </cell>
        </row>
        <row r="84281">
          <cell r="C84281">
            <v>40321817083</v>
          </cell>
        </row>
        <row r="84282">
          <cell r="C84282">
            <v>40321817084</v>
          </cell>
        </row>
        <row r="84283">
          <cell r="C84283">
            <v>40321817085</v>
          </cell>
        </row>
        <row r="84284">
          <cell r="C84284">
            <v>40321817086</v>
          </cell>
        </row>
        <row r="84285">
          <cell r="C84285">
            <v>40321817087</v>
          </cell>
        </row>
        <row r="84286">
          <cell r="C84286">
            <v>40321817088</v>
          </cell>
        </row>
        <row r="84287">
          <cell r="C84287">
            <v>40321817089</v>
          </cell>
        </row>
        <row r="84288">
          <cell r="C84288">
            <v>40321817090</v>
          </cell>
        </row>
        <row r="84289">
          <cell r="C84289">
            <v>40321817091</v>
          </cell>
        </row>
        <row r="84290">
          <cell r="C84290">
            <v>40321817092</v>
          </cell>
        </row>
        <row r="84291">
          <cell r="C84291">
            <v>40321817093</v>
          </cell>
        </row>
        <row r="84292">
          <cell r="C84292">
            <v>40321817094</v>
          </cell>
        </row>
        <row r="84293">
          <cell r="C84293">
            <v>40321817095</v>
          </cell>
        </row>
        <row r="84294">
          <cell r="C84294">
            <v>40321817096</v>
          </cell>
        </row>
        <row r="84295">
          <cell r="C84295">
            <v>40321817097</v>
          </cell>
        </row>
        <row r="84296">
          <cell r="C84296">
            <v>40321817098</v>
          </cell>
        </row>
        <row r="84297">
          <cell r="C84297">
            <v>40321817099</v>
          </cell>
        </row>
        <row r="84298">
          <cell r="C84298">
            <v>40321817100</v>
          </cell>
        </row>
        <row r="84299">
          <cell r="C84299">
            <v>40321817101</v>
          </cell>
        </row>
        <row r="84300">
          <cell r="C84300">
            <v>40321817102</v>
          </cell>
        </row>
        <row r="84301">
          <cell r="C84301">
            <v>40321817103</v>
          </cell>
        </row>
        <row r="84302">
          <cell r="C84302">
            <v>40321817104</v>
          </cell>
        </row>
        <row r="84303">
          <cell r="C84303">
            <v>40321817105</v>
          </cell>
        </row>
        <row r="84304">
          <cell r="C84304">
            <v>40321817106</v>
          </cell>
        </row>
        <row r="84305">
          <cell r="C84305">
            <v>40321817107</v>
          </cell>
        </row>
        <row r="84306">
          <cell r="C84306">
            <v>40321817108</v>
          </cell>
        </row>
        <row r="84307">
          <cell r="C84307">
            <v>40321817109</v>
          </cell>
        </row>
        <row r="84308">
          <cell r="C84308">
            <v>40321817110</v>
          </cell>
        </row>
        <row r="84309">
          <cell r="C84309">
            <v>40321817111</v>
          </cell>
        </row>
        <row r="84310">
          <cell r="C84310">
            <v>40321817112</v>
          </cell>
        </row>
        <row r="84311">
          <cell r="C84311">
            <v>40321817113</v>
          </cell>
        </row>
        <row r="84312">
          <cell r="C84312">
            <v>40321817114</v>
          </cell>
        </row>
        <row r="84313">
          <cell r="C84313">
            <v>40321817115</v>
          </cell>
        </row>
        <row r="84314">
          <cell r="C84314">
            <v>40321817116</v>
          </cell>
        </row>
        <row r="84315">
          <cell r="C84315">
            <v>40321817117</v>
          </cell>
        </row>
        <row r="84316">
          <cell r="C84316">
            <v>40321817118</v>
          </cell>
        </row>
        <row r="84317">
          <cell r="C84317">
            <v>40321817119</v>
          </cell>
        </row>
        <row r="84318">
          <cell r="C84318">
            <v>40321817120</v>
          </cell>
        </row>
        <row r="84319">
          <cell r="C84319">
            <v>40321817121</v>
          </cell>
        </row>
        <row r="84320">
          <cell r="C84320">
            <v>40321817122</v>
          </cell>
        </row>
        <row r="84321">
          <cell r="C84321">
            <v>40321817123</v>
          </cell>
        </row>
        <row r="84322">
          <cell r="C84322">
            <v>40321817124</v>
          </cell>
        </row>
        <row r="84323">
          <cell r="C84323">
            <v>40321817125</v>
          </cell>
        </row>
        <row r="84324">
          <cell r="C84324">
            <v>40321817126</v>
          </cell>
        </row>
        <row r="84325">
          <cell r="C84325">
            <v>40321817127</v>
          </cell>
        </row>
        <row r="84326">
          <cell r="C84326">
            <v>40321817128</v>
          </cell>
        </row>
        <row r="84327">
          <cell r="C84327">
            <v>40321817129</v>
          </cell>
        </row>
        <row r="84328">
          <cell r="C84328">
            <v>40321817130</v>
          </cell>
        </row>
        <row r="84329">
          <cell r="C84329">
            <v>40321817131</v>
          </cell>
        </row>
        <row r="84330">
          <cell r="C84330">
            <v>40321817132</v>
          </cell>
        </row>
        <row r="84331">
          <cell r="C84331">
            <v>40321817133</v>
          </cell>
        </row>
        <row r="84332">
          <cell r="C84332">
            <v>40321817134</v>
          </cell>
        </row>
        <row r="84333">
          <cell r="C84333">
            <v>40321817135</v>
          </cell>
        </row>
        <row r="84334">
          <cell r="C84334">
            <v>40321817136</v>
          </cell>
        </row>
        <row r="84335">
          <cell r="C84335">
            <v>40321817137</v>
          </cell>
        </row>
        <row r="84336">
          <cell r="C84336">
            <v>40321817138</v>
          </cell>
        </row>
        <row r="84337">
          <cell r="C84337">
            <v>40321817139</v>
          </cell>
        </row>
        <row r="84338">
          <cell r="C84338">
            <v>40321817140</v>
          </cell>
        </row>
        <row r="84339">
          <cell r="C84339">
            <v>40321817141</v>
          </cell>
        </row>
        <row r="84340">
          <cell r="C84340">
            <v>40321817142</v>
          </cell>
        </row>
        <row r="84341">
          <cell r="C84341">
            <v>40321817143</v>
          </cell>
        </row>
        <row r="84342">
          <cell r="C84342">
            <v>40321817144</v>
          </cell>
        </row>
        <row r="84343">
          <cell r="C84343">
            <v>40321817145</v>
          </cell>
        </row>
        <row r="84344">
          <cell r="C84344">
            <v>40321817146</v>
          </cell>
        </row>
        <row r="84345">
          <cell r="C84345">
            <v>40321817147</v>
          </cell>
        </row>
        <row r="84346">
          <cell r="C84346">
            <v>40321817148</v>
          </cell>
        </row>
        <row r="84347">
          <cell r="C84347">
            <v>40321817149</v>
          </cell>
        </row>
        <row r="84348">
          <cell r="C84348">
            <v>40321817150</v>
          </cell>
        </row>
        <row r="84349">
          <cell r="C84349">
            <v>40321817151</v>
          </cell>
        </row>
        <row r="84350">
          <cell r="C84350">
            <v>40321817152</v>
          </cell>
        </row>
        <row r="84351">
          <cell r="C84351">
            <v>40321817153</v>
          </cell>
        </row>
        <row r="84352">
          <cell r="C84352">
            <v>40321817154</v>
          </cell>
        </row>
        <row r="84353">
          <cell r="C84353">
            <v>40321817155</v>
          </cell>
        </row>
        <row r="84354">
          <cell r="C84354">
            <v>40321817156</v>
          </cell>
        </row>
        <row r="84355">
          <cell r="C84355">
            <v>40321817157</v>
          </cell>
        </row>
        <row r="84356">
          <cell r="C84356">
            <v>40321817158</v>
          </cell>
        </row>
        <row r="84357">
          <cell r="C84357">
            <v>40321817159</v>
          </cell>
        </row>
        <row r="84358">
          <cell r="C84358">
            <v>40321817160</v>
          </cell>
        </row>
        <row r="84359">
          <cell r="C84359">
            <v>40321817161</v>
          </cell>
        </row>
        <row r="84360">
          <cell r="C84360">
            <v>40321817162</v>
          </cell>
        </row>
        <row r="84361">
          <cell r="C84361">
            <v>40321817163</v>
          </cell>
        </row>
        <row r="84362">
          <cell r="C84362">
            <v>40321817164</v>
          </cell>
        </row>
        <row r="84363">
          <cell r="C84363">
            <v>40321817165</v>
          </cell>
        </row>
        <row r="84364">
          <cell r="C84364">
            <v>40321817166</v>
          </cell>
        </row>
        <row r="84365">
          <cell r="C84365">
            <v>40321817167</v>
          </cell>
        </row>
        <row r="84366">
          <cell r="C84366">
            <v>40321817168</v>
          </cell>
        </row>
        <row r="84367">
          <cell r="C84367">
            <v>40321817169</v>
          </cell>
        </row>
        <row r="84368">
          <cell r="C84368">
            <v>40321817170</v>
          </cell>
        </row>
        <row r="84369">
          <cell r="C84369">
            <v>40321817171</v>
          </cell>
        </row>
        <row r="84370">
          <cell r="C84370">
            <v>40321817172</v>
          </cell>
        </row>
        <row r="84371">
          <cell r="C84371">
            <v>40321817173</v>
          </cell>
        </row>
        <row r="84372">
          <cell r="C84372">
            <v>40321817174</v>
          </cell>
        </row>
        <row r="84373">
          <cell r="C84373">
            <v>40321817175</v>
          </cell>
        </row>
        <row r="84374">
          <cell r="C84374">
            <v>40321817176</v>
          </cell>
        </row>
        <row r="84375">
          <cell r="C84375">
            <v>40321817177</v>
          </cell>
        </row>
        <row r="84376">
          <cell r="C84376">
            <v>40321817178</v>
          </cell>
        </row>
        <row r="84377">
          <cell r="C84377">
            <v>40321817179</v>
          </cell>
        </row>
        <row r="84378">
          <cell r="C84378">
            <v>40321817180</v>
          </cell>
        </row>
        <row r="84379">
          <cell r="C84379">
            <v>40321817181</v>
          </cell>
        </row>
        <row r="84380">
          <cell r="C84380">
            <v>40321817182</v>
          </cell>
        </row>
        <row r="84381">
          <cell r="C84381">
            <v>40321817183</v>
          </cell>
        </row>
        <row r="84382">
          <cell r="C84382">
            <v>40321817184</v>
          </cell>
        </row>
        <row r="84383">
          <cell r="C84383">
            <v>40321817185</v>
          </cell>
        </row>
        <row r="84384">
          <cell r="C84384">
            <v>40321817186</v>
          </cell>
        </row>
        <row r="84385">
          <cell r="C84385">
            <v>40321817187</v>
          </cell>
        </row>
        <row r="84386">
          <cell r="C84386">
            <v>40321817188</v>
          </cell>
        </row>
        <row r="84387">
          <cell r="C84387">
            <v>40321817189</v>
          </cell>
        </row>
        <row r="84388">
          <cell r="C84388">
            <v>40321817190</v>
          </cell>
        </row>
        <row r="84389">
          <cell r="C84389">
            <v>40321817191</v>
          </cell>
        </row>
        <row r="84390">
          <cell r="C84390">
            <v>40321817192</v>
          </cell>
        </row>
        <row r="84391">
          <cell r="C84391">
            <v>40321817193</v>
          </cell>
        </row>
        <row r="84392">
          <cell r="C84392">
            <v>40321817194</v>
          </cell>
        </row>
        <row r="84393">
          <cell r="C84393">
            <v>40321817195</v>
          </cell>
        </row>
        <row r="84394">
          <cell r="C84394">
            <v>40321817196</v>
          </cell>
        </row>
        <row r="84395">
          <cell r="C84395">
            <v>40321817197</v>
          </cell>
        </row>
        <row r="84396">
          <cell r="C84396">
            <v>40321817198</v>
          </cell>
        </row>
        <row r="84397">
          <cell r="C84397">
            <v>40321817199</v>
          </cell>
        </row>
        <row r="84398">
          <cell r="C84398">
            <v>40321817200</v>
          </cell>
        </row>
        <row r="84399">
          <cell r="C84399">
            <v>40321817201</v>
          </cell>
        </row>
        <row r="84400">
          <cell r="C84400">
            <v>40321817202</v>
          </cell>
        </row>
        <row r="84401">
          <cell r="C84401">
            <v>40321817203</v>
          </cell>
        </row>
        <row r="84402">
          <cell r="C84402">
            <v>40321817204</v>
          </cell>
        </row>
        <row r="84403">
          <cell r="C84403">
            <v>40321817205</v>
          </cell>
        </row>
        <row r="84404">
          <cell r="C84404">
            <v>40321817206</v>
          </cell>
        </row>
        <row r="84405">
          <cell r="C84405">
            <v>40321817207</v>
          </cell>
        </row>
        <row r="84406">
          <cell r="C84406">
            <v>40321817208</v>
          </cell>
        </row>
        <row r="84407">
          <cell r="C84407">
            <v>40321817209</v>
          </cell>
        </row>
        <row r="84408">
          <cell r="C84408">
            <v>40321817210</v>
          </cell>
        </row>
        <row r="84409">
          <cell r="C84409">
            <v>40321817211</v>
          </cell>
        </row>
        <row r="84410">
          <cell r="C84410">
            <v>40321817212</v>
          </cell>
        </row>
        <row r="84411">
          <cell r="C84411">
            <v>40321817213</v>
          </cell>
        </row>
        <row r="84412">
          <cell r="C84412">
            <v>40321817214</v>
          </cell>
        </row>
        <row r="84413">
          <cell r="C84413">
            <v>40321817215</v>
          </cell>
        </row>
        <row r="84414">
          <cell r="C84414">
            <v>40321817216</v>
          </cell>
        </row>
        <row r="84415">
          <cell r="C84415">
            <v>40321817217</v>
          </cell>
        </row>
        <row r="84416">
          <cell r="C84416">
            <v>40321817218</v>
          </cell>
        </row>
        <row r="84417">
          <cell r="C84417">
            <v>40321817219</v>
          </cell>
        </row>
        <row r="84418">
          <cell r="C84418">
            <v>40321817220</v>
          </cell>
        </row>
        <row r="84419">
          <cell r="C84419">
            <v>40321817221</v>
          </cell>
        </row>
        <row r="84420">
          <cell r="C84420">
            <v>40321817222</v>
          </cell>
        </row>
        <row r="84421">
          <cell r="C84421">
            <v>40321817223</v>
          </cell>
        </row>
        <row r="84422">
          <cell r="C84422">
            <v>40321817224</v>
          </cell>
        </row>
        <row r="84423">
          <cell r="C84423">
            <v>40321817225</v>
          </cell>
        </row>
        <row r="84424">
          <cell r="C84424">
            <v>40321817226</v>
          </cell>
        </row>
        <row r="84425">
          <cell r="C84425">
            <v>40321817227</v>
          </cell>
        </row>
        <row r="84426">
          <cell r="C84426">
            <v>40321817228</v>
          </cell>
        </row>
        <row r="84427">
          <cell r="C84427">
            <v>40321817229</v>
          </cell>
        </row>
        <row r="84428">
          <cell r="C84428">
            <v>40321817230</v>
          </cell>
        </row>
        <row r="84429">
          <cell r="C84429">
            <v>40321817231</v>
          </cell>
        </row>
        <row r="84430">
          <cell r="C84430">
            <v>40321817232</v>
          </cell>
        </row>
        <row r="84431">
          <cell r="C84431">
            <v>40321817233</v>
          </cell>
        </row>
        <row r="84432">
          <cell r="C84432">
            <v>40321817234</v>
          </cell>
        </row>
        <row r="84433">
          <cell r="C84433">
            <v>40321817235</v>
          </cell>
        </row>
        <row r="84434">
          <cell r="C84434">
            <v>40321817236</v>
          </cell>
        </row>
        <row r="84435">
          <cell r="C84435">
            <v>40321817237</v>
          </cell>
        </row>
        <row r="84436">
          <cell r="C84436">
            <v>40321817238</v>
          </cell>
        </row>
        <row r="84437">
          <cell r="C84437">
            <v>40321817239</v>
          </cell>
        </row>
        <row r="84438">
          <cell r="C84438">
            <v>40321817240</v>
          </cell>
        </row>
        <row r="84439">
          <cell r="C84439">
            <v>40321817241</v>
          </cell>
        </row>
        <row r="84440">
          <cell r="C84440">
            <v>40321817242</v>
          </cell>
        </row>
        <row r="84441">
          <cell r="C84441">
            <v>40321817243</v>
          </cell>
        </row>
        <row r="84442">
          <cell r="C84442">
            <v>40321817244</v>
          </cell>
        </row>
        <row r="84443">
          <cell r="C84443">
            <v>40321817245</v>
          </cell>
        </row>
        <row r="84444">
          <cell r="C84444">
            <v>40321817246</v>
          </cell>
        </row>
        <row r="84445">
          <cell r="C84445">
            <v>40321817247</v>
          </cell>
        </row>
        <row r="84446">
          <cell r="C84446">
            <v>40321817248</v>
          </cell>
        </row>
        <row r="84447">
          <cell r="C84447">
            <v>40321817249</v>
          </cell>
        </row>
        <row r="84448">
          <cell r="C84448">
            <v>40321817250</v>
          </cell>
        </row>
        <row r="84449">
          <cell r="C84449">
            <v>40321817251</v>
          </cell>
        </row>
        <row r="84450">
          <cell r="C84450">
            <v>40321817252</v>
          </cell>
        </row>
        <row r="84451">
          <cell r="C84451">
            <v>40321817253</v>
          </cell>
        </row>
        <row r="84452">
          <cell r="C84452">
            <v>40321817254</v>
          </cell>
        </row>
        <row r="84453">
          <cell r="C84453">
            <v>40321817255</v>
          </cell>
        </row>
        <row r="84454">
          <cell r="C84454">
            <v>40321817256</v>
          </cell>
        </row>
        <row r="84455">
          <cell r="C84455">
            <v>40321817257</v>
          </cell>
        </row>
        <row r="84456">
          <cell r="C84456">
            <v>40321817258</v>
          </cell>
        </row>
        <row r="84457">
          <cell r="C84457">
            <v>40321817259</v>
          </cell>
        </row>
        <row r="84458">
          <cell r="C84458">
            <v>40321817260</v>
          </cell>
        </row>
        <row r="84459">
          <cell r="C84459">
            <v>40321817261</v>
          </cell>
        </row>
        <row r="84460">
          <cell r="C84460">
            <v>40321817262</v>
          </cell>
        </row>
        <row r="84461">
          <cell r="C84461">
            <v>40321817263</v>
          </cell>
        </row>
        <row r="84462">
          <cell r="C84462">
            <v>40321817264</v>
          </cell>
        </row>
        <row r="84463">
          <cell r="C84463">
            <v>40321817265</v>
          </cell>
        </row>
        <row r="84464">
          <cell r="C84464">
            <v>40321817266</v>
          </cell>
        </row>
        <row r="84465">
          <cell r="C84465">
            <v>40321817267</v>
          </cell>
        </row>
        <row r="84466">
          <cell r="C84466">
            <v>40321817268</v>
          </cell>
        </row>
        <row r="84467">
          <cell r="C84467">
            <v>40321817269</v>
          </cell>
        </row>
        <row r="84468">
          <cell r="C84468">
            <v>40321817270</v>
          </cell>
        </row>
        <row r="84469">
          <cell r="C84469">
            <v>40321817271</v>
          </cell>
        </row>
        <row r="84470">
          <cell r="C84470">
            <v>40321817272</v>
          </cell>
        </row>
        <row r="84471">
          <cell r="C84471">
            <v>40321817273</v>
          </cell>
        </row>
        <row r="84472">
          <cell r="C84472">
            <v>40321817274</v>
          </cell>
        </row>
        <row r="84473">
          <cell r="C84473">
            <v>40321817275</v>
          </cell>
        </row>
        <row r="84474">
          <cell r="C84474">
            <v>40321817276</v>
          </cell>
        </row>
        <row r="84475">
          <cell r="C84475">
            <v>40321817277</v>
          </cell>
        </row>
        <row r="84476">
          <cell r="C84476">
            <v>40321817278</v>
          </cell>
        </row>
        <row r="84477">
          <cell r="C84477">
            <v>40321817279</v>
          </cell>
        </row>
        <row r="84478">
          <cell r="C84478">
            <v>40321817280</v>
          </cell>
        </row>
        <row r="84479">
          <cell r="C84479">
            <v>40321817281</v>
          </cell>
        </row>
        <row r="84480">
          <cell r="C84480">
            <v>40321817282</v>
          </cell>
        </row>
        <row r="84481">
          <cell r="C84481">
            <v>40321817283</v>
          </cell>
        </row>
        <row r="84482">
          <cell r="C84482">
            <v>40321817284</v>
          </cell>
        </row>
        <row r="84483">
          <cell r="C84483">
            <v>40321817285</v>
          </cell>
        </row>
        <row r="84484">
          <cell r="C84484">
            <v>40321817286</v>
          </cell>
        </row>
        <row r="84485">
          <cell r="C84485">
            <v>40321817287</v>
          </cell>
        </row>
        <row r="84486">
          <cell r="C84486">
            <v>40321817288</v>
          </cell>
        </row>
        <row r="84487">
          <cell r="C84487">
            <v>40321817289</v>
          </cell>
        </row>
        <row r="84488">
          <cell r="C84488">
            <v>40321817290</v>
          </cell>
        </row>
        <row r="84489">
          <cell r="C84489">
            <v>40321817291</v>
          </cell>
        </row>
        <row r="84490">
          <cell r="C84490">
            <v>40321817292</v>
          </cell>
        </row>
        <row r="84491">
          <cell r="C84491">
            <v>40321817293</v>
          </cell>
        </row>
        <row r="84492">
          <cell r="C84492">
            <v>40321817294</v>
          </cell>
        </row>
        <row r="84493">
          <cell r="C84493">
            <v>40321817295</v>
          </cell>
        </row>
        <row r="84494">
          <cell r="C84494">
            <v>40321817296</v>
          </cell>
        </row>
        <row r="84495">
          <cell r="C84495">
            <v>40321817297</v>
          </cell>
        </row>
        <row r="84496">
          <cell r="C84496">
            <v>40321817298</v>
          </cell>
        </row>
        <row r="84497">
          <cell r="C84497">
            <v>40321817299</v>
          </cell>
        </row>
        <row r="84498">
          <cell r="C84498">
            <v>40321817300</v>
          </cell>
        </row>
        <row r="84499">
          <cell r="C84499">
            <v>40321817301</v>
          </cell>
        </row>
        <row r="84500">
          <cell r="C84500">
            <v>40321817302</v>
          </cell>
        </row>
        <row r="84501">
          <cell r="C84501">
            <v>40321817303</v>
          </cell>
        </row>
        <row r="84502">
          <cell r="C84502">
            <v>40321817304</v>
          </cell>
        </row>
        <row r="84503">
          <cell r="C84503">
            <v>40321817305</v>
          </cell>
        </row>
        <row r="84504">
          <cell r="C84504">
            <v>40321817306</v>
          </cell>
        </row>
        <row r="84505">
          <cell r="C84505">
            <v>40321817307</v>
          </cell>
        </row>
        <row r="84506">
          <cell r="C84506">
            <v>40321817308</v>
          </cell>
        </row>
        <row r="84507">
          <cell r="C84507">
            <v>40321817309</v>
          </cell>
        </row>
        <row r="84508">
          <cell r="C84508">
            <v>40321817310</v>
          </cell>
        </row>
        <row r="84509">
          <cell r="C84509">
            <v>40321817311</v>
          </cell>
        </row>
        <row r="84510">
          <cell r="C84510">
            <v>40321817312</v>
          </cell>
        </row>
        <row r="84511">
          <cell r="C84511">
            <v>40321817313</v>
          </cell>
        </row>
        <row r="84512">
          <cell r="C84512">
            <v>40321817314</v>
          </cell>
        </row>
        <row r="84513">
          <cell r="C84513">
            <v>40321817315</v>
          </cell>
        </row>
        <row r="84514">
          <cell r="C84514">
            <v>40321817316</v>
          </cell>
        </row>
        <row r="84515">
          <cell r="C84515">
            <v>40321817317</v>
          </cell>
        </row>
        <row r="84516">
          <cell r="C84516">
            <v>40321817318</v>
          </cell>
        </row>
        <row r="84517">
          <cell r="C84517">
            <v>40321817319</v>
          </cell>
        </row>
        <row r="84518">
          <cell r="C84518">
            <v>40321817320</v>
          </cell>
        </row>
        <row r="84519">
          <cell r="C84519">
            <v>40321817321</v>
          </cell>
        </row>
        <row r="84520">
          <cell r="C84520">
            <v>40321817322</v>
          </cell>
        </row>
        <row r="84521">
          <cell r="C84521">
            <v>40321817323</v>
          </cell>
        </row>
        <row r="84522">
          <cell r="C84522">
            <v>40321817324</v>
          </cell>
        </row>
        <row r="84523">
          <cell r="C84523">
            <v>40321817325</v>
          </cell>
        </row>
        <row r="84524">
          <cell r="C84524">
            <v>40321817326</v>
          </cell>
        </row>
        <row r="84525">
          <cell r="C84525">
            <v>40321817327</v>
          </cell>
        </row>
        <row r="84526">
          <cell r="C84526">
            <v>40321817328</v>
          </cell>
        </row>
        <row r="84527">
          <cell r="C84527">
            <v>40321817329</v>
          </cell>
        </row>
        <row r="84528">
          <cell r="C84528">
            <v>40321817330</v>
          </cell>
        </row>
        <row r="84529">
          <cell r="C84529">
            <v>40321817331</v>
          </cell>
        </row>
        <row r="84530">
          <cell r="C84530">
            <v>40321817332</v>
          </cell>
        </row>
        <row r="84531">
          <cell r="C84531">
            <v>40321817333</v>
          </cell>
        </row>
        <row r="84532">
          <cell r="C84532">
            <v>40321817334</v>
          </cell>
        </row>
        <row r="84533">
          <cell r="C84533">
            <v>40321817335</v>
          </cell>
        </row>
        <row r="84534">
          <cell r="C84534">
            <v>40321817336</v>
          </cell>
        </row>
        <row r="84535">
          <cell r="C84535">
            <v>40321817337</v>
          </cell>
        </row>
        <row r="84536">
          <cell r="C84536">
            <v>40321817338</v>
          </cell>
        </row>
        <row r="84537">
          <cell r="C84537">
            <v>40321817339</v>
          </cell>
        </row>
        <row r="84538">
          <cell r="C84538">
            <v>40321817340</v>
          </cell>
        </row>
        <row r="84539">
          <cell r="C84539">
            <v>40321817341</v>
          </cell>
        </row>
        <row r="84540">
          <cell r="C84540">
            <v>40321817342</v>
          </cell>
        </row>
        <row r="84541">
          <cell r="C84541">
            <v>40321817343</v>
          </cell>
        </row>
        <row r="84542">
          <cell r="C84542">
            <v>40321817344</v>
          </cell>
        </row>
        <row r="84543">
          <cell r="C84543">
            <v>40321817345</v>
          </cell>
        </row>
        <row r="84544">
          <cell r="C84544">
            <v>40321817346</v>
          </cell>
        </row>
        <row r="84545">
          <cell r="C84545">
            <v>40321817347</v>
          </cell>
        </row>
        <row r="84546">
          <cell r="C84546">
            <v>40321817348</v>
          </cell>
        </row>
        <row r="84547">
          <cell r="C84547">
            <v>40321817349</v>
          </cell>
        </row>
        <row r="84548">
          <cell r="C84548">
            <v>40321817350</v>
          </cell>
        </row>
        <row r="84549">
          <cell r="C84549">
            <v>40321817351</v>
          </cell>
        </row>
        <row r="84550">
          <cell r="C84550">
            <v>40321817352</v>
          </cell>
        </row>
        <row r="84551">
          <cell r="C84551">
            <v>40321817353</v>
          </cell>
        </row>
        <row r="84552">
          <cell r="C84552">
            <v>40321817354</v>
          </cell>
        </row>
        <row r="84553">
          <cell r="C84553">
            <v>40321817355</v>
          </cell>
        </row>
        <row r="84554">
          <cell r="C84554">
            <v>40321817356</v>
          </cell>
        </row>
        <row r="84555">
          <cell r="C84555">
            <v>40321817357</v>
          </cell>
        </row>
        <row r="84556">
          <cell r="C84556">
            <v>40321817358</v>
          </cell>
        </row>
        <row r="84557">
          <cell r="C84557">
            <v>40321817359</v>
          </cell>
        </row>
        <row r="84558">
          <cell r="C84558">
            <v>40321817360</v>
          </cell>
        </row>
        <row r="84559">
          <cell r="C84559">
            <v>40321817361</v>
          </cell>
        </row>
        <row r="84560">
          <cell r="C84560">
            <v>40321817362</v>
          </cell>
        </row>
        <row r="84561">
          <cell r="C84561">
            <v>40321817363</v>
          </cell>
        </row>
        <row r="84562">
          <cell r="C84562">
            <v>40321817364</v>
          </cell>
        </row>
        <row r="84563">
          <cell r="C84563">
            <v>40321817365</v>
          </cell>
        </row>
        <row r="84564">
          <cell r="C84564">
            <v>40321817366</v>
          </cell>
        </row>
        <row r="84565">
          <cell r="C84565">
            <v>40321817367</v>
          </cell>
        </row>
        <row r="84566">
          <cell r="C84566">
            <v>40321817368</v>
          </cell>
        </row>
        <row r="84567">
          <cell r="C84567">
            <v>40321817369</v>
          </cell>
        </row>
        <row r="84568">
          <cell r="C84568">
            <v>40321817370</v>
          </cell>
        </row>
        <row r="84569">
          <cell r="C84569">
            <v>40321817371</v>
          </cell>
        </row>
        <row r="84570">
          <cell r="C84570">
            <v>40321817372</v>
          </cell>
        </row>
        <row r="84571">
          <cell r="C84571">
            <v>40321817373</v>
          </cell>
        </row>
        <row r="84572">
          <cell r="C84572">
            <v>40321817374</v>
          </cell>
        </row>
        <row r="84573">
          <cell r="C84573">
            <v>40321817375</v>
          </cell>
        </row>
        <row r="84574">
          <cell r="C84574">
            <v>40321817376</v>
          </cell>
        </row>
        <row r="84575">
          <cell r="C84575">
            <v>40321817377</v>
          </cell>
        </row>
        <row r="84576">
          <cell r="C84576">
            <v>40321817378</v>
          </cell>
        </row>
        <row r="84577">
          <cell r="C84577">
            <v>40321817379</v>
          </cell>
        </row>
        <row r="84578">
          <cell r="C84578">
            <v>40321817380</v>
          </cell>
        </row>
        <row r="84579">
          <cell r="C84579">
            <v>40321817381</v>
          </cell>
        </row>
        <row r="84580">
          <cell r="C84580">
            <v>40321817382</v>
          </cell>
        </row>
        <row r="84581">
          <cell r="C84581">
            <v>40321817383</v>
          </cell>
        </row>
        <row r="84582">
          <cell r="C84582">
            <v>40321817384</v>
          </cell>
        </row>
        <row r="84583">
          <cell r="C84583">
            <v>40321817385</v>
          </cell>
        </row>
        <row r="84584">
          <cell r="C84584">
            <v>40321817386</v>
          </cell>
        </row>
        <row r="84585">
          <cell r="C84585">
            <v>40321817387</v>
          </cell>
        </row>
        <row r="84586">
          <cell r="C84586">
            <v>40321817388</v>
          </cell>
        </row>
        <row r="84587">
          <cell r="C84587">
            <v>40321817389</v>
          </cell>
        </row>
        <row r="84588">
          <cell r="C84588">
            <v>40321817390</v>
          </cell>
        </row>
        <row r="84589">
          <cell r="C84589">
            <v>40321817391</v>
          </cell>
        </row>
        <row r="84590">
          <cell r="C84590">
            <v>40321817392</v>
          </cell>
        </row>
        <row r="84591">
          <cell r="C84591">
            <v>40321817393</v>
          </cell>
        </row>
        <row r="84592">
          <cell r="C84592">
            <v>40321817394</v>
          </cell>
        </row>
        <row r="84593">
          <cell r="C84593">
            <v>40321817395</v>
          </cell>
        </row>
        <row r="84594">
          <cell r="C84594">
            <v>40321817396</v>
          </cell>
        </row>
        <row r="84595">
          <cell r="C84595">
            <v>40321817397</v>
          </cell>
        </row>
        <row r="84596">
          <cell r="C84596">
            <v>40321817398</v>
          </cell>
        </row>
        <row r="84597">
          <cell r="C84597">
            <v>40321817399</v>
          </cell>
        </row>
        <row r="84598">
          <cell r="C84598">
            <v>40321817400</v>
          </cell>
        </row>
        <row r="84599">
          <cell r="C84599">
            <v>40321817401</v>
          </cell>
        </row>
        <row r="84600">
          <cell r="C84600">
            <v>40321817402</v>
          </cell>
        </row>
        <row r="84601">
          <cell r="C84601">
            <v>40321817403</v>
          </cell>
        </row>
        <row r="84602">
          <cell r="C84602">
            <v>40321817404</v>
          </cell>
        </row>
        <row r="84603">
          <cell r="C84603">
            <v>40321817405</v>
          </cell>
        </row>
        <row r="84604">
          <cell r="C84604">
            <v>40321817406</v>
          </cell>
        </row>
        <row r="84605">
          <cell r="C84605">
            <v>40321817407</v>
          </cell>
        </row>
        <row r="84606">
          <cell r="C84606">
            <v>40321817408</v>
          </cell>
        </row>
        <row r="84607">
          <cell r="C84607">
            <v>40321817409</v>
          </cell>
        </row>
        <row r="84608">
          <cell r="C84608">
            <v>40321817410</v>
          </cell>
        </row>
        <row r="84609">
          <cell r="C84609">
            <v>40321817411</v>
          </cell>
        </row>
        <row r="84610">
          <cell r="C84610">
            <v>40321817412</v>
          </cell>
        </row>
        <row r="84611">
          <cell r="C84611">
            <v>40321817413</v>
          </cell>
        </row>
        <row r="84612">
          <cell r="C84612">
            <v>40321817414</v>
          </cell>
        </row>
        <row r="84613">
          <cell r="C84613">
            <v>40321817415</v>
          </cell>
        </row>
        <row r="84614">
          <cell r="C84614">
            <v>40321817416</v>
          </cell>
        </row>
        <row r="84615">
          <cell r="C84615">
            <v>40321817417</v>
          </cell>
        </row>
        <row r="84616">
          <cell r="C84616">
            <v>40321817418</v>
          </cell>
        </row>
        <row r="84617">
          <cell r="C84617">
            <v>40321817419</v>
          </cell>
        </row>
        <row r="84618">
          <cell r="C84618">
            <v>40321817420</v>
          </cell>
        </row>
        <row r="84619">
          <cell r="C84619">
            <v>40321817421</v>
          </cell>
        </row>
        <row r="84620">
          <cell r="C84620">
            <v>40321817422</v>
          </cell>
        </row>
        <row r="84621">
          <cell r="C84621">
            <v>40321817423</v>
          </cell>
        </row>
        <row r="84622">
          <cell r="C84622">
            <v>40321817424</v>
          </cell>
        </row>
        <row r="84623">
          <cell r="C84623">
            <v>40321817425</v>
          </cell>
        </row>
        <row r="84624">
          <cell r="C84624">
            <v>40321817426</v>
          </cell>
        </row>
        <row r="84625">
          <cell r="C84625">
            <v>40321817427</v>
          </cell>
        </row>
        <row r="84626">
          <cell r="C84626">
            <v>40321817428</v>
          </cell>
        </row>
        <row r="84627">
          <cell r="C84627">
            <v>40321817429</v>
          </cell>
        </row>
        <row r="84628">
          <cell r="C84628">
            <v>40321817430</v>
          </cell>
        </row>
        <row r="84629">
          <cell r="C84629">
            <v>40321817431</v>
          </cell>
        </row>
        <row r="84630">
          <cell r="C84630">
            <v>40321817432</v>
          </cell>
        </row>
        <row r="84631">
          <cell r="C84631">
            <v>40321817433</v>
          </cell>
        </row>
        <row r="84632">
          <cell r="C84632">
            <v>40321817434</v>
          </cell>
        </row>
        <row r="84633">
          <cell r="C84633">
            <v>40321817435</v>
          </cell>
        </row>
        <row r="84634">
          <cell r="C84634">
            <v>40321817436</v>
          </cell>
        </row>
        <row r="84635">
          <cell r="C84635">
            <v>40321817437</v>
          </cell>
        </row>
        <row r="84636">
          <cell r="C84636">
            <v>40321817438</v>
          </cell>
        </row>
        <row r="84637">
          <cell r="C84637">
            <v>40321817439</v>
          </cell>
        </row>
        <row r="84638">
          <cell r="C84638">
            <v>40321817440</v>
          </cell>
        </row>
        <row r="84639">
          <cell r="C84639">
            <v>40321817441</v>
          </cell>
        </row>
        <row r="84640">
          <cell r="C84640">
            <v>40321817442</v>
          </cell>
        </row>
        <row r="84641">
          <cell r="C84641">
            <v>40321817443</v>
          </cell>
        </row>
        <row r="84642">
          <cell r="C84642">
            <v>40321817444</v>
          </cell>
        </row>
        <row r="84643">
          <cell r="C84643">
            <v>40321817445</v>
          </cell>
        </row>
        <row r="84644">
          <cell r="C84644">
            <v>40321817446</v>
          </cell>
        </row>
        <row r="84645">
          <cell r="C84645">
            <v>40321817447</v>
          </cell>
        </row>
        <row r="84646">
          <cell r="C84646">
            <v>40321817448</v>
          </cell>
        </row>
        <row r="84647">
          <cell r="C84647">
            <v>40321817449</v>
          </cell>
        </row>
        <row r="84648">
          <cell r="C84648">
            <v>40321817450</v>
          </cell>
        </row>
        <row r="84649">
          <cell r="C84649">
            <v>40321817451</v>
          </cell>
        </row>
        <row r="84650">
          <cell r="C84650">
            <v>40321817452</v>
          </cell>
        </row>
        <row r="84651">
          <cell r="C84651">
            <v>40321817453</v>
          </cell>
        </row>
        <row r="84652">
          <cell r="C84652">
            <v>40321817454</v>
          </cell>
        </row>
        <row r="84653">
          <cell r="C84653">
            <v>40321817455</v>
          </cell>
        </row>
        <row r="84654">
          <cell r="C84654">
            <v>40321817456</v>
          </cell>
        </row>
        <row r="84655">
          <cell r="C84655">
            <v>40321817457</v>
          </cell>
        </row>
        <row r="84656">
          <cell r="C84656">
            <v>40321817458</v>
          </cell>
        </row>
        <row r="84657">
          <cell r="C84657">
            <v>40321817459</v>
          </cell>
        </row>
        <row r="84658">
          <cell r="C84658">
            <v>40321817460</v>
          </cell>
        </row>
        <row r="84659">
          <cell r="C84659">
            <v>40321817461</v>
          </cell>
        </row>
        <row r="84660">
          <cell r="C84660">
            <v>40321817462</v>
          </cell>
        </row>
        <row r="84661">
          <cell r="C84661">
            <v>40321817463</v>
          </cell>
        </row>
        <row r="84662">
          <cell r="C84662">
            <v>40321817464</v>
          </cell>
        </row>
        <row r="84663">
          <cell r="C84663">
            <v>40321817465</v>
          </cell>
        </row>
        <row r="84664">
          <cell r="C84664">
            <v>40321817466</v>
          </cell>
        </row>
        <row r="84665">
          <cell r="C84665">
            <v>40321817467</v>
          </cell>
        </row>
        <row r="84666">
          <cell r="C84666">
            <v>40321817468</v>
          </cell>
        </row>
        <row r="84667">
          <cell r="C84667">
            <v>40321817469</v>
          </cell>
        </row>
        <row r="84668">
          <cell r="C84668">
            <v>40321817470</v>
          </cell>
        </row>
        <row r="84669">
          <cell r="C84669">
            <v>40321817471</v>
          </cell>
        </row>
        <row r="84670">
          <cell r="C84670">
            <v>40321817472</v>
          </cell>
        </row>
        <row r="84671">
          <cell r="C84671">
            <v>40321817473</v>
          </cell>
        </row>
        <row r="84672">
          <cell r="C84672">
            <v>40321817474</v>
          </cell>
        </row>
        <row r="84673">
          <cell r="C84673">
            <v>40321817475</v>
          </cell>
        </row>
        <row r="84674">
          <cell r="C84674">
            <v>40321817476</v>
          </cell>
        </row>
        <row r="84675">
          <cell r="C84675">
            <v>40321817477</v>
          </cell>
        </row>
        <row r="84676">
          <cell r="C84676">
            <v>40321817478</v>
          </cell>
        </row>
        <row r="84677">
          <cell r="C84677">
            <v>40321817479</v>
          </cell>
        </row>
        <row r="84678">
          <cell r="C84678">
            <v>40321817480</v>
          </cell>
        </row>
        <row r="84679">
          <cell r="C84679">
            <v>40321817481</v>
          </cell>
        </row>
        <row r="84680">
          <cell r="C84680">
            <v>40321817482</v>
          </cell>
        </row>
        <row r="84681">
          <cell r="C84681">
            <v>40321817483</v>
          </cell>
        </row>
        <row r="84682">
          <cell r="C84682">
            <v>40321817484</v>
          </cell>
        </row>
        <row r="84683">
          <cell r="C84683">
            <v>40321817485</v>
          </cell>
        </row>
        <row r="84684">
          <cell r="C84684">
            <v>40321817486</v>
          </cell>
        </row>
        <row r="84685">
          <cell r="C84685">
            <v>40321817487</v>
          </cell>
        </row>
        <row r="84686">
          <cell r="C84686">
            <v>40321817488</v>
          </cell>
        </row>
        <row r="84687">
          <cell r="C84687">
            <v>40321817489</v>
          </cell>
        </row>
        <row r="84688">
          <cell r="C84688">
            <v>40321817490</v>
          </cell>
        </row>
        <row r="84689">
          <cell r="C84689">
            <v>40321817491</v>
          </cell>
        </row>
        <row r="84690">
          <cell r="C84690">
            <v>40321817492</v>
          </cell>
        </row>
        <row r="84691">
          <cell r="C84691">
            <v>40321817493</v>
          </cell>
        </row>
        <row r="84692">
          <cell r="C84692">
            <v>40321817494</v>
          </cell>
        </row>
        <row r="84693">
          <cell r="C84693">
            <v>40321817495</v>
          </cell>
        </row>
        <row r="84694">
          <cell r="C84694">
            <v>40321817496</v>
          </cell>
        </row>
        <row r="84695">
          <cell r="C84695">
            <v>40321817497</v>
          </cell>
        </row>
        <row r="84696">
          <cell r="C84696">
            <v>40321817498</v>
          </cell>
        </row>
        <row r="84697">
          <cell r="C84697">
            <v>40321817499</v>
          </cell>
        </row>
        <row r="84698">
          <cell r="C84698">
            <v>40321817500</v>
          </cell>
        </row>
        <row r="84699">
          <cell r="C84699">
            <v>40321817501</v>
          </cell>
        </row>
        <row r="84700">
          <cell r="C84700">
            <v>40321817502</v>
          </cell>
        </row>
        <row r="84701">
          <cell r="C84701">
            <v>40321817503</v>
          </cell>
        </row>
        <row r="84702">
          <cell r="C84702">
            <v>40321817504</v>
          </cell>
        </row>
        <row r="84703">
          <cell r="C84703">
            <v>40321817505</v>
          </cell>
        </row>
        <row r="84704">
          <cell r="C84704">
            <v>40321817506</v>
          </cell>
        </row>
        <row r="84705">
          <cell r="C84705">
            <v>40321817507</v>
          </cell>
        </row>
        <row r="84706">
          <cell r="C84706">
            <v>40321817508</v>
          </cell>
        </row>
        <row r="84707">
          <cell r="C84707">
            <v>40321817509</v>
          </cell>
        </row>
        <row r="84708">
          <cell r="C84708">
            <v>40321817510</v>
          </cell>
        </row>
        <row r="84709">
          <cell r="C84709">
            <v>40321817511</v>
          </cell>
        </row>
        <row r="84710">
          <cell r="C84710">
            <v>40321817512</v>
          </cell>
        </row>
        <row r="84711">
          <cell r="C84711">
            <v>40321817513</v>
          </cell>
        </row>
        <row r="84712">
          <cell r="C84712">
            <v>40321817514</v>
          </cell>
        </row>
        <row r="84713">
          <cell r="C84713">
            <v>40321817515</v>
          </cell>
        </row>
        <row r="84714">
          <cell r="C84714">
            <v>40321817516</v>
          </cell>
        </row>
        <row r="84715">
          <cell r="C84715">
            <v>40321817517</v>
          </cell>
        </row>
        <row r="84716">
          <cell r="C84716">
            <v>40321817518</v>
          </cell>
        </row>
        <row r="84717">
          <cell r="C84717">
            <v>40321817519</v>
          </cell>
        </row>
        <row r="84718">
          <cell r="C84718">
            <v>40321817520</v>
          </cell>
        </row>
        <row r="84719">
          <cell r="C84719">
            <v>40321817521</v>
          </cell>
        </row>
        <row r="84720">
          <cell r="C84720">
            <v>40321817522</v>
          </cell>
        </row>
        <row r="84721">
          <cell r="C84721">
            <v>40321817523</v>
          </cell>
        </row>
        <row r="84722">
          <cell r="C84722">
            <v>40321817524</v>
          </cell>
        </row>
        <row r="84723">
          <cell r="C84723">
            <v>40321817525</v>
          </cell>
        </row>
        <row r="84724">
          <cell r="C84724">
            <v>40321817526</v>
          </cell>
        </row>
        <row r="84725">
          <cell r="C84725">
            <v>40321817527</v>
          </cell>
        </row>
        <row r="84726">
          <cell r="C84726">
            <v>40321817528</v>
          </cell>
        </row>
        <row r="84727">
          <cell r="C84727">
            <v>40321817529</v>
          </cell>
        </row>
        <row r="84728">
          <cell r="C84728">
            <v>40321817530</v>
          </cell>
        </row>
        <row r="84729">
          <cell r="C84729">
            <v>40321817531</v>
          </cell>
        </row>
        <row r="84730">
          <cell r="C84730">
            <v>40321817532</v>
          </cell>
        </row>
        <row r="84731">
          <cell r="C84731">
            <v>40321817533</v>
          </cell>
        </row>
        <row r="84732">
          <cell r="C84732">
            <v>40321817534</v>
          </cell>
        </row>
        <row r="84733">
          <cell r="C84733">
            <v>40321817535</v>
          </cell>
        </row>
        <row r="84734">
          <cell r="C84734">
            <v>40321817536</v>
          </cell>
        </row>
        <row r="84735">
          <cell r="C84735">
            <v>40321817537</v>
          </cell>
        </row>
        <row r="84736">
          <cell r="C84736">
            <v>40321817538</v>
          </cell>
        </row>
        <row r="84737">
          <cell r="C84737">
            <v>40321817539</v>
          </cell>
        </row>
        <row r="84738">
          <cell r="C84738">
            <v>40321817540</v>
          </cell>
        </row>
        <row r="84739">
          <cell r="C84739">
            <v>40321817541</v>
          </cell>
        </row>
        <row r="84740">
          <cell r="C84740">
            <v>40321817542</v>
          </cell>
        </row>
        <row r="84741">
          <cell r="C84741">
            <v>40321817543</v>
          </cell>
        </row>
        <row r="84742">
          <cell r="C84742">
            <v>40321817544</v>
          </cell>
        </row>
        <row r="84743">
          <cell r="C84743">
            <v>40321817545</v>
          </cell>
        </row>
        <row r="84744">
          <cell r="C84744">
            <v>40321817546</v>
          </cell>
        </row>
        <row r="84745">
          <cell r="C84745">
            <v>40321817547</v>
          </cell>
        </row>
        <row r="84746">
          <cell r="C84746">
            <v>40321817548</v>
          </cell>
        </row>
        <row r="84747">
          <cell r="C84747">
            <v>40321817549</v>
          </cell>
        </row>
        <row r="84748">
          <cell r="C84748">
            <v>40321817550</v>
          </cell>
        </row>
        <row r="84749">
          <cell r="C84749">
            <v>40321817551</v>
          </cell>
        </row>
        <row r="84750">
          <cell r="C84750">
            <v>40321817552</v>
          </cell>
        </row>
        <row r="84751">
          <cell r="C84751">
            <v>40321817553</v>
          </cell>
        </row>
        <row r="84752">
          <cell r="C84752">
            <v>40321817554</v>
          </cell>
        </row>
        <row r="84753">
          <cell r="C84753">
            <v>40321817555</v>
          </cell>
        </row>
        <row r="84754">
          <cell r="C84754">
            <v>40321817556</v>
          </cell>
        </row>
        <row r="84755">
          <cell r="C84755">
            <v>40321817557</v>
          </cell>
        </row>
        <row r="84756">
          <cell r="C84756">
            <v>40321817558</v>
          </cell>
        </row>
        <row r="84757">
          <cell r="C84757">
            <v>40321817559</v>
          </cell>
        </row>
        <row r="84758">
          <cell r="C84758">
            <v>40321817560</v>
          </cell>
        </row>
        <row r="84759">
          <cell r="C84759">
            <v>40321817561</v>
          </cell>
        </row>
        <row r="84760">
          <cell r="C84760">
            <v>40321817562</v>
          </cell>
        </row>
        <row r="84761">
          <cell r="C84761">
            <v>40321817563</v>
          </cell>
        </row>
        <row r="84762">
          <cell r="C84762">
            <v>40321817564</v>
          </cell>
        </row>
        <row r="84763">
          <cell r="C84763">
            <v>40321817565</v>
          </cell>
        </row>
        <row r="84764">
          <cell r="C84764">
            <v>40321817566</v>
          </cell>
        </row>
        <row r="84765">
          <cell r="C84765">
            <v>40321817567</v>
          </cell>
        </row>
        <row r="84766">
          <cell r="C84766">
            <v>40321817568</v>
          </cell>
        </row>
        <row r="84767">
          <cell r="C84767">
            <v>40321817569</v>
          </cell>
        </row>
        <row r="84768">
          <cell r="C84768">
            <v>40321817570</v>
          </cell>
        </row>
        <row r="84769">
          <cell r="C84769">
            <v>40321817571</v>
          </cell>
        </row>
        <row r="84770">
          <cell r="C84770">
            <v>40321817572</v>
          </cell>
        </row>
        <row r="84771">
          <cell r="C84771">
            <v>40321817573</v>
          </cell>
        </row>
        <row r="84772">
          <cell r="C84772">
            <v>40321817574</v>
          </cell>
        </row>
        <row r="84773">
          <cell r="C84773">
            <v>40321817575</v>
          </cell>
        </row>
        <row r="84774">
          <cell r="C84774">
            <v>40321817576</v>
          </cell>
        </row>
        <row r="84775">
          <cell r="C84775">
            <v>40321817577</v>
          </cell>
        </row>
        <row r="84776">
          <cell r="C84776">
            <v>40321817578</v>
          </cell>
        </row>
        <row r="84777">
          <cell r="C84777">
            <v>40321817579</v>
          </cell>
        </row>
        <row r="84778">
          <cell r="C84778">
            <v>40321817580</v>
          </cell>
        </row>
        <row r="84779">
          <cell r="C84779">
            <v>40321817581</v>
          </cell>
        </row>
        <row r="84780">
          <cell r="C84780">
            <v>40321817582</v>
          </cell>
        </row>
        <row r="84781">
          <cell r="C84781">
            <v>40321817583</v>
          </cell>
        </row>
        <row r="84782">
          <cell r="C84782">
            <v>40321817584</v>
          </cell>
        </row>
        <row r="84783">
          <cell r="C84783">
            <v>40321817585</v>
          </cell>
        </row>
        <row r="84784">
          <cell r="C84784">
            <v>40321817586</v>
          </cell>
        </row>
        <row r="84785">
          <cell r="C84785">
            <v>40321817587</v>
          </cell>
        </row>
        <row r="84786">
          <cell r="C84786">
            <v>40321817588</v>
          </cell>
        </row>
        <row r="84787">
          <cell r="C84787">
            <v>40321817589</v>
          </cell>
        </row>
        <row r="84788">
          <cell r="C84788">
            <v>40321817590</v>
          </cell>
        </row>
        <row r="84789">
          <cell r="C84789">
            <v>40321817591</v>
          </cell>
        </row>
        <row r="84790">
          <cell r="C84790">
            <v>40321817592</v>
          </cell>
        </row>
        <row r="84791">
          <cell r="C84791">
            <v>40321817593</v>
          </cell>
        </row>
        <row r="84792">
          <cell r="C84792">
            <v>40321817594</v>
          </cell>
        </row>
        <row r="84793">
          <cell r="C84793">
            <v>40321817595</v>
          </cell>
        </row>
        <row r="84794">
          <cell r="C84794">
            <v>40321817596</v>
          </cell>
        </row>
        <row r="84795">
          <cell r="C84795">
            <v>40321817597</v>
          </cell>
        </row>
        <row r="84796">
          <cell r="C84796">
            <v>40321817598</v>
          </cell>
        </row>
        <row r="84797">
          <cell r="C84797">
            <v>40321817599</v>
          </cell>
        </row>
        <row r="84798">
          <cell r="C84798">
            <v>40321817600</v>
          </cell>
        </row>
        <row r="84799">
          <cell r="C84799">
            <v>40321817601</v>
          </cell>
        </row>
        <row r="84800">
          <cell r="C84800">
            <v>40321817602</v>
          </cell>
        </row>
        <row r="84801">
          <cell r="C84801">
            <v>40321817603</v>
          </cell>
        </row>
        <row r="84802">
          <cell r="C84802">
            <v>40321817604</v>
          </cell>
        </row>
        <row r="84803">
          <cell r="C84803">
            <v>40321817605</v>
          </cell>
        </row>
        <row r="84804">
          <cell r="C84804">
            <v>40321817606</v>
          </cell>
        </row>
        <row r="84805">
          <cell r="C84805">
            <v>40321817607</v>
          </cell>
        </row>
        <row r="84806">
          <cell r="C84806">
            <v>40321817608</v>
          </cell>
        </row>
        <row r="84807">
          <cell r="C84807">
            <v>40321817609</v>
          </cell>
        </row>
        <row r="84808">
          <cell r="C84808">
            <v>40321817610</v>
          </cell>
        </row>
        <row r="84809">
          <cell r="C84809">
            <v>40321817611</v>
          </cell>
        </row>
        <row r="84810">
          <cell r="C84810">
            <v>40321817612</v>
          </cell>
        </row>
        <row r="84811">
          <cell r="C84811">
            <v>40321817613</v>
          </cell>
        </row>
        <row r="84812">
          <cell r="C84812">
            <v>40321817614</v>
          </cell>
        </row>
        <row r="84813">
          <cell r="C84813">
            <v>40321817615</v>
          </cell>
        </row>
        <row r="84814">
          <cell r="C84814">
            <v>40321817616</v>
          </cell>
        </row>
        <row r="84815">
          <cell r="C84815">
            <v>40321817617</v>
          </cell>
        </row>
        <row r="84816">
          <cell r="C84816">
            <v>40321817618</v>
          </cell>
        </row>
        <row r="84817">
          <cell r="C84817">
            <v>40321817619</v>
          </cell>
        </row>
        <row r="84818">
          <cell r="C84818">
            <v>40321817620</v>
          </cell>
        </row>
        <row r="84819">
          <cell r="C84819">
            <v>40321817621</v>
          </cell>
        </row>
        <row r="84820">
          <cell r="C84820">
            <v>40321817622</v>
          </cell>
        </row>
        <row r="84821">
          <cell r="C84821">
            <v>40321817623</v>
          </cell>
        </row>
        <row r="84822">
          <cell r="C84822">
            <v>40321817624</v>
          </cell>
        </row>
        <row r="84823">
          <cell r="C84823">
            <v>40321817625</v>
          </cell>
        </row>
        <row r="84824">
          <cell r="C84824">
            <v>40321817626</v>
          </cell>
        </row>
        <row r="84825">
          <cell r="C84825">
            <v>40321817627</v>
          </cell>
        </row>
        <row r="84826">
          <cell r="C84826">
            <v>40321817628</v>
          </cell>
        </row>
        <row r="84827">
          <cell r="C84827">
            <v>40321817629</v>
          </cell>
        </row>
        <row r="84828">
          <cell r="C84828">
            <v>40321817630</v>
          </cell>
        </row>
        <row r="84829">
          <cell r="C84829">
            <v>40321817631</v>
          </cell>
        </row>
        <row r="84830">
          <cell r="C84830">
            <v>40321817632</v>
          </cell>
        </row>
        <row r="84831">
          <cell r="C84831">
            <v>40321817633</v>
          </cell>
        </row>
        <row r="84832">
          <cell r="C84832">
            <v>40321817634</v>
          </cell>
        </row>
        <row r="84833">
          <cell r="C84833">
            <v>40321817635</v>
          </cell>
        </row>
        <row r="84834">
          <cell r="C84834">
            <v>40321817636</v>
          </cell>
        </row>
        <row r="84835">
          <cell r="C84835">
            <v>40321817637</v>
          </cell>
        </row>
        <row r="84836">
          <cell r="C84836">
            <v>40321817638</v>
          </cell>
        </row>
        <row r="84837">
          <cell r="C84837">
            <v>40321817639</v>
          </cell>
        </row>
        <row r="84838">
          <cell r="C84838">
            <v>40321817640</v>
          </cell>
        </row>
        <row r="84839">
          <cell r="C84839">
            <v>40321817641</v>
          </cell>
        </row>
        <row r="84840">
          <cell r="C84840">
            <v>40321817642</v>
          </cell>
        </row>
        <row r="84841">
          <cell r="C84841">
            <v>40321817643</v>
          </cell>
        </row>
        <row r="84842">
          <cell r="C84842">
            <v>40321817644</v>
          </cell>
        </row>
        <row r="84843">
          <cell r="C84843">
            <v>40321817645</v>
          </cell>
        </row>
        <row r="84844">
          <cell r="C84844">
            <v>40321817646</v>
          </cell>
        </row>
        <row r="84845">
          <cell r="C84845">
            <v>40321817647</v>
          </cell>
        </row>
        <row r="84846">
          <cell r="C84846">
            <v>40321817648</v>
          </cell>
        </row>
        <row r="84847">
          <cell r="C84847">
            <v>40321817649</v>
          </cell>
        </row>
        <row r="84848">
          <cell r="C84848">
            <v>40321817650</v>
          </cell>
        </row>
        <row r="84849">
          <cell r="C84849">
            <v>40321817651</v>
          </cell>
        </row>
        <row r="84850">
          <cell r="C84850">
            <v>40321817652</v>
          </cell>
        </row>
        <row r="84851">
          <cell r="C84851">
            <v>40321817653</v>
          </cell>
        </row>
        <row r="84852">
          <cell r="C84852">
            <v>40321817654</v>
          </cell>
        </row>
        <row r="84853">
          <cell r="C84853">
            <v>40321817655</v>
          </cell>
        </row>
        <row r="84854">
          <cell r="C84854">
            <v>40321817656</v>
          </cell>
        </row>
        <row r="84855">
          <cell r="C84855">
            <v>40321817657</v>
          </cell>
        </row>
        <row r="84856">
          <cell r="C84856">
            <v>40321817658</v>
          </cell>
        </row>
        <row r="84857">
          <cell r="C84857">
            <v>40321817659</v>
          </cell>
        </row>
        <row r="84858">
          <cell r="C84858">
            <v>40321817660</v>
          </cell>
        </row>
        <row r="84859">
          <cell r="C84859">
            <v>40321817661</v>
          </cell>
        </row>
        <row r="84860">
          <cell r="C84860">
            <v>40321817662</v>
          </cell>
        </row>
        <row r="84861">
          <cell r="C84861">
            <v>40321817663</v>
          </cell>
        </row>
        <row r="84862">
          <cell r="C84862">
            <v>40321817664</v>
          </cell>
        </row>
        <row r="84863">
          <cell r="C84863">
            <v>40321817665</v>
          </cell>
        </row>
        <row r="84864">
          <cell r="C84864">
            <v>40321817666</v>
          </cell>
        </row>
        <row r="84865">
          <cell r="C84865">
            <v>40321817667</v>
          </cell>
        </row>
        <row r="84866">
          <cell r="C84866">
            <v>40321817668</v>
          </cell>
        </row>
        <row r="84867">
          <cell r="C84867">
            <v>40321817669</v>
          </cell>
        </row>
        <row r="84868">
          <cell r="C84868">
            <v>40321817670</v>
          </cell>
        </row>
        <row r="84869">
          <cell r="C84869">
            <v>40321817671</v>
          </cell>
        </row>
        <row r="84870">
          <cell r="C84870">
            <v>40321817672</v>
          </cell>
        </row>
        <row r="84871">
          <cell r="C84871">
            <v>40321817673</v>
          </cell>
        </row>
        <row r="84872">
          <cell r="C84872">
            <v>40321817674</v>
          </cell>
        </row>
        <row r="84873">
          <cell r="C84873">
            <v>40321817675</v>
          </cell>
        </row>
        <row r="84874">
          <cell r="C84874">
            <v>40321817676</v>
          </cell>
        </row>
        <row r="84875">
          <cell r="C84875">
            <v>40321817677</v>
          </cell>
        </row>
        <row r="84876">
          <cell r="C84876">
            <v>40321817678</v>
          </cell>
        </row>
        <row r="84877">
          <cell r="C84877">
            <v>40321817679</v>
          </cell>
        </row>
        <row r="84878">
          <cell r="C84878">
            <v>40321817680</v>
          </cell>
        </row>
        <row r="84879">
          <cell r="C84879">
            <v>40321817681</v>
          </cell>
        </row>
        <row r="84880">
          <cell r="C84880">
            <v>40321817682</v>
          </cell>
        </row>
        <row r="84881">
          <cell r="C84881">
            <v>40321817683</v>
          </cell>
        </row>
        <row r="84882">
          <cell r="C84882">
            <v>40321817684</v>
          </cell>
        </row>
        <row r="84883">
          <cell r="C84883">
            <v>40321817685</v>
          </cell>
        </row>
        <row r="84884">
          <cell r="C84884">
            <v>40321817686</v>
          </cell>
        </row>
        <row r="84885">
          <cell r="C84885">
            <v>40321817687</v>
          </cell>
        </row>
        <row r="84886">
          <cell r="C84886">
            <v>40321817688</v>
          </cell>
        </row>
        <row r="84887">
          <cell r="C84887">
            <v>40321817689</v>
          </cell>
        </row>
        <row r="84888">
          <cell r="C84888">
            <v>40321817690</v>
          </cell>
        </row>
        <row r="84889">
          <cell r="C84889">
            <v>40321817691</v>
          </cell>
        </row>
        <row r="84890">
          <cell r="C84890">
            <v>40321817692</v>
          </cell>
        </row>
        <row r="84891">
          <cell r="C84891">
            <v>40321817693</v>
          </cell>
        </row>
        <row r="84892">
          <cell r="C84892">
            <v>40321817694</v>
          </cell>
        </row>
        <row r="84893">
          <cell r="C84893">
            <v>40321817695</v>
          </cell>
        </row>
        <row r="84894">
          <cell r="C84894">
            <v>40321817696</v>
          </cell>
        </row>
        <row r="84895">
          <cell r="C84895">
            <v>40321817697</v>
          </cell>
        </row>
        <row r="84896">
          <cell r="C84896">
            <v>40321817698</v>
          </cell>
        </row>
        <row r="84897">
          <cell r="C84897">
            <v>40321817699</v>
          </cell>
        </row>
        <row r="84898">
          <cell r="C84898">
            <v>40321817700</v>
          </cell>
        </row>
        <row r="84899">
          <cell r="C84899">
            <v>40321817701</v>
          </cell>
        </row>
        <row r="84900">
          <cell r="C84900">
            <v>40321817702</v>
          </cell>
        </row>
        <row r="84901">
          <cell r="C84901">
            <v>40321817703</v>
          </cell>
        </row>
        <row r="84902">
          <cell r="C84902">
            <v>40321817704</v>
          </cell>
        </row>
        <row r="84903">
          <cell r="C84903">
            <v>40321817705</v>
          </cell>
        </row>
        <row r="84904">
          <cell r="C84904">
            <v>40321817706</v>
          </cell>
        </row>
        <row r="84905">
          <cell r="C84905">
            <v>40321817707</v>
          </cell>
        </row>
        <row r="84906">
          <cell r="C84906">
            <v>40321817708</v>
          </cell>
        </row>
        <row r="84907">
          <cell r="C84907">
            <v>40321817709</v>
          </cell>
        </row>
        <row r="84908">
          <cell r="C84908">
            <v>40321817710</v>
          </cell>
        </row>
        <row r="84909">
          <cell r="C84909">
            <v>40321817711</v>
          </cell>
        </row>
        <row r="84910">
          <cell r="C84910">
            <v>40321817712</v>
          </cell>
        </row>
        <row r="84911">
          <cell r="C84911">
            <v>40321817713</v>
          </cell>
        </row>
        <row r="84912">
          <cell r="C84912">
            <v>40321817714</v>
          </cell>
        </row>
        <row r="84913">
          <cell r="C84913">
            <v>40321817715</v>
          </cell>
        </row>
        <row r="84914">
          <cell r="C84914">
            <v>40321817716</v>
          </cell>
        </row>
        <row r="84915">
          <cell r="C84915">
            <v>40321817717</v>
          </cell>
        </row>
        <row r="84916">
          <cell r="C84916">
            <v>40321817718</v>
          </cell>
        </row>
        <row r="84917">
          <cell r="C84917">
            <v>40321817719</v>
          </cell>
        </row>
        <row r="84918">
          <cell r="C84918">
            <v>40321817720</v>
          </cell>
        </row>
        <row r="84919">
          <cell r="C84919">
            <v>40321817721</v>
          </cell>
        </row>
        <row r="84920">
          <cell r="C84920">
            <v>40321817722</v>
          </cell>
        </row>
        <row r="84921">
          <cell r="C84921">
            <v>40321817723</v>
          </cell>
        </row>
        <row r="84922">
          <cell r="C84922">
            <v>40321817724</v>
          </cell>
        </row>
        <row r="84923">
          <cell r="C84923">
            <v>40321817725</v>
          </cell>
        </row>
        <row r="84924">
          <cell r="C84924">
            <v>40321817726</v>
          </cell>
        </row>
        <row r="84925">
          <cell r="C84925">
            <v>40321817727</v>
          </cell>
        </row>
        <row r="84926">
          <cell r="C84926">
            <v>40321817728</v>
          </cell>
        </row>
        <row r="84927">
          <cell r="C84927">
            <v>40321817729</v>
          </cell>
        </row>
        <row r="84928">
          <cell r="C84928">
            <v>40321817730</v>
          </cell>
        </row>
        <row r="84929">
          <cell r="C84929">
            <v>40321817731</v>
          </cell>
        </row>
        <row r="84930">
          <cell r="C84930">
            <v>40321817732</v>
          </cell>
        </row>
        <row r="84931">
          <cell r="C84931">
            <v>40321817733</v>
          </cell>
        </row>
        <row r="84932">
          <cell r="C84932">
            <v>40321817734</v>
          </cell>
        </row>
        <row r="84933">
          <cell r="C84933">
            <v>40321817735</v>
          </cell>
        </row>
        <row r="84934">
          <cell r="C84934">
            <v>40321817736</v>
          </cell>
        </row>
        <row r="84935">
          <cell r="C84935">
            <v>40321817737</v>
          </cell>
        </row>
        <row r="84936">
          <cell r="C84936">
            <v>40321817738</v>
          </cell>
        </row>
        <row r="84937">
          <cell r="C84937">
            <v>40321817739</v>
          </cell>
        </row>
        <row r="84938">
          <cell r="C84938">
            <v>40321817740</v>
          </cell>
        </row>
        <row r="84939">
          <cell r="C84939">
            <v>40321817741</v>
          </cell>
        </row>
        <row r="84940">
          <cell r="C84940">
            <v>40321817742</v>
          </cell>
        </row>
        <row r="84941">
          <cell r="C84941">
            <v>40321817743</v>
          </cell>
        </row>
        <row r="84942">
          <cell r="C84942">
            <v>40321817744</v>
          </cell>
        </row>
        <row r="84943">
          <cell r="C84943">
            <v>40321817745</v>
          </cell>
        </row>
        <row r="84944">
          <cell r="C84944">
            <v>40321817746</v>
          </cell>
        </row>
        <row r="84945">
          <cell r="C84945">
            <v>40321817747</v>
          </cell>
        </row>
        <row r="84946">
          <cell r="C84946">
            <v>40321817748</v>
          </cell>
        </row>
        <row r="84947">
          <cell r="C84947">
            <v>40321817749</v>
          </cell>
        </row>
        <row r="84948">
          <cell r="C84948">
            <v>40321817750</v>
          </cell>
        </row>
        <row r="84949">
          <cell r="C84949">
            <v>40321817751</v>
          </cell>
        </row>
        <row r="84950">
          <cell r="C84950">
            <v>40321817752</v>
          </cell>
        </row>
        <row r="84951">
          <cell r="C84951">
            <v>40321817753</v>
          </cell>
        </row>
        <row r="84952">
          <cell r="C84952">
            <v>40321817754</v>
          </cell>
        </row>
        <row r="84953">
          <cell r="C84953">
            <v>40321817755</v>
          </cell>
        </row>
        <row r="84954">
          <cell r="C84954">
            <v>40321817756</v>
          </cell>
        </row>
        <row r="84955">
          <cell r="C84955">
            <v>40321817757</v>
          </cell>
        </row>
        <row r="84956">
          <cell r="C84956">
            <v>40321817758</v>
          </cell>
        </row>
        <row r="84957">
          <cell r="C84957">
            <v>40321817759</v>
          </cell>
        </row>
        <row r="84958">
          <cell r="C84958">
            <v>40321817760</v>
          </cell>
        </row>
        <row r="84959">
          <cell r="C84959">
            <v>40321817761</v>
          </cell>
        </row>
        <row r="84960">
          <cell r="C84960">
            <v>40321817762</v>
          </cell>
        </row>
        <row r="84961">
          <cell r="C84961">
            <v>40321817763</v>
          </cell>
        </row>
        <row r="84962">
          <cell r="C84962">
            <v>40321817764</v>
          </cell>
        </row>
        <row r="84963">
          <cell r="C84963">
            <v>40321817765</v>
          </cell>
        </row>
        <row r="84964">
          <cell r="C84964">
            <v>40321817766</v>
          </cell>
        </row>
        <row r="84965">
          <cell r="C84965">
            <v>40321817767</v>
          </cell>
        </row>
        <row r="84966">
          <cell r="C84966">
            <v>40321817768</v>
          </cell>
        </row>
        <row r="84967">
          <cell r="C84967">
            <v>40321817769</v>
          </cell>
        </row>
        <row r="84968">
          <cell r="C84968">
            <v>40321817770</v>
          </cell>
        </row>
        <row r="84969">
          <cell r="C84969">
            <v>40321817771</v>
          </cell>
        </row>
        <row r="84970">
          <cell r="C84970">
            <v>40321817772</v>
          </cell>
        </row>
        <row r="84971">
          <cell r="C84971">
            <v>40321817773</v>
          </cell>
        </row>
        <row r="84972">
          <cell r="C84972">
            <v>40321817774</v>
          </cell>
        </row>
        <row r="84973">
          <cell r="C84973">
            <v>40321817775</v>
          </cell>
        </row>
        <row r="84974">
          <cell r="C84974">
            <v>40321817776</v>
          </cell>
        </row>
        <row r="84975">
          <cell r="C84975">
            <v>40321817777</v>
          </cell>
        </row>
        <row r="84976">
          <cell r="C84976">
            <v>40321817778</v>
          </cell>
        </row>
        <row r="84977">
          <cell r="C84977">
            <v>40321817779</v>
          </cell>
        </row>
        <row r="84978">
          <cell r="C84978">
            <v>40321817780</v>
          </cell>
        </row>
        <row r="84979">
          <cell r="C84979">
            <v>40321817781</v>
          </cell>
        </row>
        <row r="84980">
          <cell r="C84980">
            <v>40321817782</v>
          </cell>
        </row>
        <row r="84981">
          <cell r="C84981">
            <v>40321817783</v>
          </cell>
        </row>
        <row r="84982">
          <cell r="C84982">
            <v>40321817784</v>
          </cell>
        </row>
        <row r="84983">
          <cell r="C84983">
            <v>40321817785</v>
          </cell>
        </row>
        <row r="84984">
          <cell r="C84984">
            <v>40321817786</v>
          </cell>
        </row>
        <row r="84985">
          <cell r="C84985">
            <v>40321817787</v>
          </cell>
        </row>
        <row r="84986">
          <cell r="C84986">
            <v>40321817788</v>
          </cell>
        </row>
        <row r="84987">
          <cell r="C84987">
            <v>40321817789</v>
          </cell>
        </row>
        <row r="84988">
          <cell r="C84988">
            <v>40321817790</v>
          </cell>
        </row>
        <row r="84989">
          <cell r="C84989">
            <v>40321817791</v>
          </cell>
        </row>
        <row r="84990">
          <cell r="C84990">
            <v>40321817792</v>
          </cell>
        </row>
        <row r="84991">
          <cell r="C84991">
            <v>40321817793</v>
          </cell>
        </row>
        <row r="84992">
          <cell r="C84992">
            <v>40321817794</v>
          </cell>
        </row>
        <row r="84993">
          <cell r="C84993">
            <v>40321817795</v>
          </cell>
        </row>
        <row r="84994">
          <cell r="C84994">
            <v>40321817796</v>
          </cell>
        </row>
        <row r="84995">
          <cell r="C84995">
            <v>40321817797</v>
          </cell>
        </row>
        <row r="84996">
          <cell r="C84996">
            <v>40321817798</v>
          </cell>
        </row>
        <row r="84997">
          <cell r="C84997">
            <v>40321817799</v>
          </cell>
        </row>
        <row r="84998">
          <cell r="C84998">
            <v>40321817800</v>
          </cell>
        </row>
        <row r="84999">
          <cell r="C84999">
            <v>40321817801</v>
          </cell>
        </row>
        <row r="85000">
          <cell r="C85000">
            <v>40321817802</v>
          </cell>
        </row>
        <row r="85001">
          <cell r="C85001">
            <v>40321817803</v>
          </cell>
        </row>
        <row r="85002">
          <cell r="C85002">
            <v>40321817804</v>
          </cell>
        </row>
        <row r="85003">
          <cell r="C85003">
            <v>40321817805</v>
          </cell>
        </row>
        <row r="85004">
          <cell r="C85004">
            <v>40321817806</v>
          </cell>
        </row>
        <row r="85005">
          <cell r="C85005">
            <v>40321817807</v>
          </cell>
        </row>
        <row r="85006">
          <cell r="C85006">
            <v>40321817808</v>
          </cell>
        </row>
        <row r="85007">
          <cell r="C85007">
            <v>40321817809</v>
          </cell>
        </row>
        <row r="85008">
          <cell r="C85008">
            <v>40321817810</v>
          </cell>
        </row>
        <row r="85009">
          <cell r="C85009">
            <v>40321817811</v>
          </cell>
        </row>
        <row r="85010">
          <cell r="C85010">
            <v>40321817812</v>
          </cell>
        </row>
        <row r="85011">
          <cell r="C85011">
            <v>40321817813</v>
          </cell>
        </row>
        <row r="85012">
          <cell r="C85012">
            <v>40321817814</v>
          </cell>
        </row>
        <row r="85013">
          <cell r="C85013">
            <v>40321817815</v>
          </cell>
        </row>
        <row r="85014">
          <cell r="C85014">
            <v>40321817816</v>
          </cell>
        </row>
        <row r="85015">
          <cell r="C85015">
            <v>40321817817</v>
          </cell>
        </row>
        <row r="85016">
          <cell r="C85016">
            <v>40321817818</v>
          </cell>
        </row>
        <row r="85017">
          <cell r="C85017">
            <v>40321817819</v>
          </cell>
        </row>
        <row r="85018">
          <cell r="C85018">
            <v>40321817820</v>
          </cell>
        </row>
        <row r="85019">
          <cell r="C85019">
            <v>40321817821</v>
          </cell>
        </row>
        <row r="85020">
          <cell r="C85020">
            <v>40321817822</v>
          </cell>
        </row>
        <row r="85021">
          <cell r="C85021">
            <v>40321817823</v>
          </cell>
        </row>
        <row r="85022">
          <cell r="C85022">
            <v>40321817824</v>
          </cell>
        </row>
        <row r="85023">
          <cell r="C85023">
            <v>40321817825</v>
          </cell>
        </row>
        <row r="85024">
          <cell r="C85024">
            <v>40321817826</v>
          </cell>
        </row>
        <row r="85025">
          <cell r="C85025">
            <v>40321817827</v>
          </cell>
        </row>
        <row r="85026">
          <cell r="C85026">
            <v>40321817828</v>
          </cell>
        </row>
        <row r="85027">
          <cell r="C85027">
            <v>40321817829</v>
          </cell>
        </row>
        <row r="85028">
          <cell r="C85028">
            <v>40321817830</v>
          </cell>
        </row>
        <row r="85029">
          <cell r="C85029">
            <v>40321817831</v>
          </cell>
        </row>
        <row r="85030">
          <cell r="C85030">
            <v>40321817832</v>
          </cell>
        </row>
        <row r="85031">
          <cell r="C85031">
            <v>40321817833</v>
          </cell>
        </row>
        <row r="85032">
          <cell r="C85032">
            <v>40321817834</v>
          </cell>
        </row>
        <row r="85033">
          <cell r="C85033">
            <v>40321817835</v>
          </cell>
        </row>
        <row r="85034">
          <cell r="C85034">
            <v>40321817836</v>
          </cell>
        </row>
        <row r="85035">
          <cell r="C85035">
            <v>40321817837</v>
          </cell>
        </row>
        <row r="85036">
          <cell r="C85036">
            <v>40321817838</v>
          </cell>
        </row>
        <row r="85037">
          <cell r="C85037">
            <v>40321817839</v>
          </cell>
        </row>
        <row r="85038">
          <cell r="C85038">
            <v>40321817840</v>
          </cell>
        </row>
        <row r="85039">
          <cell r="C85039">
            <v>40321817841</v>
          </cell>
        </row>
        <row r="85040">
          <cell r="C85040">
            <v>40321817842</v>
          </cell>
        </row>
        <row r="85041">
          <cell r="C85041">
            <v>40321817843</v>
          </cell>
        </row>
        <row r="85042">
          <cell r="C85042">
            <v>40321817844</v>
          </cell>
        </row>
        <row r="85043">
          <cell r="C85043">
            <v>40321817845</v>
          </cell>
        </row>
        <row r="85044">
          <cell r="C85044">
            <v>40321817846</v>
          </cell>
        </row>
        <row r="85045">
          <cell r="C85045">
            <v>40321817847</v>
          </cell>
        </row>
        <row r="85046">
          <cell r="C85046">
            <v>40321817848</v>
          </cell>
        </row>
        <row r="85047">
          <cell r="C85047">
            <v>40321817849</v>
          </cell>
        </row>
        <row r="85048">
          <cell r="C85048">
            <v>40321817850</v>
          </cell>
        </row>
        <row r="85049">
          <cell r="C85049">
            <v>40321817851</v>
          </cell>
        </row>
        <row r="85050">
          <cell r="C85050">
            <v>40321817852</v>
          </cell>
        </row>
        <row r="85051">
          <cell r="C85051">
            <v>40321817853</v>
          </cell>
        </row>
        <row r="85052">
          <cell r="C85052">
            <v>40321817854</v>
          </cell>
        </row>
        <row r="85053">
          <cell r="C85053">
            <v>40321817855</v>
          </cell>
        </row>
        <row r="85054">
          <cell r="C85054">
            <v>40321817856</v>
          </cell>
        </row>
        <row r="85055">
          <cell r="C85055">
            <v>40321817857</v>
          </cell>
        </row>
        <row r="85056">
          <cell r="C85056">
            <v>40321817858</v>
          </cell>
        </row>
        <row r="85057">
          <cell r="C85057">
            <v>40321817859</v>
          </cell>
        </row>
        <row r="85058">
          <cell r="C85058">
            <v>40321817860</v>
          </cell>
        </row>
        <row r="85059">
          <cell r="C85059">
            <v>40321817861</v>
          </cell>
        </row>
        <row r="85060">
          <cell r="C85060">
            <v>40321817862</v>
          </cell>
        </row>
        <row r="85061">
          <cell r="C85061">
            <v>40321817863</v>
          </cell>
        </row>
        <row r="85062">
          <cell r="C85062">
            <v>40321817864</v>
          </cell>
        </row>
        <row r="85063">
          <cell r="C85063">
            <v>40321817865</v>
          </cell>
        </row>
        <row r="85064">
          <cell r="C85064">
            <v>40321817866</v>
          </cell>
        </row>
        <row r="85065">
          <cell r="C85065">
            <v>40321817867</v>
          </cell>
        </row>
        <row r="85066">
          <cell r="C85066">
            <v>40321817868</v>
          </cell>
        </row>
        <row r="85067">
          <cell r="C85067">
            <v>40321817869</v>
          </cell>
        </row>
        <row r="85068">
          <cell r="C85068">
            <v>40321817870</v>
          </cell>
        </row>
        <row r="85069">
          <cell r="C85069">
            <v>40321817871</v>
          </cell>
        </row>
        <row r="85070">
          <cell r="C85070">
            <v>40321817872</v>
          </cell>
        </row>
        <row r="85071">
          <cell r="C85071">
            <v>40321817873</v>
          </cell>
        </row>
        <row r="85072">
          <cell r="C85072">
            <v>40321817874</v>
          </cell>
        </row>
        <row r="85073">
          <cell r="C85073">
            <v>40321817875</v>
          </cell>
        </row>
        <row r="85074">
          <cell r="C85074">
            <v>40321817876</v>
          </cell>
        </row>
        <row r="85075">
          <cell r="C85075">
            <v>40321817877</v>
          </cell>
        </row>
        <row r="85076">
          <cell r="C85076">
            <v>40321817878</v>
          </cell>
        </row>
        <row r="85077">
          <cell r="C85077">
            <v>40321817879</v>
          </cell>
        </row>
        <row r="85078">
          <cell r="C85078">
            <v>40321817880</v>
          </cell>
        </row>
        <row r="85079">
          <cell r="C85079">
            <v>40321817881</v>
          </cell>
        </row>
        <row r="85080">
          <cell r="C85080">
            <v>40321817882</v>
          </cell>
        </row>
        <row r="85081">
          <cell r="C85081">
            <v>40321817883</v>
          </cell>
        </row>
        <row r="85082">
          <cell r="C85082">
            <v>40321817884</v>
          </cell>
        </row>
        <row r="85083">
          <cell r="C85083">
            <v>40321817885</v>
          </cell>
        </row>
        <row r="85084">
          <cell r="C85084">
            <v>40321817886</v>
          </cell>
        </row>
        <row r="85085">
          <cell r="C85085">
            <v>40321817887</v>
          </cell>
        </row>
        <row r="85086">
          <cell r="C85086">
            <v>40321817888</v>
          </cell>
        </row>
        <row r="85087">
          <cell r="C85087">
            <v>40321817889</v>
          </cell>
        </row>
        <row r="85088">
          <cell r="C85088">
            <v>40321817890</v>
          </cell>
        </row>
        <row r="85089">
          <cell r="C85089">
            <v>40321817891</v>
          </cell>
        </row>
        <row r="85090">
          <cell r="C85090">
            <v>40321817892</v>
          </cell>
        </row>
        <row r="85091">
          <cell r="C85091">
            <v>40321817893</v>
          </cell>
        </row>
        <row r="85092">
          <cell r="C85092">
            <v>40321817894</v>
          </cell>
        </row>
        <row r="85093">
          <cell r="C85093">
            <v>40321817895</v>
          </cell>
        </row>
        <row r="85094">
          <cell r="C85094">
            <v>40321817896</v>
          </cell>
        </row>
        <row r="85095">
          <cell r="C85095">
            <v>40321817897</v>
          </cell>
        </row>
        <row r="85096">
          <cell r="C85096">
            <v>40321817898</v>
          </cell>
        </row>
        <row r="85097">
          <cell r="C85097">
            <v>40321817899</v>
          </cell>
        </row>
        <row r="85098">
          <cell r="C85098">
            <v>40321817900</v>
          </cell>
        </row>
        <row r="85099">
          <cell r="C85099">
            <v>40321817901</v>
          </cell>
        </row>
        <row r="85100">
          <cell r="C85100">
            <v>40321817902</v>
          </cell>
        </row>
        <row r="85101">
          <cell r="C85101">
            <v>40321817903</v>
          </cell>
        </row>
        <row r="85102">
          <cell r="C85102">
            <v>40321817904</v>
          </cell>
        </row>
        <row r="85103">
          <cell r="C85103">
            <v>40321817905</v>
          </cell>
        </row>
        <row r="85104">
          <cell r="C85104">
            <v>40321817906</v>
          </cell>
        </row>
        <row r="85105">
          <cell r="C85105">
            <v>40321817907</v>
          </cell>
        </row>
        <row r="85106">
          <cell r="C85106">
            <v>40321817908</v>
          </cell>
        </row>
        <row r="85107">
          <cell r="C85107">
            <v>40321817909</v>
          </cell>
        </row>
        <row r="85108">
          <cell r="C85108">
            <v>40321817910</v>
          </cell>
        </row>
        <row r="85109">
          <cell r="C85109">
            <v>40321817911</v>
          </cell>
        </row>
        <row r="85110">
          <cell r="C85110">
            <v>40321817912</v>
          </cell>
        </row>
        <row r="85111">
          <cell r="C85111">
            <v>40321817913</v>
          </cell>
        </row>
        <row r="85112">
          <cell r="C85112">
            <v>40321817914</v>
          </cell>
        </row>
        <row r="85113">
          <cell r="C85113">
            <v>40321817915</v>
          </cell>
        </row>
        <row r="85114">
          <cell r="C85114">
            <v>40321817916</v>
          </cell>
        </row>
        <row r="85115">
          <cell r="C85115">
            <v>40321817917</v>
          </cell>
        </row>
        <row r="85116">
          <cell r="C85116">
            <v>40321817918</v>
          </cell>
        </row>
        <row r="85117">
          <cell r="C85117">
            <v>40321817919</v>
          </cell>
        </row>
        <row r="85118">
          <cell r="C85118">
            <v>40321817920</v>
          </cell>
        </row>
        <row r="85119">
          <cell r="C85119">
            <v>40321817921</v>
          </cell>
        </row>
        <row r="85120">
          <cell r="C85120">
            <v>40321817922</v>
          </cell>
        </row>
        <row r="85121">
          <cell r="C85121">
            <v>40321817923</v>
          </cell>
        </row>
        <row r="85122">
          <cell r="C85122">
            <v>40321817924</v>
          </cell>
        </row>
        <row r="85123">
          <cell r="C85123">
            <v>40321817925</v>
          </cell>
        </row>
        <row r="85124">
          <cell r="C85124">
            <v>40321817926</v>
          </cell>
        </row>
        <row r="85125">
          <cell r="C85125">
            <v>40321817927</v>
          </cell>
        </row>
        <row r="85126">
          <cell r="C85126">
            <v>40321817928</v>
          </cell>
        </row>
        <row r="85127">
          <cell r="C85127">
            <v>40321817929</v>
          </cell>
        </row>
        <row r="85128">
          <cell r="C85128">
            <v>40321817930</v>
          </cell>
        </row>
        <row r="85129">
          <cell r="C85129">
            <v>40321817931</v>
          </cell>
        </row>
        <row r="85130">
          <cell r="C85130">
            <v>40321817932</v>
          </cell>
        </row>
        <row r="85131">
          <cell r="C85131">
            <v>40321817933</v>
          </cell>
        </row>
        <row r="85132">
          <cell r="C85132">
            <v>40321817934</v>
          </cell>
        </row>
        <row r="85133">
          <cell r="C85133">
            <v>40321817935</v>
          </cell>
        </row>
        <row r="85134">
          <cell r="C85134">
            <v>40321817936</v>
          </cell>
        </row>
        <row r="85135">
          <cell r="C85135">
            <v>40321817937</v>
          </cell>
        </row>
        <row r="85136">
          <cell r="C85136">
            <v>40321817938</v>
          </cell>
        </row>
        <row r="85137">
          <cell r="C85137">
            <v>40321817939</v>
          </cell>
        </row>
        <row r="85138">
          <cell r="C85138">
            <v>40321817940</v>
          </cell>
        </row>
        <row r="85139">
          <cell r="C85139">
            <v>40321817941</v>
          </cell>
        </row>
        <row r="85140">
          <cell r="C85140">
            <v>40321817942</v>
          </cell>
        </row>
        <row r="85141">
          <cell r="C85141">
            <v>40321817943</v>
          </cell>
        </row>
        <row r="85142">
          <cell r="C85142">
            <v>40321817944</v>
          </cell>
        </row>
        <row r="85143">
          <cell r="C85143">
            <v>40321817945</v>
          </cell>
        </row>
        <row r="85144">
          <cell r="C85144">
            <v>40321817946</v>
          </cell>
        </row>
        <row r="85145">
          <cell r="C85145">
            <v>40321817947</v>
          </cell>
        </row>
        <row r="85146">
          <cell r="C85146">
            <v>40321817948</v>
          </cell>
        </row>
        <row r="85147">
          <cell r="C85147">
            <v>40321817949</v>
          </cell>
        </row>
        <row r="85148">
          <cell r="C85148">
            <v>40321817950</v>
          </cell>
        </row>
        <row r="85149">
          <cell r="C85149">
            <v>40321817951</v>
          </cell>
        </row>
        <row r="85150">
          <cell r="C85150">
            <v>40321817952</v>
          </cell>
        </row>
        <row r="85151">
          <cell r="C85151">
            <v>40321817953</v>
          </cell>
        </row>
        <row r="85152">
          <cell r="C85152">
            <v>40321817954</v>
          </cell>
        </row>
        <row r="85153">
          <cell r="C85153">
            <v>40321817955</v>
          </cell>
        </row>
        <row r="85154">
          <cell r="C85154">
            <v>40321817956</v>
          </cell>
        </row>
        <row r="85155">
          <cell r="C85155">
            <v>40321817957</v>
          </cell>
        </row>
        <row r="85156">
          <cell r="C85156">
            <v>40321817958</v>
          </cell>
        </row>
        <row r="85157">
          <cell r="C85157">
            <v>40321817959</v>
          </cell>
        </row>
        <row r="85158">
          <cell r="C85158">
            <v>40321817960</v>
          </cell>
        </row>
        <row r="85159">
          <cell r="C85159">
            <v>40321817961</v>
          </cell>
        </row>
        <row r="85160">
          <cell r="C85160">
            <v>40321817962</v>
          </cell>
        </row>
        <row r="85161">
          <cell r="C85161">
            <v>40321817963</v>
          </cell>
        </row>
        <row r="85162">
          <cell r="C85162">
            <v>40321817964</v>
          </cell>
        </row>
        <row r="85163">
          <cell r="C85163">
            <v>40321817965</v>
          </cell>
        </row>
        <row r="85164">
          <cell r="C85164">
            <v>40321817966</v>
          </cell>
        </row>
        <row r="85165">
          <cell r="C85165">
            <v>40321817967</v>
          </cell>
        </row>
        <row r="85166">
          <cell r="C85166">
            <v>40321817968</v>
          </cell>
        </row>
        <row r="85167">
          <cell r="C85167">
            <v>40321817969</v>
          </cell>
        </row>
        <row r="85168">
          <cell r="C85168">
            <v>40321817970</v>
          </cell>
        </row>
        <row r="85169">
          <cell r="C85169">
            <v>40321817971</v>
          </cell>
        </row>
        <row r="85170">
          <cell r="C85170">
            <v>40321817972</v>
          </cell>
        </row>
        <row r="85171">
          <cell r="C85171">
            <v>40321817973</v>
          </cell>
        </row>
        <row r="85172">
          <cell r="C85172">
            <v>40321817974</v>
          </cell>
        </row>
        <row r="85173">
          <cell r="C85173">
            <v>40321817975</v>
          </cell>
        </row>
        <row r="85174">
          <cell r="C85174">
            <v>40321817976</v>
          </cell>
        </row>
        <row r="85175">
          <cell r="C85175">
            <v>40321817977</v>
          </cell>
        </row>
        <row r="85176">
          <cell r="C85176">
            <v>40321817978</v>
          </cell>
        </row>
        <row r="85177">
          <cell r="C85177">
            <v>40321817979</v>
          </cell>
        </row>
        <row r="85178">
          <cell r="C85178">
            <v>40321817980</v>
          </cell>
        </row>
        <row r="85179">
          <cell r="C85179">
            <v>40321817981</v>
          </cell>
        </row>
        <row r="85180">
          <cell r="C85180">
            <v>40321817982</v>
          </cell>
        </row>
        <row r="85181">
          <cell r="C85181">
            <v>40321817983</v>
          </cell>
        </row>
        <row r="85182">
          <cell r="C85182">
            <v>40321817984</v>
          </cell>
        </row>
        <row r="85183">
          <cell r="C85183">
            <v>40321817985</v>
          </cell>
        </row>
        <row r="85184">
          <cell r="C85184">
            <v>40321817986</v>
          </cell>
        </row>
        <row r="85185">
          <cell r="C85185">
            <v>40321817987</v>
          </cell>
        </row>
        <row r="85186">
          <cell r="C85186">
            <v>40321817988</v>
          </cell>
        </row>
        <row r="85187">
          <cell r="C85187">
            <v>40321817989</v>
          </cell>
        </row>
        <row r="85188">
          <cell r="C85188">
            <v>40321817990</v>
          </cell>
        </row>
        <row r="85189">
          <cell r="C85189">
            <v>40321817991</v>
          </cell>
        </row>
        <row r="85190">
          <cell r="C85190">
            <v>40321817992</v>
          </cell>
        </row>
        <row r="85191">
          <cell r="C85191">
            <v>40321817993</v>
          </cell>
        </row>
        <row r="85192">
          <cell r="C85192">
            <v>40321817994</v>
          </cell>
        </row>
        <row r="85193">
          <cell r="C85193">
            <v>40321817995</v>
          </cell>
        </row>
        <row r="85194">
          <cell r="C85194">
            <v>40321817996</v>
          </cell>
        </row>
        <row r="85195">
          <cell r="C85195">
            <v>40321817997</v>
          </cell>
        </row>
        <row r="85196">
          <cell r="C85196">
            <v>40321817998</v>
          </cell>
        </row>
        <row r="85197">
          <cell r="C85197">
            <v>40321817999</v>
          </cell>
        </row>
        <row r="85198">
          <cell r="C85198">
            <v>40321818000</v>
          </cell>
        </row>
        <row r="85199">
          <cell r="C85199">
            <v>40321818001</v>
          </cell>
        </row>
        <row r="85200">
          <cell r="C85200">
            <v>40321818002</v>
          </cell>
        </row>
        <row r="85201">
          <cell r="C85201">
            <v>40321818003</v>
          </cell>
        </row>
        <row r="85202">
          <cell r="C85202">
            <v>40321818004</v>
          </cell>
        </row>
        <row r="85203">
          <cell r="C85203">
            <v>40321818005</v>
          </cell>
        </row>
        <row r="85204">
          <cell r="C85204">
            <v>40321818006</v>
          </cell>
        </row>
        <row r="85205">
          <cell r="C85205">
            <v>40321818007</v>
          </cell>
        </row>
        <row r="85206">
          <cell r="C85206">
            <v>40321818008</v>
          </cell>
        </row>
        <row r="85207">
          <cell r="C85207">
            <v>40321818009</v>
          </cell>
        </row>
        <row r="85208">
          <cell r="C85208">
            <v>40321818010</v>
          </cell>
        </row>
        <row r="85209">
          <cell r="C85209">
            <v>40321818011</v>
          </cell>
        </row>
        <row r="85210">
          <cell r="C85210">
            <v>40321818012</v>
          </cell>
        </row>
        <row r="85211">
          <cell r="C85211">
            <v>40321818013</v>
          </cell>
        </row>
        <row r="85212">
          <cell r="C85212">
            <v>40321818014</v>
          </cell>
        </row>
        <row r="85213">
          <cell r="C85213">
            <v>40321818015</v>
          </cell>
        </row>
        <row r="85214">
          <cell r="C85214">
            <v>40321818016</v>
          </cell>
        </row>
        <row r="85215">
          <cell r="C85215">
            <v>40321818017</v>
          </cell>
        </row>
        <row r="85216">
          <cell r="C85216">
            <v>40321818018</v>
          </cell>
        </row>
        <row r="85217">
          <cell r="C85217">
            <v>40321818019</v>
          </cell>
        </row>
        <row r="85218">
          <cell r="C85218">
            <v>40321818020</v>
          </cell>
        </row>
        <row r="85219">
          <cell r="C85219">
            <v>40321818021</v>
          </cell>
        </row>
        <row r="85220">
          <cell r="C85220">
            <v>40321818022</v>
          </cell>
        </row>
        <row r="85221">
          <cell r="C85221">
            <v>40321818023</v>
          </cell>
        </row>
        <row r="85222">
          <cell r="C85222">
            <v>40321818024</v>
          </cell>
        </row>
        <row r="85223">
          <cell r="C85223">
            <v>40321818025</v>
          </cell>
        </row>
        <row r="85224">
          <cell r="C85224">
            <v>40321818026</v>
          </cell>
        </row>
        <row r="85225">
          <cell r="C85225">
            <v>40321818027</v>
          </cell>
        </row>
        <row r="85226">
          <cell r="C85226">
            <v>40321818028</v>
          </cell>
        </row>
        <row r="85227">
          <cell r="C85227">
            <v>40321818029</v>
          </cell>
        </row>
        <row r="85228">
          <cell r="C85228">
            <v>40321818030</v>
          </cell>
        </row>
        <row r="85229">
          <cell r="C85229">
            <v>40321818031</v>
          </cell>
        </row>
        <row r="85230">
          <cell r="C85230">
            <v>40321818032</v>
          </cell>
        </row>
        <row r="85231">
          <cell r="C85231">
            <v>40321818033</v>
          </cell>
        </row>
        <row r="85232">
          <cell r="C85232">
            <v>40321818034</v>
          </cell>
        </row>
        <row r="85233">
          <cell r="C85233">
            <v>40321818035</v>
          </cell>
        </row>
        <row r="85234">
          <cell r="C85234">
            <v>40321818036</v>
          </cell>
        </row>
        <row r="85235">
          <cell r="C85235">
            <v>40321818037</v>
          </cell>
        </row>
        <row r="85236">
          <cell r="C85236">
            <v>40321818038</v>
          </cell>
        </row>
        <row r="85237">
          <cell r="C85237">
            <v>40321818039</v>
          </cell>
        </row>
        <row r="85238">
          <cell r="C85238">
            <v>40321818040</v>
          </cell>
        </row>
        <row r="85239">
          <cell r="C85239">
            <v>40321818041</v>
          </cell>
        </row>
        <row r="85240">
          <cell r="C85240">
            <v>40321818042</v>
          </cell>
        </row>
        <row r="85241">
          <cell r="C85241">
            <v>40321818043</v>
          </cell>
        </row>
        <row r="85242">
          <cell r="C85242">
            <v>40321818044</v>
          </cell>
        </row>
        <row r="85243">
          <cell r="C85243">
            <v>40321818045</v>
          </cell>
        </row>
        <row r="85244">
          <cell r="C85244">
            <v>40321818046</v>
          </cell>
        </row>
        <row r="85245">
          <cell r="C85245">
            <v>40321818047</v>
          </cell>
        </row>
        <row r="85246">
          <cell r="C85246">
            <v>40321818048</v>
          </cell>
        </row>
        <row r="85247">
          <cell r="C85247">
            <v>40321818049</v>
          </cell>
        </row>
        <row r="85248">
          <cell r="C85248">
            <v>40321818050</v>
          </cell>
        </row>
        <row r="85249">
          <cell r="C85249">
            <v>40321818051</v>
          </cell>
        </row>
        <row r="85250">
          <cell r="C85250">
            <v>40321818052</v>
          </cell>
        </row>
        <row r="85251">
          <cell r="C85251">
            <v>40321818053</v>
          </cell>
        </row>
        <row r="85252">
          <cell r="C85252">
            <v>40321818054</v>
          </cell>
        </row>
        <row r="85253">
          <cell r="C85253">
            <v>40321818055</v>
          </cell>
        </row>
        <row r="85254">
          <cell r="C85254">
            <v>40321818056</v>
          </cell>
        </row>
        <row r="85255">
          <cell r="C85255">
            <v>40321818057</v>
          </cell>
        </row>
        <row r="85256">
          <cell r="C85256">
            <v>40321818058</v>
          </cell>
        </row>
        <row r="85257">
          <cell r="C85257">
            <v>40321818059</v>
          </cell>
        </row>
        <row r="85258">
          <cell r="C85258">
            <v>40321818060</v>
          </cell>
        </row>
        <row r="85259">
          <cell r="C85259">
            <v>40321818061</v>
          </cell>
        </row>
        <row r="85260">
          <cell r="C85260">
            <v>40321818062</v>
          </cell>
        </row>
        <row r="85261">
          <cell r="C85261">
            <v>40321818063</v>
          </cell>
        </row>
        <row r="85262">
          <cell r="C85262">
            <v>40321818064</v>
          </cell>
        </row>
        <row r="85263">
          <cell r="C85263">
            <v>40321818065</v>
          </cell>
        </row>
        <row r="85264">
          <cell r="C85264">
            <v>40321818066</v>
          </cell>
        </row>
        <row r="85265">
          <cell r="C85265">
            <v>40321818067</v>
          </cell>
        </row>
        <row r="85266">
          <cell r="C85266">
            <v>40321818068</v>
          </cell>
        </row>
        <row r="85267">
          <cell r="C85267">
            <v>40321818069</v>
          </cell>
        </row>
        <row r="85268">
          <cell r="C85268">
            <v>40321818070</v>
          </cell>
        </row>
        <row r="85269">
          <cell r="C85269">
            <v>40321818071</v>
          </cell>
        </row>
        <row r="85270">
          <cell r="C85270">
            <v>40321818072</v>
          </cell>
        </row>
        <row r="85271">
          <cell r="C85271">
            <v>40321818073</v>
          </cell>
        </row>
        <row r="85272">
          <cell r="C85272">
            <v>40321818074</v>
          </cell>
        </row>
        <row r="85273">
          <cell r="C85273">
            <v>40321818075</v>
          </cell>
        </row>
        <row r="85274">
          <cell r="C85274">
            <v>40321818076</v>
          </cell>
        </row>
        <row r="85275">
          <cell r="C85275">
            <v>40321818077</v>
          </cell>
        </row>
        <row r="85276">
          <cell r="C85276">
            <v>40321818078</v>
          </cell>
        </row>
        <row r="85277">
          <cell r="C85277">
            <v>40321818079</v>
          </cell>
        </row>
        <row r="85278">
          <cell r="C85278">
            <v>40321818080</v>
          </cell>
        </row>
        <row r="85279">
          <cell r="C85279">
            <v>40321818081</v>
          </cell>
        </row>
        <row r="85280">
          <cell r="C85280">
            <v>40321818082</v>
          </cell>
        </row>
        <row r="85281">
          <cell r="C85281">
            <v>40321818083</v>
          </cell>
        </row>
        <row r="85282">
          <cell r="C85282">
            <v>40321818084</v>
          </cell>
        </row>
        <row r="85283">
          <cell r="C85283">
            <v>40321818085</v>
          </cell>
        </row>
        <row r="85284">
          <cell r="C85284">
            <v>40321818086</v>
          </cell>
        </row>
        <row r="85285">
          <cell r="C85285">
            <v>40321818087</v>
          </cell>
        </row>
        <row r="85286">
          <cell r="C85286">
            <v>40321818088</v>
          </cell>
        </row>
        <row r="85287">
          <cell r="C85287">
            <v>40321818089</v>
          </cell>
        </row>
        <row r="85288">
          <cell r="C85288">
            <v>40321818090</v>
          </cell>
        </row>
        <row r="85289">
          <cell r="C85289">
            <v>40321818091</v>
          </cell>
        </row>
        <row r="85290">
          <cell r="C85290">
            <v>40321818092</v>
          </cell>
        </row>
        <row r="85291">
          <cell r="C85291">
            <v>40321818093</v>
          </cell>
        </row>
        <row r="85292">
          <cell r="C85292">
            <v>40321818094</v>
          </cell>
        </row>
        <row r="85293">
          <cell r="C85293">
            <v>40321818095</v>
          </cell>
        </row>
        <row r="85294">
          <cell r="C85294">
            <v>40321818096</v>
          </cell>
        </row>
        <row r="85295">
          <cell r="C85295">
            <v>40321818097</v>
          </cell>
        </row>
        <row r="85296">
          <cell r="C85296">
            <v>40321818098</v>
          </cell>
        </row>
        <row r="85297">
          <cell r="C85297">
            <v>40321818099</v>
          </cell>
        </row>
        <row r="85298">
          <cell r="C85298">
            <v>40321818100</v>
          </cell>
        </row>
        <row r="85299">
          <cell r="C85299">
            <v>40321818101</v>
          </cell>
        </row>
        <row r="85300">
          <cell r="C85300">
            <v>40321818102</v>
          </cell>
        </row>
        <row r="85301">
          <cell r="C85301">
            <v>40321818103</v>
          </cell>
        </row>
        <row r="85302">
          <cell r="C85302">
            <v>40321818104</v>
          </cell>
        </row>
        <row r="85303">
          <cell r="C85303">
            <v>40321818105</v>
          </cell>
        </row>
        <row r="85304">
          <cell r="C85304">
            <v>40321818106</v>
          </cell>
        </row>
        <row r="85305">
          <cell r="C85305">
            <v>40321818107</v>
          </cell>
        </row>
        <row r="85306">
          <cell r="C85306">
            <v>40321818108</v>
          </cell>
        </row>
        <row r="85307">
          <cell r="C85307">
            <v>40321818109</v>
          </cell>
        </row>
        <row r="85308">
          <cell r="C85308">
            <v>40321818110</v>
          </cell>
        </row>
        <row r="85309">
          <cell r="C85309">
            <v>40321818111</v>
          </cell>
        </row>
        <row r="85310">
          <cell r="C85310">
            <v>40321818112</v>
          </cell>
        </row>
        <row r="85311">
          <cell r="C85311">
            <v>40321818113</v>
          </cell>
        </row>
        <row r="85312">
          <cell r="C85312">
            <v>40321818114</v>
          </cell>
        </row>
        <row r="85313">
          <cell r="C85313">
            <v>40321818115</v>
          </cell>
        </row>
        <row r="85314">
          <cell r="C85314">
            <v>40321818116</v>
          </cell>
        </row>
        <row r="85315">
          <cell r="C85315">
            <v>40321818117</v>
          </cell>
        </row>
        <row r="85316">
          <cell r="C85316">
            <v>40321818118</v>
          </cell>
        </row>
        <row r="85317">
          <cell r="C85317">
            <v>40321818119</v>
          </cell>
        </row>
        <row r="85318">
          <cell r="C85318">
            <v>40321818120</v>
          </cell>
        </row>
        <row r="85319">
          <cell r="C85319">
            <v>40321818121</v>
          </cell>
        </row>
        <row r="85320">
          <cell r="C85320">
            <v>40321818122</v>
          </cell>
        </row>
        <row r="85321">
          <cell r="C85321">
            <v>40321818123</v>
          </cell>
        </row>
        <row r="85322">
          <cell r="C85322">
            <v>40321818124</v>
          </cell>
        </row>
        <row r="85323">
          <cell r="C85323">
            <v>40321818125</v>
          </cell>
        </row>
        <row r="85324">
          <cell r="C85324">
            <v>40321818126</v>
          </cell>
        </row>
        <row r="85325">
          <cell r="C85325">
            <v>40321818127</v>
          </cell>
        </row>
        <row r="85326">
          <cell r="C85326">
            <v>40321818128</v>
          </cell>
        </row>
        <row r="85327">
          <cell r="C85327">
            <v>40321818129</v>
          </cell>
        </row>
        <row r="85328">
          <cell r="C85328">
            <v>40321818130</v>
          </cell>
        </row>
        <row r="85329">
          <cell r="C85329">
            <v>40321818131</v>
          </cell>
        </row>
        <row r="85330">
          <cell r="C85330">
            <v>40321818132</v>
          </cell>
        </row>
        <row r="85331">
          <cell r="C85331">
            <v>40321818133</v>
          </cell>
        </row>
        <row r="85332">
          <cell r="C85332">
            <v>40321818134</v>
          </cell>
        </row>
        <row r="85333">
          <cell r="C85333">
            <v>40321818135</v>
          </cell>
        </row>
        <row r="85334">
          <cell r="C85334">
            <v>40321818136</v>
          </cell>
        </row>
        <row r="85335">
          <cell r="C85335">
            <v>40321818137</v>
          </cell>
        </row>
        <row r="85336">
          <cell r="C85336">
            <v>40321818138</v>
          </cell>
        </row>
        <row r="85337">
          <cell r="C85337">
            <v>40321818139</v>
          </cell>
        </row>
        <row r="85338">
          <cell r="C85338">
            <v>40321818140</v>
          </cell>
        </row>
        <row r="85339">
          <cell r="C85339">
            <v>40321818141</v>
          </cell>
        </row>
        <row r="85340">
          <cell r="C85340">
            <v>40321818142</v>
          </cell>
        </row>
        <row r="85341">
          <cell r="C85341">
            <v>40321818143</v>
          </cell>
        </row>
        <row r="85342">
          <cell r="C85342">
            <v>40321818144</v>
          </cell>
        </row>
        <row r="85343">
          <cell r="C85343">
            <v>40321818145</v>
          </cell>
        </row>
        <row r="85344">
          <cell r="C85344">
            <v>40321818146</v>
          </cell>
        </row>
        <row r="85345">
          <cell r="C85345">
            <v>40321818147</v>
          </cell>
        </row>
        <row r="85346">
          <cell r="C85346">
            <v>40321818148</v>
          </cell>
        </row>
        <row r="85347">
          <cell r="C85347">
            <v>40321818149</v>
          </cell>
        </row>
        <row r="85348">
          <cell r="C85348">
            <v>40321818150</v>
          </cell>
        </row>
        <row r="85349">
          <cell r="C85349">
            <v>40321818151</v>
          </cell>
        </row>
        <row r="85350">
          <cell r="C85350">
            <v>40321818152</v>
          </cell>
        </row>
        <row r="85351">
          <cell r="C85351">
            <v>40321818153</v>
          </cell>
        </row>
        <row r="85352">
          <cell r="C85352">
            <v>40321818154</v>
          </cell>
        </row>
        <row r="85353">
          <cell r="C85353">
            <v>40321818155</v>
          </cell>
        </row>
        <row r="85354">
          <cell r="C85354">
            <v>40321818156</v>
          </cell>
        </row>
        <row r="85355">
          <cell r="C85355">
            <v>40321818157</v>
          </cell>
        </row>
        <row r="85356">
          <cell r="C85356">
            <v>40321818158</v>
          </cell>
        </row>
        <row r="85357">
          <cell r="C85357">
            <v>40321818159</v>
          </cell>
        </row>
        <row r="85358">
          <cell r="C85358">
            <v>40321818160</v>
          </cell>
        </row>
        <row r="85359">
          <cell r="C85359">
            <v>40321818161</v>
          </cell>
        </row>
        <row r="85360">
          <cell r="C85360">
            <v>40321818162</v>
          </cell>
        </row>
        <row r="85361">
          <cell r="C85361">
            <v>40321818163</v>
          </cell>
        </row>
        <row r="85362">
          <cell r="C85362">
            <v>40321818164</v>
          </cell>
        </row>
        <row r="85363">
          <cell r="C85363">
            <v>40321818165</v>
          </cell>
        </row>
        <row r="85364">
          <cell r="C85364">
            <v>40321818166</v>
          </cell>
        </row>
        <row r="85365">
          <cell r="C85365">
            <v>40321818167</v>
          </cell>
        </row>
        <row r="85366">
          <cell r="C85366">
            <v>40321818168</v>
          </cell>
        </row>
        <row r="85367">
          <cell r="C85367">
            <v>40321818169</v>
          </cell>
        </row>
        <row r="85368">
          <cell r="C85368">
            <v>40321818170</v>
          </cell>
        </row>
        <row r="85369">
          <cell r="C85369">
            <v>40321818171</v>
          </cell>
        </row>
        <row r="85370">
          <cell r="C85370">
            <v>40321818172</v>
          </cell>
        </row>
        <row r="85371">
          <cell r="C85371">
            <v>40321818173</v>
          </cell>
        </row>
        <row r="85372">
          <cell r="C85372">
            <v>40321818174</v>
          </cell>
        </row>
        <row r="85373">
          <cell r="C85373">
            <v>40321818175</v>
          </cell>
        </row>
        <row r="85374">
          <cell r="C85374">
            <v>40321818176</v>
          </cell>
        </row>
        <row r="85375">
          <cell r="C85375">
            <v>40321818177</v>
          </cell>
        </row>
        <row r="85376">
          <cell r="C85376">
            <v>40321818178</v>
          </cell>
        </row>
        <row r="85377">
          <cell r="C85377">
            <v>40321818179</v>
          </cell>
        </row>
        <row r="85378">
          <cell r="C85378">
            <v>40321818180</v>
          </cell>
        </row>
        <row r="85379">
          <cell r="C85379">
            <v>40321818181</v>
          </cell>
        </row>
        <row r="85380">
          <cell r="C85380">
            <v>40321818182</v>
          </cell>
        </row>
        <row r="85381">
          <cell r="C85381">
            <v>40321818183</v>
          </cell>
        </row>
        <row r="85382">
          <cell r="C85382">
            <v>40321818184</v>
          </cell>
        </row>
        <row r="85383">
          <cell r="C85383">
            <v>40321818185</v>
          </cell>
        </row>
        <row r="85384">
          <cell r="C85384">
            <v>40321818186</v>
          </cell>
        </row>
        <row r="85385">
          <cell r="C85385">
            <v>40321818187</v>
          </cell>
        </row>
        <row r="85386">
          <cell r="C85386">
            <v>40321818188</v>
          </cell>
        </row>
        <row r="85387">
          <cell r="C85387">
            <v>40321818189</v>
          </cell>
        </row>
        <row r="85388">
          <cell r="C85388">
            <v>40321818190</v>
          </cell>
        </row>
        <row r="85389">
          <cell r="C85389">
            <v>40321818191</v>
          </cell>
        </row>
        <row r="85390">
          <cell r="C85390">
            <v>40321818192</v>
          </cell>
        </row>
        <row r="85391">
          <cell r="C85391">
            <v>40321818193</v>
          </cell>
        </row>
        <row r="85392">
          <cell r="C85392">
            <v>40321818194</v>
          </cell>
        </row>
        <row r="85393">
          <cell r="C85393">
            <v>40321818195</v>
          </cell>
        </row>
        <row r="85394">
          <cell r="C85394">
            <v>40321818196</v>
          </cell>
        </row>
        <row r="85395">
          <cell r="C85395">
            <v>40321818197</v>
          </cell>
        </row>
        <row r="85396">
          <cell r="C85396">
            <v>40321818198</v>
          </cell>
        </row>
        <row r="85397">
          <cell r="C85397">
            <v>40321818199</v>
          </cell>
        </row>
        <row r="85398">
          <cell r="C85398">
            <v>40321818200</v>
          </cell>
        </row>
        <row r="85399">
          <cell r="C85399">
            <v>40321818201</v>
          </cell>
        </row>
        <row r="85400">
          <cell r="C85400">
            <v>40321818202</v>
          </cell>
        </row>
        <row r="85401">
          <cell r="C85401">
            <v>40321818203</v>
          </cell>
        </row>
        <row r="85402">
          <cell r="C85402">
            <v>40321818204</v>
          </cell>
        </row>
        <row r="85403">
          <cell r="C85403">
            <v>40321818205</v>
          </cell>
        </row>
        <row r="85404">
          <cell r="C85404">
            <v>40321818206</v>
          </cell>
        </row>
        <row r="85405">
          <cell r="C85405">
            <v>40321818207</v>
          </cell>
        </row>
        <row r="85406">
          <cell r="C85406">
            <v>40321818208</v>
          </cell>
        </row>
        <row r="85407">
          <cell r="C85407">
            <v>40321818209</v>
          </cell>
        </row>
        <row r="85408">
          <cell r="C85408">
            <v>40321818210</v>
          </cell>
        </row>
        <row r="85409">
          <cell r="C85409">
            <v>40321818211</v>
          </cell>
        </row>
        <row r="85410">
          <cell r="C85410">
            <v>40321818212</v>
          </cell>
        </row>
        <row r="85411">
          <cell r="C85411">
            <v>40321818213</v>
          </cell>
        </row>
        <row r="85412">
          <cell r="C85412">
            <v>40321818214</v>
          </cell>
        </row>
        <row r="85413">
          <cell r="C85413">
            <v>40321818215</v>
          </cell>
        </row>
        <row r="85414">
          <cell r="C85414">
            <v>40321818216</v>
          </cell>
        </row>
        <row r="85415">
          <cell r="C85415">
            <v>40321818217</v>
          </cell>
        </row>
        <row r="85416">
          <cell r="C85416">
            <v>40321818218</v>
          </cell>
        </row>
        <row r="85417">
          <cell r="C85417">
            <v>40321818219</v>
          </cell>
        </row>
        <row r="85418">
          <cell r="C85418">
            <v>40321818220</v>
          </cell>
        </row>
        <row r="85419">
          <cell r="C85419">
            <v>40321818221</v>
          </cell>
        </row>
        <row r="85420">
          <cell r="C85420">
            <v>40321818222</v>
          </cell>
        </row>
        <row r="85421">
          <cell r="C85421">
            <v>40321818223</v>
          </cell>
        </row>
        <row r="85422">
          <cell r="C85422">
            <v>40321818224</v>
          </cell>
        </row>
        <row r="85423">
          <cell r="C85423">
            <v>40321818225</v>
          </cell>
        </row>
        <row r="85424">
          <cell r="C85424">
            <v>40321818226</v>
          </cell>
        </row>
        <row r="85425">
          <cell r="C85425">
            <v>40321818227</v>
          </cell>
        </row>
        <row r="85426">
          <cell r="C85426">
            <v>40321818228</v>
          </cell>
        </row>
        <row r="85427">
          <cell r="C85427">
            <v>40321818229</v>
          </cell>
        </row>
        <row r="85428">
          <cell r="C85428">
            <v>40321818230</v>
          </cell>
        </row>
        <row r="85429">
          <cell r="C85429">
            <v>40321818231</v>
          </cell>
        </row>
        <row r="85430">
          <cell r="C85430">
            <v>40321818232</v>
          </cell>
        </row>
        <row r="85431">
          <cell r="C85431">
            <v>40321818233</v>
          </cell>
        </row>
        <row r="85432">
          <cell r="C85432">
            <v>40321818234</v>
          </cell>
        </row>
        <row r="85433">
          <cell r="C85433">
            <v>40321818235</v>
          </cell>
        </row>
        <row r="85434">
          <cell r="C85434">
            <v>40321818236</v>
          </cell>
        </row>
        <row r="85435">
          <cell r="C85435">
            <v>40321818237</v>
          </cell>
        </row>
        <row r="85436">
          <cell r="C85436">
            <v>40321818238</v>
          </cell>
        </row>
        <row r="85437">
          <cell r="C85437">
            <v>40321818239</v>
          </cell>
        </row>
        <row r="85438">
          <cell r="C85438">
            <v>40321818240</v>
          </cell>
        </row>
        <row r="85439">
          <cell r="C85439">
            <v>40321818241</v>
          </cell>
        </row>
        <row r="85440">
          <cell r="C85440">
            <v>40321818242</v>
          </cell>
        </row>
        <row r="85441">
          <cell r="C85441">
            <v>40321818243</v>
          </cell>
        </row>
        <row r="85442">
          <cell r="C85442">
            <v>40321818244</v>
          </cell>
        </row>
        <row r="85443">
          <cell r="C85443">
            <v>40321818245</v>
          </cell>
        </row>
        <row r="85444">
          <cell r="C85444">
            <v>40321818246</v>
          </cell>
        </row>
        <row r="85445">
          <cell r="C85445">
            <v>40321818247</v>
          </cell>
        </row>
        <row r="85446">
          <cell r="C85446">
            <v>40321818248</v>
          </cell>
        </row>
        <row r="85447">
          <cell r="C85447">
            <v>40321818249</v>
          </cell>
        </row>
        <row r="85448">
          <cell r="C85448">
            <v>40321818250</v>
          </cell>
        </row>
        <row r="85449">
          <cell r="C85449">
            <v>40321818251</v>
          </cell>
        </row>
        <row r="85450">
          <cell r="C85450">
            <v>40321818252</v>
          </cell>
        </row>
        <row r="85451">
          <cell r="C85451">
            <v>40321818253</v>
          </cell>
        </row>
        <row r="85452">
          <cell r="C85452">
            <v>40321818254</v>
          </cell>
        </row>
        <row r="85453">
          <cell r="C85453">
            <v>40321818255</v>
          </cell>
        </row>
        <row r="85454">
          <cell r="C85454">
            <v>40321818256</v>
          </cell>
        </row>
        <row r="85455">
          <cell r="C85455">
            <v>40321818257</v>
          </cell>
        </row>
        <row r="85456">
          <cell r="C85456">
            <v>40321818258</v>
          </cell>
        </row>
        <row r="85457">
          <cell r="C85457">
            <v>40321818259</v>
          </cell>
        </row>
        <row r="85458">
          <cell r="C85458">
            <v>40321818260</v>
          </cell>
        </row>
        <row r="85459">
          <cell r="C85459">
            <v>40321818261</v>
          </cell>
        </row>
        <row r="85460">
          <cell r="C85460">
            <v>40321818262</v>
          </cell>
        </row>
        <row r="85461">
          <cell r="C85461">
            <v>40321818263</v>
          </cell>
        </row>
        <row r="85462">
          <cell r="C85462">
            <v>40321818264</v>
          </cell>
        </row>
        <row r="85463">
          <cell r="C85463">
            <v>40321818265</v>
          </cell>
        </row>
        <row r="85464">
          <cell r="C85464">
            <v>40321818266</v>
          </cell>
        </row>
        <row r="85465">
          <cell r="C85465">
            <v>40321818267</v>
          </cell>
        </row>
        <row r="85466">
          <cell r="C85466">
            <v>40321818268</v>
          </cell>
        </row>
        <row r="85467">
          <cell r="C85467">
            <v>40321818269</v>
          </cell>
        </row>
        <row r="85468">
          <cell r="C85468">
            <v>40321818270</v>
          </cell>
        </row>
        <row r="85469">
          <cell r="C85469">
            <v>40321818271</v>
          </cell>
        </row>
        <row r="85470">
          <cell r="C85470">
            <v>40321818272</v>
          </cell>
        </row>
        <row r="85471">
          <cell r="C85471">
            <v>40321818273</v>
          </cell>
        </row>
        <row r="85472">
          <cell r="C85472">
            <v>40321818274</v>
          </cell>
        </row>
        <row r="85473">
          <cell r="C85473">
            <v>40321818275</v>
          </cell>
        </row>
        <row r="85474">
          <cell r="C85474">
            <v>40321818276</v>
          </cell>
        </row>
        <row r="85475">
          <cell r="C85475">
            <v>40321818277</v>
          </cell>
        </row>
        <row r="85476">
          <cell r="C85476">
            <v>40321818278</v>
          </cell>
        </row>
        <row r="85477">
          <cell r="C85477">
            <v>40321818279</v>
          </cell>
        </row>
        <row r="85478">
          <cell r="C85478">
            <v>40321818280</v>
          </cell>
        </row>
        <row r="85479">
          <cell r="C85479">
            <v>40321818281</v>
          </cell>
        </row>
        <row r="85480">
          <cell r="C85480">
            <v>40321818282</v>
          </cell>
        </row>
        <row r="85481">
          <cell r="C85481">
            <v>40321818283</v>
          </cell>
        </row>
        <row r="85482">
          <cell r="C85482">
            <v>40321818284</v>
          </cell>
        </row>
        <row r="85483">
          <cell r="C85483">
            <v>40321818285</v>
          </cell>
        </row>
        <row r="85484">
          <cell r="C85484">
            <v>40321818286</v>
          </cell>
        </row>
        <row r="85485">
          <cell r="C85485">
            <v>40321818287</v>
          </cell>
        </row>
        <row r="85486">
          <cell r="C85486">
            <v>40321818288</v>
          </cell>
        </row>
        <row r="85487">
          <cell r="C85487">
            <v>40321818289</v>
          </cell>
        </row>
        <row r="85488">
          <cell r="C85488">
            <v>40321818290</v>
          </cell>
        </row>
        <row r="85489">
          <cell r="C85489">
            <v>40321818291</v>
          </cell>
        </row>
        <row r="85490">
          <cell r="C85490">
            <v>40321818292</v>
          </cell>
        </row>
        <row r="85491">
          <cell r="C85491">
            <v>40321818293</v>
          </cell>
        </row>
        <row r="85492">
          <cell r="C85492">
            <v>40321818294</v>
          </cell>
        </row>
        <row r="85493">
          <cell r="C85493">
            <v>40321818295</v>
          </cell>
        </row>
        <row r="85494">
          <cell r="C85494">
            <v>40321818296</v>
          </cell>
        </row>
        <row r="85495">
          <cell r="C85495">
            <v>40321818297</v>
          </cell>
        </row>
        <row r="85496">
          <cell r="C85496">
            <v>40321818298</v>
          </cell>
        </row>
        <row r="85497">
          <cell r="C85497">
            <v>40321818299</v>
          </cell>
        </row>
        <row r="85498">
          <cell r="C85498">
            <v>40321818300</v>
          </cell>
        </row>
        <row r="85499">
          <cell r="C85499">
            <v>40321818301</v>
          </cell>
        </row>
        <row r="85500">
          <cell r="C85500">
            <v>40321818302</v>
          </cell>
        </row>
        <row r="85501">
          <cell r="C85501">
            <v>40321818303</v>
          </cell>
        </row>
        <row r="85502">
          <cell r="C85502">
            <v>40321818304</v>
          </cell>
        </row>
        <row r="85503">
          <cell r="C85503">
            <v>40321818305</v>
          </cell>
        </row>
        <row r="85504">
          <cell r="C85504">
            <v>40321818306</v>
          </cell>
        </row>
        <row r="85505">
          <cell r="C85505">
            <v>40321818307</v>
          </cell>
        </row>
        <row r="85506">
          <cell r="C85506">
            <v>40321818308</v>
          </cell>
        </row>
        <row r="85507">
          <cell r="C85507">
            <v>40321818309</v>
          </cell>
        </row>
        <row r="85508">
          <cell r="C85508">
            <v>40321818310</v>
          </cell>
        </row>
        <row r="85509">
          <cell r="C85509">
            <v>40321818311</v>
          </cell>
        </row>
        <row r="85510">
          <cell r="C85510">
            <v>40321818312</v>
          </cell>
        </row>
        <row r="85511">
          <cell r="C85511">
            <v>40321818313</v>
          </cell>
        </row>
        <row r="85512">
          <cell r="C85512">
            <v>40321818314</v>
          </cell>
        </row>
        <row r="85513">
          <cell r="C85513">
            <v>40321818315</v>
          </cell>
        </row>
        <row r="85514">
          <cell r="C85514">
            <v>40321818316</v>
          </cell>
        </row>
        <row r="85515">
          <cell r="C85515">
            <v>40321818317</v>
          </cell>
        </row>
        <row r="85516">
          <cell r="C85516">
            <v>40321818318</v>
          </cell>
        </row>
        <row r="85517">
          <cell r="C85517">
            <v>40321818319</v>
          </cell>
        </row>
        <row r="85518">
          <cell r="C85518">
            <v>40321818320</v>
          </cell>
        </row>
        <row r="85519">
          <cell r="C85519">
            <v>40321818321</v>
          </cell>
        </row>
        <row r="85520">
          <cell r="C85520">
            <v>40321818322</v>
          </cell>
        </row>
        <row r="85521">
          <cell r="C85521">
            <v>40321818323</v>
          </cell>
        </row>
        <row r="85522">
          <cell r="C85522">
            <v>40321818324</v>
          </cell>
        </row>
        <row r="85523">
          <cell r="C85523">
            <v>40321818325</v>
          </cell>
        </row>
        <row r="85524">
          <cell r="C85524">
            <v>40321818326</v>
          </cell>
        </row>
        <row r="85525">
          <cell r="C85525">
            <v>40321818327</v>
          </cell>
        </row>
        <row r="85526">
          <cell r="C85526">
            <v>40321818328</v>
          </cell>
        </row>
        <row r="85527">
          <cell r="C85527">
            <v>40321818329</v>
          </cell>
        </row>
        <row r="85528">
          <cell r="C85528">
            <v>40321818330</v>
          </cell>
        </row>
        <row r="85529">
          <cell r="C85529">
            <v>40321818331</v>
          </cell>
        </row>
        <row r="85530">
          <cell r="C85530">
            <v>40321818332</v>
          </cell>
        </row>
        <row r="85531">
          <cell r="C85531">
            <v>40321818333</v>
          </cell>
        </row>
        <row r="85532">
          <cell r="C85532">
            <v>40321818334</v>
          </cell>
        </row>
        <row r="85533">
          <cell r="C85533">
            <v>40321818335</v>
          </cell>
        </row>
        <row r="85534">
          <cell r="C85534">
            <v>40321818336</v>
          </cell>
        </row>
        <row r="85535">
          <cell r="C85535">
            <v>40321818337</v>
          </cell>
        </row>
        <row r="85536">
          <cell r="C85536">
            <v>40321818338</v>
          </cell>
        </row>
        <row r="85537">
          <cell r="C85537">
            <v>40321818339</v>
          </cell>
        </row>
        <row r="85538">
          <cell r="C85538">
            <v>40321818340</v>
          </cell>
        </row>
        <row r="85539">
          <cell r="C85539">
            <v>40321818341</v>
          </cell>
        </row>
        <row r="85540">
          <cell r="C85540">
            <v>40321818342</v>
          </cell>
        </row>
        <row r="85541">
          <cell r="C85541">
            <v>40321818343</v>
          </cell>
        </row>
        <row r="85542">
          <cell r="C85542">
            <v>40321818344</v>
          </cell>
        </row>
        <row r="85543">
          <cell r="C85543">
            <v>40321818345</v>
          </cell>
        </row>
        <row r="85544">
          <cell r="C85544">
            <v>40321818346</v>
          </cell>
        </row>
        <row r="85545">
          <cell r="C85545">
            <v>40321818347</v>
          </cell>
        </row>
        <row r="85546">
          <cell r="C85546">
            <v>40321818348</v>
          </cell>
        </row>
        <row r="85547">
          <cell r="C85547">
            <v>40321818349</v>
          </cell>
        </row>
        <row r="85548">
          <cell r="C85548">
            <v>40321818350</v>
          </cell>
        </row>
        <row r="85549">
          <cell r="C85549">
            <v>40321818351</v>
          </cell>
        </row>
        <row r="85550">
          <cell r="C85550">
            <v>40321818352</v>
          </cell>
        </row>
        <row r="85551">
          <cell r="C85551">
            <v>40321818353</v>
          </cell>
        </row>
        <row r="85552">
          <cell r="C85552">
            <v>40321818354</v>
          </cell>
        </row>
        <row r="85553">
          <cell r="C85553">
            <v>40321818355</v>
          </cell>
        </row>
        <row r="85554">
          <cell r="C85554">
            <v>40321818356</v>
          </cell>
        </row>
        <row r="85555">
          <cell r="C85555">
            <v>40321818357</v>
          </cell>
        </row>
        <row r="85556">
          <cell r="C85556">
            <v>40321818358</v>
          </cell>
        </row>
        <row r="85557">
          <cell r="C85557">
            <v>40321818359</v>
          </cell>
        </row>
        <row r="85558">
          <cell r="C85558">
            <v>40321818360</v>
          </cell>
        </row>
        <row r="85559">
          <cell r="C85559">
            <v>40321818361</v>
          </cell>
        </row>
        <row r="85560">
          <cell r="C85560">
            <v>40321818362</v>
          </cell>
        </row>
        <row r="85561">
          <cell r="C85561">
            <v>40321818363</v>
          </cell>
        </row>
        <row r="85562">
          <cell r="C85562">
            <v>40321818364</v>
          </cell>
        </row>
        <row r="85563">
          <cell r="C85563">
            <v>40321818365</v>
          </cell>
        </row>
        <row r="85564">
          <cell r="C85564">
            <v>40321818366</v>
          </cell>
        </row>
        <row r="85565">
          <cell r="C85565">
            <v>40321818367</v>
          </cell>
        </row>
        <row r="85566">
          <cell r="C85566">
            <v>40321818368</v>
          </cell>
        </row>
        <row r="85567">
          <cell r="C85567">
            <v>40321818369</v>
          </cell>
        </row>
        <row r="85568">
          <cell r="C85568">
            <v>40321818370</v>
          </cell>
        </row>
        <row r="85569">
          <cell r="C85569">
            <v>40321818371</v>
          </cell>
        </row>
        <row r="85570">
          <cell r="C85570">
            <v>40321818372</v>
          </cell>
        </row>
        <row r="85571">
          <cell r="C85571">
            <v>40321818373</v>
          </cell>
        </row>
        <row r="85572">
          <cell r="C85572">
            <v>40321818374</v>
          </cell>
        </row>
        <row r="85573">
          <cell r="C85573">
            <v>40321818375</v>
          </cell>
        </row>
        <row r="85574">
          <cell r="C85574">
            <v>40321818376</v>
          </cell>
        </row>
        <row r="85575">
          <cell r="C85575">
            <v>40321818377</v>
          </cell>
        </row>
        <row r="85576">
          <cell r="C85576">
            <v>40321818378</v>
          </cell>
        </row>
        <row r="85577">
          <cell r="C85577">
            <v>40321818379</v>
          </cell>
        </row>
        <row r="85578">
          <cell r="C85578">
            <v>40321818380</v>
          </cell>
        </row>
        <row r="85579">
          <cell r="C85579">
            <v>40321818381</v>
          </cell>
        </row>
        <row r="85580">
          <cell r="C85580">
            <v>40321818382</v>
          </cell>
        </row>
        <row r="85581">
          <cell r="C85581">
            <v>40321818383</v>
          </cell>
        </row>
        <row r="85582">
          <cell r="C85582">
            <v>40321818384</v>
          </cell>
        </row>
        <row r="85583">
          <cell r="C85583">
            <v>40321818385</v>
          </cell>
        </row>
        <row r="85584">
          <cell r="C85584">
            <v>40321818386</v>
          </cell>
        </row>
        <row r="85585">
          <cell r="C85585">
            <v>40321818387</v>
          </cell>
        </row>
        <row r="85586">
          <cell r="C85586">
            <v>40321818388</v>
          </cell>
        </row>
        <row r="85587">
          <cell r="C85587">
            <v>40321818389</v>
          </cell>
        </row>
        <row r="85588">
          <cell r="C85588">
            <v>40321818390</v>
          </cell>
        </row>
        <row r="85589">
          <cell r="C85589">
            <v>40321818391</v>
          </cell>
        </row>
        <row r="85590">
          <cell r="C85590">
            <v>40321818392</v>
          </cell>
        </row>
        <row r="85591">
          <cell r="C85591">
            <v>40321818393</v>
          </cell>
        </row>
        <row r="85592">
          <cell r="C85592">
            <v>40321818394</v>
          </cell>
        </row>
        <row r="85593">
          <cell r="C85593">
            <v>40321818395</v>
          </cell>
        </row>
        <row r="85594">
          <cell r="C85594">
            <v>40321818396</v>
          </cell>
        </row>
        <row r="85595">
          <cell r="C85595">
            <v>40321818397</v>
          </cell>
        </row>
        <row r="85596">
          <cell r="C85596">
            <v>40321818398</v>
          </cell>
        </row>
        <row r="85597">
          <cell r="C85597">
            <v>40321818399</v>
          </cell>
        </row>
        <row r="85598">
          <cell r="C85598">
            <v>40321818400</v>
          </cell>
        </row>
        <row r="85599">
          <cell r="C85599">
            <v>40321818401</v>
          </cell>
        </row>
        <row r="85600">
          <cell r="C85600">
            <v>40321818402</v>
          </cell>
        </row>
        <row r="85601">
          <cell r="C85601">
            <v>40321818403</v>
          </cell>
        </row>
        <row r="85602">
          <cell r="C85602">
            <v>40321818404</v>
          </cell>
        </row>
        <row r="85603">
          <cell r="C85603">
            <v>40321818405</v>
          </cell>
        </row>
        <row r="85604">
          <cell r="C85604">
            <v>40321818406</v>
          </cell>
        </row>
        <row r="85605">
          <cell r="C85605">
            <v>40321818407</v>
          </cell>
        </row>
        <row r="85606">
          <cell r="C85606">
            <v>40321818408</v>
          </cell>
        </row>
        <row r="85607">
          <cell r="C85607">
            <v>40321818409</v>
          </cell>
        </row>
        <row r="85608">
          <cell r="C85608">
            <v>40321818410</v>
          </cell>
        </row>
        <row r="85609">
          <cell r="C85609">
            <v>40321818411</v>
          </cell>
        </row>
        <row r="85610">
          <cell r="C85610">
            <v>40321818412</v>
          </cell>
        </row>
        <row r="85611">
          <cell r="C85611">
            <v>40321818413</v>
          </cell>
        </row>
        <row r="85612">
          <cell r="C85612">
            <v>40321818414</v>
          </cell>
        </row>
        <row r="85613">
          <cell r="C85613">
            <v>40321818415</v>
          </cell>
        </row>
        <row r="85614">
          <cell r="C85614">
            <v>40321818416</v>
          </cell>
        </row>
        <row r="85615">
          <cell r="C85615">
            <v>40321818417</v>
          </cell>
        </row>
        <row r="85616">
          <cell r="C85616">
            <v>40321818418</v>
          </cell>
        </row>
        <row r="85617">
          <cell r="C85617">
            <v>40321818419</v>
          </cell>
        </row>
        <row r="85618">
          <cell r="C85618">
            <v>40321818420</v>
          </cell>
        </row>
        <row r="85619">
          <cell r="C85619">
            <v>40321818421</v>
          </cell>
        </row>
        <row r="85620">
          <cell r="C85620">
            <v>40321818422</v>
          </cell>
        </row>
        <row r="85621">
          <cell r="C85621">
            <v>40321818423</v>
          </cell>
        </row>
        <row r="85622">
          <cell r="C85622">
            <v>40321818424</v>
          </cell>
        </row>
        <row r="85623">
          <cell r="C85623">
            <v>40321818425</v>
          </cell>
        </row>
        <row r="85624">
          <cell r="C85624">
            <v>40321818426</v>
          </cell>
        </row>
        <row r="85625">
          <cell r="C85625">
            <v>40321818427</v>
          </cell>
        </row>
        <row r="85626">
          <cell r="C85626">
            <v>40321818428</v>
          </cell>
        </row>
        <row r="85627">
          <cell r="C85627">
            <v>40321818429</v>
          </cell>
        </row>
        <row r="85628">
          <cell r="C85628">
            <v>40321818430</v>
          </cell>
        </row>
        <row r="85629">
          <cell r="C85629">
            <v>40321818431</v>
          </cell>
        </row>
        <row r="85630">
          <cell r="C85630">
            <v>40321818432</v>
          </cell>
        </row>
        <row r="85631">
          <cell r="C85631">
            <v>40321818433</v>
          </cell>
        </row>
        <row r="85632">
          <cell r="C85632">
            <v>40321818434</v>
          </cell>
        </row>
        <row r="85633">
          <cell r="C85633">
            <v>40321818435</v>
          </cell>
        </row>
        <row r="85634">
          <cell r="C85634">
            <v>40321818436</v>
          </cell>
        </row>
        <row r="85635">
          <cell r="C85635">
            <v>40321818437</v>
          </cell>
        </row>
        <row r="85636">
          <cell r="C85636">
            <v>40321818438</v>
          </cell>
        </row>
        <row r="85637">
          <cell r="C85637">
            <v>40321818439</v>
          </cell>
        </row>
        <row r="85638">
          <cell r="C85638">
            <v>40321818440</v>
          </cell>
        </row>
        <row r="85639">
          <cell r="C85639">
            <v>40321818441</v>
          </cell>
        </row>
        <row r="85640">
          <cell r="C85640">
            <v>40321818442</v>
          </cell>
        </row>
        <row r="85641">
          <cell r="C85641">
            <v>40321818443</v>
          </cell>
        </row>
        <row r="85642">
          <cell r="C85642">
            <v>40321818444</v>
          </cell>
        </row>
        <row r="85643">
          <cell r="C85643">
            <v>40321818445</v>
          </cell>
        </row>
        <row r="85644">
          <cell r="C85644">
            <v>40321818446</v>
          </cell>
        </row>
        <row r="85645">
          <cell r="C85645">
            <v>40321818447</v>
          </cell>
        </row>
        <row r="85646">
          <cell r="C85646">
            <v>40321818448</v>
          </cell>
        </row>
        <row r="85647">
          <cell r="C85647">
            <v>40321818449</v>
          </cell>
        </row>
        <row r="85648">
          <cell r="C85648">
            <v>40321818450</v>
          </cell>
        </row>
        <row r="85649">
          <cell r="C85649">
            <v>40321818451</v>
          </cell>
        </row>
        <row r="85650">
          <cell r="C85650">
            <v>40321818452</v>
          </cell>
        </row>
        <row r="85651">
          <cell r="C85651">
            <v>40321818453</v>
          </cell>
        </row>
        <row r="85652">
          <cell r="C85652">
            <v>40321818454</v>
          </cell>
        </row>
        <row r="85653">
          <cell r="C85653">
            <v>40321818455</v>
          </cell>
        </row>
        <row r="85654">
          <cell r="C85654">
            <v>40321818456</v>
          </cell>
        </row>
        <row r="85655">
          <cell r="C85655">
            <v>40321818457</v>
          </cell>
        </row>
        <row r="85656">
          <cell r="C85656">
            <v>40321818458</v>
          </cell>
        </row>
        <row r="85657">
          <cell r="C85657">
            <v>40321818459</v>
          </cell>
        </row>
        <row r="85658">
          <cell r="C85658">
            <v>40321818460</v>
          </cell>
        </row>
        <row r="85659">
          <cell r="C85659">
            <v>40321818461</v>
          </cell>
        </row>
        <row r="85660">
          <cell r="C85660">
            <v>40321818462</v>
          </cell>
        </row>
        <row r="85661">
          <cell r="C85661">
            <v>40321818463</v>
          </cell>
        </row>
        <row r="85662">
          <cell r="C85662">
            <v>40321818464</v>
          </cell>
        </row>
        <row r="85663">
          <cell r="C85663">
            <v>40321818465</v>
          </cell>
        </row>
        <row r="85664">
          <cell r="C85664">
            <v>40321818466</v>
          </cell>
        </row>
        <row r="85665">
          <cell r="C85665">
            <v>40321818467</v>
          </cell>
        </row>
        <row r="85666">
          <cell r="C85666">
            <v>40321818468</v>
          </cell>
        </row>
        <row r="85667">
          <cell r="C85667">
            <v>40321818469</v>
          </cell>
        </row>
        <row r="85668">
          <cell r="C85668">
            <v>40321818470</v>
          </cell>
        </row>
        <row r="85669">
          <cell r="C85669">
            <v>40321818471</v>
          </cell>
        </row>
        <row r="85670">
          <cell r="C85670">
            <v>40321818472</v>
          </cell>
        </row>
        <row r="85671">
          <cell r="C85671">
            <v>40321818473</v>
          </cell>
        </row>
        <row r="85672">
          <cell r="C85672">
            <v>40321818474</v>
          </cell>
        </row>
        <row r="85673">
          <cell r="C85673">
            <v>40321818475</v>
          </cell>
        </row>
        <row r="85674">
          <cell r="C85674">
            <v>40321818476</v>
          </cell>
        </row>
        <row r="85675">
          <cell r="C85675">
            <v>40321818477</v>
          </cell>
        </row>
        <row r="85676">
          <cell r="C85676">
            <v>40321818478</v>
          </cell>
        </row>
        <row r="85677">
          <cell r="C85677">
            <v>40321818479</v>
          </cell>
        </row>
        <row r="85678">
          <cell r="C85678">
            <v>40321818480</v>
          </cell>
        </row>
        <row r="85679">
          <cell r="C85679">
            <v>40321818481</v>
          </cell>
        </row>
        <row r="85680">
          <cell r="C85680">
            <v>40321818482</v>
          </cell>
        </row>
        <row r="85681">
          <cell r="C85681">
            <v>40321818483</v>
          </cell>
        </row>
        <row r="85682">
          <cell r="C85682">
            <v>40321818484</v>
          </cell>
        </row>
        <row r="85683">
          <cell r="C85683">
            <v>40321818485</v>
          </cell>
        </row>
        <row r="85684">
          <cell r="C85684">
            <v>40321818486</v>
          </cell>
        </row>
        <row r="85685">
          <cell r="C85685">
            <v>40321818487</v>
          </cell>
        </row>
        <row r="85686">
          <cell r="C85686">
            <v>40321818488</v>
          </cell>
        </row>
        <row r="85687">
          <cell r="C85687">
            <v>40321818489</v>
          </cell>
        </row>
        <row r="85688">
          <cell r="C85688">
            <v>40321818490</v>
          </cell>
        </row>
        <row r="85689">
          <cell r="C85689">
            <v>40321818491</v>
          </cell>
        </row>
        <row r="85690">
          <cell r="C85690">
            <v>40321818492</v>
          </cell>
        </row>
        <row r="85691">
          <cell r="C85691">
            <v>40321818493</v>
          </cell>
        </row>
        <row r="85692">
          <cell r="C85692">
            <v>40321818494</v>
          </cell>
        </row>
        <row r="85693">
          <cell r="C85693">
            <v>40321818495</v>
          </cell>
        </row>
        <row r="85694">
          <cell r="C85694">
            <v>40321818496</v>
          </cell>
        </row>
        <row r="85695">
          <cell r="C85695">
            <v>40321818497</v>
          </cell>
        </row>
        <row r="85696">
          <cell r="C85696">
            <v>40321818498</v>
          </cell>
        </row>
        <row r="85697">
          <cell r="C85697">
            <v>40321818499</v>
          </cell>
        </row>
        <row r="85698">
          <cell r="C85698">
            <v>40321818500</v>
          </cell>
        </row>
        <row r="85699">
          <cell r="C85699">
            <v>40321818501</v>
          </cell>
        </row>
        <row r="85700">
          <cell r="C85700">
            <v>40321818502</v>
          </cell>
        </row>
        <row r="85701">
          <cell r="C85701">
            <v>40321818503</v>
          </cell>
        </row>
        <row r="85702">
          <cell r="C85702">
            <v>40321818504</v>
          </cell>
        </row>
        <row r="85703">
          <cell r="C85703">
            <v>40321818505</v>
          </cell>
        </row>
        <row r="85704">
          <cell r="C85704">
            <v>40321818506</v>
          </cell>
        </row>
        <row r="85705">
          <cell r="C85705">
            <v>40321818507</v>
          </cell>
        </row>
        <row r="85706">
          <cell r="C85706">
            <v>40321818508</v>
          </cell>
        </row>
        <row r="85707">
          <cell r="C85707">
            <v>40321818509</v>
          </cell>
        </row>
        <row r="85708">
          <cell r="C85708">
            <v>40321818510</v>
          </cell>
        </row>
        <row r="85709">
          <cell r="C85709">
            <v>40321818511</v>
          </cell>
        </row>
        <row r="85710">
          <cell r="C85710">
            <v>40321818512</v>
          </cell>
        </row>
        <row r="85711">
          <cell r="C85711">
            <v>40321818513</v>
          </cell>
        </row>
        <row r="85712">
          <cell r="C85712">
            <v>40321818514</v>
          </cell>
        </row>
        <row r="85713">
          <cell r="C85713">
            <v>40321818515</v>
          </cell>
        </row>
        <row r="85714">
          <cell r="C85714">
            <v>40321818516</v>
          </cell>
        </row>
        <row r="85715">
          <cell r="C85715">
            <v>40321818517</v>
          </cell>
        </row>
        <row r="85716">
          <cell r="C85716">
            <v>40321818518</v>
          </cell>
        </row>
        <row r="85717">
          <cell r="C85717">
            <v>40321818519</v>
          </cell>
        </row>
        <row r="85718">
          <cell r="C85718">
            <v>40321818520</v>
          </cell>
        </row>
        <row r="85719">
          <cell r="C85719">
            <v>40321818521</v>
          </cell>
        </row>
        <row r="85720">
          <cell r="C85720">
            <v>40321818522</v>
          </cell>
        </row>
        <row r="85721">
          <cell r="C85721">
            <v>40321818523</v>
          </cell>
        </row>
        <row r="85722">
          <cell r="C85722">
            <v>40321818524</v>
          </cell>
        </row>
        <row r="85723">
          <cell r="C85723">
            <v>40321818525</v>
          </cell>
        </row>
        <row r="85724">
          <cell r="C85724">
            <v>40321818526</v>
          </cell>
        </row>
        <row r="85725">
          <cell r="C85725">
            <v>40321818527</v>
          </cell>
        </row>
        <row r="85726">
          <cell r="C85726">
            <v>40321818528</v>
          </cell>
        </row>
        <row r="85727">
          <cell r="C85727">
            <v>40321818529</v>
          </cell>
        </row>
        <row r="85728">
          <cell r="C85728">
            <v>40321818530</v>
          </cell>
        </row>
        <row r="85729">
          <cell r="C85729">
            <v>40321818531</v>
          </cell>
        </row>
        <row r="85730">
          <cell r="C85730">
            <v>40321818532</v>
          </cell>
        </row>
        <row r="85731">
          <cell r="C85731">
            <v>40321818533</v>
          </cell>
        </row>
        <row r="85732">
          <cell r="C85732">
            <v>40321818534</v>
          </cell>
        </row>
        <row r="85733">
          <cell r="C85733">
            <v>40321818535</v>
          </cell>
        </row>
        <row r="85734">
          <cell r="C85734">
            <v>40321818536</v>
          </cell>
        </row>
        <row r="85735">
          <cell r="C85735">
            <v>40321818537</v>
          </cell>
        </row>
        <row r="85736">
          <cell r="C85736">
            <v>40321818538</v>
          </cell>
        </row>
        <row r="85737">
          <cell r="C85737">
            <v>40321818539</v>
          </cell>
        </row>
        <row r="85738">
          <cell r="C85738">
            <v>40321818540</v>
          </cell>
        </row>
        <row r="85739">
          <cell r="C85739">
            <v>40321818541</v>
          </cell>
        </row>
        <row r="85740">
          <cell r="C85740">
            <v>40321818542</v>
          </cell>
        </row>
        <row r="85741">
          <cell r="C85741">
            <v>40321818543</v>
          </cell>
        </row>
        <row r="85742">
          <cell r="C85742">
            <v>40321818544</v>
          </cell>
        </row>
        <row r="85743">
          <cell r="C85743">
            <v>40321818545</v>
          </cell>
        </row>
        <row r="85744">
          <cell r="C85744">
            <v>40321818546</v>
          </cell>
        </row>
        <row r="85745">
          <cell r="C85745">
            <v>40321818547</v>
          </cell>
        </row>
        <row r="85746">
          <cell r="C85746">
            <v>40321818548</v>
          </cell>
        </row>
        <row r="85747">
          <cell r="C85747">
            <v>40321818549</v>
          </cell>
        </row>
        <row r="85748">
          <cell r="C85748">
            <v>40321818550</v>
          </cell>
        </row>
        <row r="85749">
          <cell r="C85749">
            <v>40321818551</v>
          </cell>
        </row>
        <row r="85750">
          <cell r="C85750">
            <v>40321818552</v>
          </cell>
        </row>
        <row r="85751">
          <cell r="C85751">
            <v>40321818553</v>
          </cell>
        </row>
        <row r="85752">
          <cell r="C85752">
            <v>40321818554</v>
          </cell>
        </row>
        <row r="85753">
          <cell r="C85753">
            <v>40321818555</v>
          </cell>
        </row>
        <row r="85754">
          <cell r="C85754">
            <v>40321818556</v>
          </cell>
        </row>
        <row r="85755">
          <cell r="C85755">
            <v>40321818557</v>
          </cell>
        </row>
        <row r="85756">
          <cell r="C85756">
            <v>40321818558</v>
          </cell>
        </row>
        <row r="85757">
          <cell r="C85757">
            <v>40321818559</v>
          </cell>
        </row>
        <row r="85758">
          <cell r="C85758">
            <v>40321818560</v>
          </cell>
        </row>
        <row r="85759">
          <cell r="C85759">
            <v>40321818561</v>
          </cell>
        </row>
        <row r="85760">
          <cell r="C85760">
            <v>40321818562</v>
          </cell>
        </row>
        <row r="85761">
          <cell r="C85761">
            <v>40321818563</v>
          </cell>
        </row>
        <row r="85762">
          <cell r="C85762">
            <v>40321818564</v>
          </cell>
        </row>
        <row r="85763">
          <cell r="C85763">
            <v>40321818565</v>
          </cell>
        </row>
        <row r="85764">
          <cell r="C85764">
            <v>40321818566</v>
          </cell>
        </row>
        <row r="85765">
          <cell r="C85765">
            <v>40321818567</v>
          </cell>
        </row>
        <row r="85766">
          <cell r="C85766">
            <v>40321818568</v>
          </cell>
        </row>
        <row r="85767">
          <cell r="C85767">
            <v>40321818569</v>
          </cell>
        </row>
        <row r="85768">
          <cell r="C85768">
            <v>40321818570</v>
          </cell>
        </row>
        <row r="85769">
          <cell r="C85769">
            <v>40321818571</v>
          </cell>
        </row>
        <row r="85770">
          <cell r="C85770">
            <v>40321818572</v>
          </cell>
        </row>
        <row r="85771">
          <cell r="C85771">
            <v>40321818573</v>
          </cell>
        </row>
        <row r="85772">
          <cell r="C85772">
            <v>40321818574</v>
          </cell>
        </row>
        <row r="85773">
          <cell r="C85773">
            <v>40321818575</v>
          </cell>
        </row>
        <row r="85774">
          <cell r="C85774">
            <v>40321818576</v>
          </cell>
        </row>
        <row r="85775">
          <cell r="C85775">
            <v>40321818577</v>
          </cell>
        </row>
        <row r="85776">
          <cell r="C85776">
            <v>40321818578</v>
          </cell>
        </row>
        <row r="85777">
          <cell r="C85777">
            <v>40321818579</v>
          </cell>
        </row>
        <row r="85778">
          <cell r="C85778">
            <v>40321818580</v>
          </cell>
        </row>
        <row r="85779">
          <cell r="C85779">
            <v>40321818581</v>
          </cell>
        </row>
        <row r="85780">
          <cell r="C85780">
            <v>40321818582</v>
          </cell>
        </row>
        <row r="85781">
          <cell r="C85781">
            <v>40321818583</v>
          </cell>
        </row>
        <row r="85782">
          <cell r="C85782">
            <v>40321818584</v>
          </cell>
        </row>
        <row r="85783">
          <cell r="C85783">
            <v>40321818585</v>
          </cell>
        </row>
        <row r="85784">
          <cell r="C85784">
            <v>40321818586</v>
          </cell>
        </row>
        <row r="85785">
          <cell r="C85785">
            <v>40321818587</v>
          </cell>
        </row>
        <row r="85786">
          <cell r="C85786">
            <v>40321818588</v>
          </cell>
        </row>
        <row r="85787">
          <cell r="C85787">
            <v>40321818589</v>
          </cell>
        </row>
        <row r="85788">
          <cell r="C85788">
            <v>40321818590</v>
          </cell>
        </row>
        <row r="85789">
          <cell r="C85789">
            <v>40321818591</v>
          </cell>
        </row>
        <row r="85790">
          <cell r="C85790">
            <v>40321818592</v>
          </cell>
        </row>
        <row r="85791">
          <cell r="C85791">
            <v>40321818593</v>
          </cell>
        </row>
        <row r="85792">
          <cell r="C85792">
            <v>40321818594</v>
          </cell>
        </row>
        <row r="85793">
          <cell r="C85793">
            <v>40321818595</v>
          </cell>
        </row>
        <row r="85794">
          <cell r="C85794">
            <v>40321818596</v>
          </cell>
        </row>
        <row r="85795">
          <cell r="C85795">
            <v>40321818597</v>
          </cell>
        </row>
        <row r="85796">
          <cell r="C85796">
            <v>40321818598</v>
          </cell>
        </row>
        <row r="85797">
          <cell r="C85797">
            <v>40321818599</v>
          </cell>
        </row>
        <row r="85798">
          <cell r="C85798">
            <v>40321818600</v>
          </cell>
        </row>
        <row r="85799">
          <cell r="C85799">
            <v>40321818601</v>
          </cell>
        </row>
        <row r="85800">
          <cell r="C85800">
            <v>40321818602</v>
          </cell>
        </row>
        <row r="85801">
          <cell r="C85801">
            <v>40321818603</v>
          </cell>
        </row>
        <row r="85802">
          <cell r="C85802">
            <v>40321818604</v>
          </cell>
        </row>
        <row r="85803">
          <cell r="C85803">
            <v>40321818605</v>
          </cell>
        </row>
        <row r="85804">
          <cell r="C85804">
            <v>40321818606</v>
          </cell>
        </row>
        <row r="85805">
          <cell r="C85805">
            <v>40321818607</v>
          </cell>
        </row>
        <row r="85806">
          <cell r="C85806">
            <v>40321818608</v>
          </cell>
        </row>
        <row r="85807">
          <cell r="C85807">
            <v>40321818609</v>
          </cell>
        </row>
        <row r="85808">
          <cell r="C85808">
            <v>40321818610</v>
          </cell>
        </row>
        <row r="85809">
          <cell r="C85809">
            <v>40321818611</v>
          </cell>
        </row>
        <row r="85810">
          <cell r="C85810">
            <v>40321818612</v>
          </cell>
        </row>
        <row r="85811">
          <cell r="C85811">
            <v>40321818613</v>
          </cell>
        </row>
        <row r="85812">
          <cell r="C85812">
            <v>40321818614</v>
          </cell>
        </row>
        <row r="85813">
          <cell r="C85813">
            <v>40321818615</v>
          </cell>
        </row>
        <row r="85814">
          <cell r="C85814">
            <v>40321818616</v>
          </cell>
        </row>
        <row r="85815">
          <cell r="C85815">
            <v>40321818617</v>
          </cell>
        </row>
        <row r="85816">
          <cell r="C85816">
            <v>40321818618</v>
          </cell>
        </row>
        <row r="85817">
          <cell r="C85817">
            <v>40321818619</v>
          </cell>
        </row>
        <row r="85818">
          <cell r="C85818">
            <v>40321818620</v>
          </cell>
        </row>
        <row r="85819">
          <cell r="C85819">
            <v>40321818621</v>
          </cell>
        </row>
        <row r="85820">
          <cell r="C85820">
            <v>40321818622</v>
          </cell>
        </row>
        <row r="85821">
          <cell r="C85821">
            <v>40321818623</v>
          </cell>
        </row>
        <row r="85822">
          <cell r="C85822">
            <v>40321818624</v>
          </cell>
        </row>
        <row r="85823">
          <cell r="C85823">
            <v>40321818625</v>
          </cell>
        </row>
        <row r="85824">
          <cell r="C85824">
            <v>40321818626</v>
          </cell>
        </row>
        <row r="85825">
          <cell r="C85825">
            <v>40321818627</v>
          </cell>
        </row>
        <row r="85826">
          <cell r="C85826">
            <v>40321818628</v>
          </cell>
        </row>
        <row r="85827">
          <cell r="C85827">
            <v>40321818629</v>
          </cell>
        </row>
        <row r="85828">
          <cell r="C85828">
            <v>40321818630</v>
          </cell>
        </row>
        <row r="85829">
          <cell r="C85829">
            <v>40321818631</v>
          </cell>
        </row>
        <row r="85830">
          <cell r="C85830">
            <v>40321818632</v>
          </cell>
        </row>
        <row r="85831">
          <cell r="C85831">
            <v>40321818633</v>
          </cell>
        </row>
        <row r="85832">
          <cell r="C85832">
            <v>40321818634</v>
          </cell>
        </row>
        <row r="85833">
          <cell r="C85833">
            <v>40321818635</v>
          </cell>
        </row>
        <row r="85834">
          <cell r="C85834">
            <v>40321818636</v>
          </cell>
        </row>
        <row r="85835">
          <cell r="C85835">
            <v>40321818637</v>
          </cell>
        </row>
        <row r="85836">
          <cell r="C85836">
            <v>40321818638</v>
          </cell>
        </row>
        <row r="85837">
          <cell r="C85837">
            <v>40321818639</v>
          </cell>
        </row>
        <row r="85838">
          <cell r="C85838">
            <v>40321818640</v>
          </cell>
        </row>
        <row r="85839">
          <cell r="C85839">
            <v>40321818641</v>
          </cell>
        </row>
        <row r="85840">
          <cell r="C85840">
            <v>40321818642</v>
          </cell>
        </row>
        <row r="85841">
          <cell r="C85841">
            <v>40321818643</v>
          </cell>
        </row>
        <row r="85842">
          <cell r="C85842">
            <v>40321818644</v>
          </cell>
        </row>
        <row r="85843">
          <cell r="C85843">
            <v>40321818645</v>
          </cell>
        </row>
        <row r="85844">
          <cell r="C85844">
            <v>40321818646</v>
          </cell>
        </row>
        <row r="85845">
          <cell r="C85845">
            <v>40321818647</v>
          </cell>
        </row>
        <row r="85846">
          <cell r="C85846">
            <v>40321818648</v>
          </cell>
        </row>
        <row r="85847">
          <cell r="C85847">
            <v>40321818649</v>
          </cell>
        </row>
        <row r="85848">
          <cell r="C85848">
            <v>40321818650</v>
          </cell>
        </row>
        <row r="85849">
          <cell r="C85849">
            <v>40321818651</v>
          </cell>
        </row>
        <row r="85850">
          <cell r="C85850">
            <v>40321818652</v>
          </cell>
        </row>
        <row r="85851">
          <cell r="C85851">
            <v>40321818653</v>
          </cell>
        </row>
        <row r="85852">
          <cell r="C85852">
            <v>40321818654</v>
          </cell>
        </row>
        <row r="85853">
          <cell r="C85853">
            <v>40321818655</v>
          </cell>
        </row>
        <row r="85854">
          <cell r="C85854">
            <v>40321818656</v>
          </cell>
        </row>
        <row r="85855">
          <cell r="C85855">
            <v>40321818657</v>
          </cell>
        </row>
        <row r="85856">
          <cell r="C85856">
            <v>40321818658</v>
          </cell>
        </row>
        <row r="85857">
          <cell r="C85857">
            <v>40321818659</v>
          </cell>
        </row>
        <row r="85858">
          <cell r="C85858">
            <v>40321818660</v>
          </cell>
        </row>
        <row r="85859">
          <cell r="C85859">
            <v>40321818661</v>
          </cell>
        </row>
        <row r="85860">
          <cell r="C85860">
            <v>40321818662</v>
          </cell>
        </row>
        <row r="85861">
          <cell r="C85861">
            <v>40321818663</v>
          </cell>
        </row>
        <row r="85862">
          <cell r="C85862">
            <v>40321818664</v>
          </cell>
        </row>
        <row r="85863">
          <cell r="C85863">
            <v>40321818665</v>
          </cell>
        </row>
        <row r="85864">
          <cell r="C85864">
            <v>40321818666</v>
          </cell>
        </row>
        <row r="85865">
          <cell r="C85865">
            <v>40321818667</v>
          </cell>
        </row>
        <row r="85866">
          <cell r="C85866">
            <v>40321818668</v>
          </cell>
        </row>
        <row r="85867">
          <cell r="C85867">
            <v>40321818669</v>
          </cell>
        </row>
        <row r="85868">
          <cell r="C85868">
            <v>40321818670</v>
          </cell>
        </row>
        <row r="85869">
          <cell r="C85869">
            <v>40321818671</v>
          </cell>
        </row>
        <row r="85870">
          <cell r="C85870">
            <v>40321818672</v>
          </cell>
        </row>
        <row r="85871">
          <cell r="C85871">
            <v>40321818673</v>
          </cell>
        </row>
        <row r="85872">
          <cell r="C85872">
            <v>40321818674</v>
          </cell>
        </row>
        <row r="85873">
          <cell r="C85873">
            <v>40321818675</v>
          </cell>
        </row>
        <row r="85874">
          <cell r="C85874">
            <v>40321818676</v>
          </cell>
        </row>
        <row r="85875">
          <cell r="C85875">
            <v>40321818677</v>
          </cell>
        </row>
        <row r="85876">
          <cell r="C85876">
            <v>40321818678</v>
          </cell>
        </row>
        <row r="85877">
          <cell r="C85877">
            <v>40321818679</v>
          </cell>
        </row>
        <row r="85878">
          <cell r="C85878">
            <v>40321818680</v>
          </cell>
        </row>
        <row r="85879">
          <cell r="C85879">
            <v>40321818681</v>
          </cell>
        </row>
        <row r="85880">
          <cell r="C85880">
            <v>40321818682</v>
          </cell>
        </row>
        <row r="85881">
          <cell r="C85881">
            <v>40321818683</v>
          </cell>
        </row>
        <row r="85882">
          <cell r="C85882">
            <v>40321818684</v>
          </cell>
        </row>
        <row r="85883">
          <cell r="C85883">
            <v>40321818685</v>
          </cell>
        </row>
        <row r="85884">
          <cell r="C85884">
            <v>40321818686</v>
          </cell>
        </row>
        <row r="85885">
          <cell r="C85885">
            <v>40321818687</v>
          </cell>
        </row>
        <row r="85886">
          <cell r="C85886">
            <v>40321818688</v>
          </cell>
        </row>
        <row r="85887">
          <cell r="C85887">
            <v>40321818689</v>
          </cell>
        </row>
        <row r="85888">
          <cell r="C85888">
            <v>40321818690</v>
          </cell>
        </row>
        <row r="85889">
          <cell r="C85889">
            <v>40321818691</v>
          </cell>
        </row>
        <row r="85890">
          <cell r="C85890">
            <v>40321818692</v>
          </cell>
        </row>
        <row r="85891">
          <cell r="C85891">
            <v>40321818693</v>
          </cell>
        </row>
        <row r="85892">
          <cell r="C85892">
            <v>40321818694</v>
          </cell>
        </row>
        <row r="85893">
          <cell r="C85893">
            <v>40321818695</v>
          </cell>
        </row>
        <row r="85894">
          <cell r="C85894">
            <v>40321818696</v>
          </cell>
        </row>
        <row r="85895">
          <cell r="C85895">
            <v>40321818697</v>
          </cell>
        </row>
        <row r="85896">
          <cell r="C85896">
            <v>40321818698</v>
          </cell>
        </row>
        <row r="85897">
          <cell r="C85897">
            <v>40321818699</v>
          </cell>
        </row>
        <row r="85898">
          <cell r="C85898">
            <v>40321818700</v>
          </cell>
        </row>
        <row r="85899">
          <cell r="C85899">
            <v>40321818701</v>
          </cell>
        </row>
        <row r="85900">
          <cell r="C85900">
            <v>40321818702</v>
          </cell>
        </row>
        <row r="85901">
          <cell r="C85901">
            <v>40321818703</v>
          </cell>
        </row>
        <row r="85902">
          <cell r="C85902">
            <v>40321818704</v>
          </cell>
        </row>
        <row r="85903">
          <cell r="C85903">
            <v>40321818705</v>
          </cell>
        </row>
        <row r="85904">
          <cell r="C85904">
            <v>40321818706</v>
          </cell>
        </row>
        <row r="85905">
          <cell r="C85905">
            <v>40321818707</v>
          </cell>
        </row>
        <row r="85906">
          <cell r="C85906">
            <v>40321818708</v>
          </cell>
        </row>
        <row r="85907">
          <cell r="C85907">
            <v>40321818709</v>
          </cell>
        </row>
        <row r="85908">
          <cell r="C85908">
            <v>40321818710</v>
          </cell>
        </row>
        <row r="85909">
          <cell r="C85909">
            <v>40321818711</v>
          </cell>
        </row>
        <row r="85910">
          <cell r="C85910">
            <v>40321818712</v>
          </cell>
        </row>
        <row r="85911">
          <cell r="C85911">
            <v>40321818713</v>
          </cell>
        </row>
        <row r="85912">
          <cell r="C85912">
            <v>40321818714</v>
          </cell>
        </row>
        <row r="85913">
          <cell r="C85913">
            <v>40321818715</v>
          </cell>
        </row>
        <row r="85914">
          <cell r="C85914">
            <v>40321818716</v>
          </cell>
        </row>
        <row r="85915">
          <cell r="C85915">
            <v>40321818717</v>
          </cell>
        </row>
        <row r="85916">
          <cell r="C85916">
            <v>40321818718</v>
          </cell>
        </row>
        <row r="85917">
          <cell r="C85917">
            <v>40321818719</v>
          </cell>
        </row>
        <row r="85918">
          <cell r="C85918">
            <v>40321818720</v>
          </cell>
        </row>
        <row r="85919">
          <cell r="C85919">
            <v>40321818721</v>
          </cell>
        </row>
        <row r="85920">
          <cell r="C85920">
            <v>40321818722</v>
          </cell>
        </row>
        <row r="85921">
          <cell r="C85921">
            <v>40321818723</v>
          </cell>
        </row>
        <row r="85922">
          <cell r="C85922">
            <v>40321818724</v>
          </cell>
        </row>
        <row r="85923">
          <cell r="C85923">
            <v>40321818725</v>
          </cell>
        </row>
        <row r="85924">
          <cell r="C85924">
            <v>40321818726</v>
          </cell>
        </row>
        <row r="85925">
          <cell r="C85925">
            <v>40321818727</v>
          </cell>
        </row>
        <row r="85926">
          <cell r="C85926">
            <v>40321818728</v>
          </cell>
        </row>
        <row r="85927">
          <cell r="C85927">
            <v>40321818729</v>
          </cell>
        </row>
        <row r="85928">
          <cell r="C85928">
            <v>40321818730</v>
          </cell>
        </row>
        <row r="85929">
          <cell r="C85929">
            <v>40321818731</v>
          </cell>
        </row>
        <row r="85930">
          <cell r="C85930">
            <v>40321818732</v>
          </cell>
        </row>
        <row r="85931">
          <cell r="C85931">
            <v>40321818733</v>
          </cell>
        </row>
        <row r="85932">
          <cell r="C85932">
            <v>40321818734</v>
          </cell>
        </row>
        <row r="85933">
          <cell r="C85933">
            <v>40321818735</v>
          </cell>
        </row>
        <row r="85934">
          <cell r="C85934">
            <v>40321818736</v>
          </cell>
        </row>
        <row r="85935">
          <cell r="C85935">
            <v>40321818737</v>
          </cell>
        </row>
        <row r="85936">
          <cell r="C85936">
            <v>40321818738</v>
          </cell>
        </row>
        <row r="85937">
          <cell r="C85937">
            <v>40321818739</v>
          </cell>
        </row>
        <row r="85938">
          <cell r="C85938">
            <v>40321818740</v>
          </cell>
        </row>
        <row r="85939">
          <cell r="C85939">
            <v>40321818741</v>
          </cell>
        </row>
        <row r="85940">
          <cell r="C85940">
            <v>40321818742</v>
          </cell>
        </row>
        <row r="85941">
          <cell r="C85941">
            <v>40321818743</v>
          </cell>
        </row>
        <row r="85942">
          <cell r="C85942">
            <v>40321818744</v>
          </cell>
        </row>
        <row r="85943">
          <cell r="C85943">
            <v>40321818745</v>
          </cell>
        </row>
        <row r="85944">
          <cell r="C85944">
            <v>40321818746</v>
          </cell>
        </row>
        <row r="85945">
          <cell r="C85945">
            <v>40321818747</v>
          </cell>
        </row>
        <row r="85946">
          <cell r="C85946">
            <v>40321818748</v>
          </cell>
        </row>
        <row r="85947">
          <cell r="C85947">
            <v>40321818749</v>
          </cell>
        </row>
        <row r="85948">
          <cell r="C85948">
            <v>40321818750</v>
          </cell>
        </row>
        <row r="85949">
          <cell r="C85949">
            <v>40321818751</v>
          </cell>
        </row>
        <row r="85950">
          <cell r="C85950">
            <v>40321818752</v>
          </cell>
        </row>
        <row r="85951">
          <cell r="C85951">
            <v>40321818753</v>
          </cell>
        </row>
        <row r="85952">
          <cell r="C85952">
            <v>40321818754</v>
          </cell>
        </row>
        <row r="85953">
          <cell r="C85953">
            <v>40321818755</v>
          </cell>
        </row>
        <row r="85954">
          <cell r="C85954">
            <v>40321818756</v>
          </cell>
        </row>
        <row r="85955">
          <cell r="C85955">
            <v>40321818757</v>
          </cell>
        </row>
        <row r="85956">
          <cell r="C85956">
            <v>40321818758</v>
          </cell>
        </row>
        <row r="85957">
          <cell r="C85957">
            <v>40321818759</v>
          </cell>
        </row>
        <row r="85958">
          <cell r="C85958">
            <v>40321818760</v>
          </cell>
        </row>
        <row r="85959">
          <cell r="C85959">
            <v>40321818761</v>
          </cell>
        </row>
        <row r="85960">
          <cell r="C85960">
            <v>40321818762</v>
          </cell>
        </row>
        <row r="85961">
          <cell r="C85961">
            <v>40321818763</v>
          </cell>
        </row>
        <row r="85962">
          <cell r="C85962">
            <v>40321818764</v>
          </cell>
        </row>
        <row r="85963">
          <cell r="C85963">
            <v>40321818765</v>
          </cell>
        </row>
        <row r="85964">
          <cell r="C85964">
            <v>40321818766</v>
          </cell>
        </row>
        <row r="85965">
          <cell r="C85965">
            <v>40321818767</v>
          </cell>
        </row>
        <row r="85966">
          <cell r="C85966">
            <v>40321818768</v>
          </cell>
        </row>
        <row r="85967">
          <cell r="C85967">
            <v>40321818769</v>
          </cell>
        </row>
        <row r="85968">
          <cell r="C85968">
            <v>40321818770</v>
          </cell>
        </row>
        <row r="85969">
          <cell r="C85969">
            <v>40321818771</v>
          </cell>
        </row>
        <row r="85970">
          <cell r="C85970">
            <v>40321818772</v>
          </cell>
        </row>
        <row r="85971">
          <cell r="C85971">
            <v>40321818773</v>
          </cell>
        </row>
        <row r="85972">
          <cell r="C85972">
            <v>40321818774</v>
          </cell>
        </row>
        <row r="85973">
          <cell r="C85973">
            <v>40321818775</v>
          </cell>
        </row>
        <row r="85974">
          <cell r="C85974">
            <v>40321818776</v>
          </cell>
        </row>
        <row r="85975">
          <cell r="C85975">
            <v>40321818777</v>
          </cell>
        </row>
        <row r="85976">
          <cell r="C85976">
            <v>40321818778</v>
          </cell>
        </row>
        <row r="85977">
          <cell r="C85977">
            <v>40321818779</v>
          </cell>
        </row>
        <row r="85978">
          <cell r="C85978">
            <v>40321818780</v>
          </cell>
        </row>
        <row r="85979">
          <cell r="C85979">
            <v>40321818781</v>
          </cell>
        </row>
        <row r="85980">
          <cell r="C85980">
            <v>40321818782</v>
          </cell>
        </row>
        <row r="85981">
          <cell r="C85981">
            <v>40321818783</v>
          </cell>
        </row>
        <row r="85982">
          <cell r="C85982">
            <v>40321818784</v>
          </cell>
        </row>
        <row r="85983">
          <cell r="C85983">
            <v>40321818785</v>
          </cell>
        </row>
        <row r="85984">
          <cell r="C85984">
            <v>40321818786</v>
          </cell>
        </row>
        <row r="85985">
          <cell r="C85985">
            <v>40321818787</v>
          </cell>
        </row>
        <row r="85986">
          <cell r="C85986">
            <v>40321818788</v>
          </cell>
        </row>
        <row r="85987">
          <cell r="C85987">
            <v>40321818789</v>
          </cell>
        </row>
        <row r="85988">
          <cell r="C85988">
            <v>40321818790</v>
          </cell>
        </row>
        <row r="85989">
          <cell r="C85989">
            <v>40321818791</v>
          </cell>
        </row>
        <row r="85990">
          <cell r="C85990">
            <v>40321818792</v>
          </cell>
        </row>
        <row r="85991">
          <cell r="C85991">
            <v>40321818793</v>
          </cell>
        </row>
        <row r="85992">
          <cell r="C85992">
            <v>40321818794</v>
          </cell>
        </row>
        <row r="85993">
          <cell r="C85993">
            <v>40321818795</v>
          </cell>
        </row>
        <row r="85994">
          <cell r="C85994">
            <v>40321818796</v>
          </cell>
        </row>
        <row r="85995">
          <cell r="C85995">
            <v>40321818797</v>
          </cell>
        </row>
        <row r="85996">
          <cell r="C85996">
            <v>40321818798</v>
          </cell>
        </row>
        <row r="85997">
          <cell r="C85997">
            <v>40321818799</v>
          </cell>
        </row>
        <row r="85998">
          <cell r="C85998">
            <v>40321818800</v>
          </cell>
        </row>
        <row r="85999">
          <cell r="C85999">
            <v>40321818801</v>
          </cell>
        </row>
        <row r="86000">
          <cell r="C86000">
            <v>40321818802</v>
          </cell>
        </row>
        <row r="86001">
          <cell r="C86001">
            <v>40321818803</v>
          </cell>
        </row>
        <row r="86002">
          <cell r="C86002">
            <v>40321818804</v>
          </cell>
        </row>
        <row r="86003">
          <cell r="C86003">
            <v>40321818805</v>
          </cell>
        </row>
        <row r="86004">
          <cell r="C86004">
            <v>40321818806</v>
          </cell>
        </row>
        <row r="86005">
          <cell r="C86005">
            <v>40321818807</v>
          </cell>
        </row>
        <row r="86006">
          <cell r="C86006">
            <v>40321818808</v>
          </cell>
        </row>
        <row r="86007">
          <cell r="C86007">
            <v>40321818809</v>
          </cell>
        </row>
        <row r="86008">
          <cell r="C86008">
            <v>40321818810</v>
          </cell>
        </row>
        <row r="86009">
          <cell r="C86009">
            <v>40321818811</v>
          </cell>
        </row>
        <row r="86010">
          <cell r="C86010">
            <v>40321818812</v>
          </cell>
        </row>
        <row r="86011">
          <cell r="C86011">
            <v>40321818813</v>
          </cell>
        </row>
        <row r="86012">
          <cell r="C86012">
            <v>40321818814</v>
          </cell>
        </row>
        <row r="86013">
          <cell r="C86013">
            <v>40321818815</v>
          </cell>
        </row>
        <row r="86014">
          <cell r="C86014">
            <v>40321818816</v>
          </cell>
        </row>
        <row r="86015">
          <cell r="C86015">
            <v>40321818817</v>
          </cell>
        </row>
        <row r="86016">
          <cell r="C86016">
            <v>40321818818</v>
          </cell>
        </row>
        <row r="86017">
          <cell r="C86017">
            <v>40321818819</v>
          </cell>
        </row>
        <row r="86018">
          <cell r="C86018">
            <v>40321818820</v>
          </cell>
        </row>
        <row r="86019">
          <cell r="C86019">
            <v>40321818821</v>
          </cell>
        </row>
        <row r="86020">
          <cell r="C86020">
            <v>40321818822</v>
          </cell>
        </row>
        <row r="86021">
          <cell r="C86021">
            <v>40321818823</v>
          </cell>
        </row>
        <row r="86022">
          <cell r="C86022">
            <v>40321818824</v>
          </cell>
        </row>
        <row r="86023">
          <cell r="C86023">
            <v>40321818825</v>
          </cell>
        </row>
        <row r="86024">
          <cell r="C86024">
            <v>40321818826</v>
          </cell>
        </row>
        <row r="86025">
          <cell r="C86025">
            <v>40321818827</v>
          </cell>
        </row>
        <row r="86026">
          <cell r="C86026">
            <v>40321818828</v>
          </cell>
        </row>
        <row r="86027">
          <cell r="C86027">
            <v>40321818829</v>
          </cell>
        </row>
        <row r="86028">
          <cell r="C86028">
            <v>40321818830</v>
          </cell>
        </row>
        <row r="86029">
          <cell r="C86029">
            <v>40321818831</v>
          </cell>
        </row>
        <row r="86030">
          <cell r="C86030">
            <v>40321818832</v>
          </cell>
        </row>
        <row r="86031">
          <cell r="C86031">
            <v>40321818833</v>
          </cell>
        </row>
        <row r="86032">
          <cell r="C86032">
            <v>40321818834</v>
          </cell>
        </row>
        <row r="86033">
          <cell r="C86033">
            <v>40321818835</v>
          </cell>
        </row>
        <row r="86034">
          <cell r="C86034">
            <v>40321818836</v>
          </cell>
        </row>
        <row r="86035">
          <cell r="C86035">
            <v>40321818837</v>
          </cell>
        </row>
        <row r="86036">
          <cell r="C86036">
            <v>40321818838</v>
          </cell>
        </row>
        <row r="86037">
          <cell r="C86037">
            <v>40321818839</v>
          </cell>
        </row>
        <row r="86038">
          <cell r="C86038">
            <v>40321818840</v>
          </cell>
        </row>
        <row r="86039">
          <cell r="C86039">
            <v>40321818841</v>
          </cell>
        </row>
        <row r="86040">
          <cell r="C86040">
            <v>40321818842</v>
          </cell>
        </row>
        <row r="86041">
          <cell r="C86041">
            <v>40321818843</v>
          </cell>
        </row>
        <row r="86042">
          <cell r="C86042">
            <v>40321818844</v>
          </cell>
        </row>
        <row r="86043">
          <cell r="C86043">
            <v>40321818845</v>
          </cell>
        </row>
        <row r="86044">
          <cell r="C86044">
            <v>40321818846</v>
          </cell>
        </row>
        <row r="86045">
          <cell r="C86045">
            <v>40321818847</v>
          </cell>
        </row>
        <row r="86046">
          <cell r="C86046">
            <v>40321818848</v>
          </cell>
        </row>
        <row r="86047">
          <cell r="C86047">
            <v>40321818849</v>
          </cell>
        </row>
        <row r="86048">
          <cell r="C86048">
            <v>40321818850</v>
          </cell>
        </row>
        <row r="86049">
          <cell r="C86049">
            <v>40321818851</v>
          </cell>
        </row>
        <row r="86050">
          <cell r="C86050">
            <v>40321818852</v>
          </cell>
        </row>
        <row r="86051">
          <cell r="C86051">
            <v>40321818853</v>
          </cell>
        </row>
        <row r="86052">
          <cell r="C86052">
            <v>40321818854</v>
          </cell>
        </row>
        <row r="86053">
          <cell r="C86053">
            <v>40321818855</v>
          </cell>
        </row>
        <row r="86054">
          <cell r="C86054">
            <v>40321818856</v>
          </cell>
        </row>
        <row r="86055">
          <cell r="C86055">
            <v>40321818857</v>
          </cell>
        </row>
        <row r="86056">
          <cell r="C86056">
            <v>40321818858</v>
          </cell>
        </row>
        <row r="86057">
          <cell r="C86057">
            <v>40321818859</v>
          </cell>
        </row>
        <row r="86058">
          <cell r="C86058">
            <v>40321818860</v>
          </cell>
        </row>
        <row r="86059">
          <cell r="C86059">
            <v>40321818861</v>
          </cell>
        </row>
        <row r="86060">
          <cell r="C86060">
            <v>40321818862</v>
          </cell>
        </row>
        <row r="86061">
          <cell r="C86061">
            <v>40321818863</v>
          </cell>
        </row>
        <row r="86062">
          <cell r="C86062">
            <v>40321818864</v>
          </cell>
        </row>
        <row r="86063">
          <cell r="C86063">
            <v>40321818865</v>
          </cell>
        </row>
        <row r="86064">
          <cell r="C86064">
            <v>40321818866</v>
          </cell>
        </row>
        <row r="86065">
          <cell r="C86065">
            <v>40321818867</v>
          </cell>
        </row>
        <row r="86066">
          <cell r="C86066">
            <v>40321818868</v>
          </cell>
        </row>
        <row r="86067">
          <cell r="C86067">
            <v>40321818869</v>
          </cell>
        </row>
        <row r="86068">
          <cell r="C86068">
            <v>40321818870</v>
          </cell>
        </row>
        <row r="86069">
          <cell r="C86069">
            <v>40321818871</v>
          </cell>
        </row>
        <row r="86070">
          <cell r="C86070">
            <v>40321818872</v>
          </cell>
        </row>
        <row r="86071">
          <cell r="C86071">
            <v>40321818873</v>
          </cell>
        </row>
        <row r="86072">
          <cell r="C86072">
            <v>40321818874</v>
          </cell>
        </row>
        <row r="86073">
          <cell r="C86073">
            <v>40321818875</v>
          </cell>
        </row>
        <row r="86074">
          <cell r="C86074">
            <v>40321818876</v>
          </cell>
        </row>
        <row r="86075">
          <cell r="C86075">
            <v>40321818877</v>
          </cell>
        </row>
        <row r="86076">
          <cell r="C86076">
            <v>40321818878</v>
          </cell>
        </row>
        <row r="86077">
          <cell r="C86077">
            <v>40321818879</v>
          </cell>
        </row>
        <row r="86078">
          <cell r="C86078">
            <v>40321818880</v>
          </cell>
        </row>
        <row r="86079">
          <cell r="C86079">
            <v>40321818881</v>
          </cell>
        </row>
        <row r="86080">
          <cell r="C86080">
            <v>40321818882</v>
          </cell>
        </row>
        <row r="86081">
          <cell r="C86081">
            <v>40321818883</v>
          </cell>
        </row>
        <row r="86082">
          <cell r="C86082">
            <v>40321818884</v>
          </cell>
        </row>
        <row r="86083">
          <cell r="C86083">
            <v>40321818885</v>
          </cell>
        </row>
        <row r="86084">
          <cell r="C86084">
            <v>40321818886</v>
          </cell>
        </row>
        <row r="86085">
          <cell r="C86085">
            <v>40321818887</v>
          </cell>
        </row>
        <row r="86086">
          <cell r="C86086">
            <v>40321818888</v>
          </cell>
        </row>
        <row r="86087">
          <cell r="C86087">
            <v>40321818889</v>
          </cell>
        </row>
        <row r="86088">
          <cell r="C86088">
            <v>40321818890</v>
          </cell>
        </row>
        <row r="86089">
          <cell r="C86089">
            <v>40321818891</v>
          </cell>
        </row>
        <row r="86090">
          <cell r="C86090">
            <v>40321818892</v>
          </cell>
        </row>
        <row r="86091">
          <cell r="C86091">
            <v>40321818893</v>
          </cell>
        </row>
        <row r="86092">
          <cell r="C86092">
            <v>40321818894</v>
          </cell>
        </row>
        <row r="86093">
          <cell r="C86093">
            <v>40321818895</v>
          </cell>
        </row>
        <row r="86094">
          <cell r="C86094">
            <v>40321818896</v>
          </cell>
        </row>
        <row r="86095">
          <cell r="C86095">
            <v>40321818897</v>
          </cell>
        </row>
        <row r="86096">
          <cell r="C86096">
            <v>40321818898</v>
          </cell>
        </row>
        <row r="86097">
          <cell r="C86097">
            <v>40321818899</v>
          </cell>
        </row>
        <row r="86098">
          <cell r="C86098">
            <v>40321818900</v>
          </cell>
        </row>
        <row r="86099">
          <cell r="C86099">
            <v>40321818901</v>
          </cell>
        </row>
        <row r="86100">
          <cell r="C86100">
            <v>40321818902</v>
          </cell>
        </row>
        <row r="86101">
          <cell r="C86101">
            <v>40321818903</v>
          </cell>
        </row>
        <row r="86102">
          <cell r="C86102">
            <v>40321818904</v>
          </cell>
        </row>
        <row r="86103">
          <cell r="C86103">
            <v>40321818905</v>
          </cell>
        </row>
        <row r="86104">
          <cell r="C86104">
            <v>40321818906</v>
          </cell>
        </row>
        <row r="86105">
          <cell r="C86105">
            <v>40321818907</v>
          </cell>
        </row>
        <row r="86106">
          <cell r="C86106">
            <v>40321818908</v>
          </cell>
        </row>
        <row r="86107">
          <cell r="C86107">
            <v>40321818909</v>
          </cell>
        </row>
        <row r="86108">
          <cell r="C86108">
            <v>40321818910</v>
          </cell>
        </row>
        <row r="86109">
          <cell r="C86109">
            <v>40321818911</v>
          </cell>
        </row>
        <row r="86110">
          <cell r="C86110">
            <v>40321818912</v>
          </cell>
        </row>
        <row r="86111">
          <cell r="C86111">
            <v>40321818913</v>
          </cell>
        </row>
        <row r="86112">
          <cell r="C86112">
            <v>40321818914</v>
          </cell>
        </row>
        <row r="86113">
          <cell r="C86113">
            <v>40321818915</v>
          </cell>
        </row>
        <row r="86114">
          <cell r="C86114">
            <v>40321818916</v>
          </cell>
        </row>
        <row r="86115">
          <cell r="C86115">
            <v>40321818917</v>
          </cell>
        </row>
        <row r="86116">
          <cell r="C86116">
            <v>40321818918</v>
          </cell>
        </row>
        <row r="86117">
          <cell r="C86117">
            <v>40321818919</v>
          </cell>
        </row>
        <row r="86118">
          <cell r="C86118">
            <v>40321818920</v>
          </cell>
        </row>
        <row r="86119">
          <cell r="C86119">
            <v>40321818921</v>
          </cell>
        </row>
        <row r="86120">
          <cell r="C86120">
            <v>40321818922</v>
          </cell>
        </row>
        <row r="86121">
          <cell r="C86121">
            <v>40321818923</v>
          </cell>
        </row>
        <row r="86122">
          <cell r="C86122">
            <v>40321818924</v>
          </cell>
        </row>
        <row r="86123">
          <cell r="C86123">
            <v>40321818925</v>
          </cell>
        </row>
        <row r="86124">
          <cell r="C86124">
            <v>40321818926</v>
          </cell>
        </row>
        <row r="86125">
          <cell r="C86125">
            <v>40321818927</v>
          </cell>
        </row>
        <row r="86126">
          <cell r="C86126">
            <v>40321818928</v>
          </cell>
        </row>
        <row r="86127">
          <cell r="C86127">
            <v>40321818929</v>
          </cell>
        </row>
        <row r="86128">
          <cell r="C86128">
            <v>40321818930</v>
          </cell>
        </row>
        <row r="86129">
          <cell r="C86129">
            <v>40321818931</v>
          </cell>
        </row>
        <row r="86130">
          <cell r="C86130">
            <v>40321818932</v>
          </cell>
        </row>
        <row r="86131">
          <cell r="C86131">
            <v>40321818933</v>
          </cell>
        </row>
        <row r="86132">
          <cell r="C86132">
            <v>40321818934</v>
          </cell>
        </row>
        <row r="86133">
          <cell r="C86133">
            <v>40321818935</v>
          </cell>
        </row>
        <row r="86134">
          <cell r="C86134">
            <v>40321818936</v>
          </cell>
        </row>
        <row r="86135">
          <cell r="C86135">
            <v>40321818937</v>
          </cell>
        </row>
        <row r="86136">
          <cell r="C86136">
            <v>40321818938</v>
          </cell>
        </row>
        <row r="86137">
          <cell r="C86137">
            <v>40321818939</v>
          </cell>
        </row>
        <row r="86138">
          <cell r="C86138">
            <v>40321818940</v>
          </cell>
        </row>
        <row r="86139">
          <cell r="C86139">
            <v>40321818941</v>
          </cell>
        </row>
        <row r="86140">
          <cell r="C86140">
            <v>40321818942</v>
          </cell>
        </row>
        <row r="86141">
          <cell r="C86141">
            <v>40321818943</v>
          </cell>
        </row>
        <row r="86142">
          <cell r="C86142">
            <v>40321818944</v>
          </cell>
        </row>
        <row r="86143">
          <cell r="C86143">
            <v>40321818945</v>
          </cell>
        </row>
        <row r="86144">
          <cell r="C86144">
            <v>40321818946</v>
          </cell>
        </row>
        <row r="86145">
          <cell r="C86145">
            <v>40321818947</v>
          </cell>
        </row>
        <row r="86146">
          <cell r="C86146">
            <v>40321818948</v>
          </cell>
        </row>
        <row r="86147">
          <cell r="C86147">
            <v>40321818949</v>
          </cell>
        </row>
        <row r="86148">
          <cell r="C86148">
            <v>40321818950</v>
          </cell>
        </row>
        <row r="86149">
          <cell r="C86149">
            <v>40321818951</v>
          </cell>
        </row>
        <row r="86150">
          <cell r="C86150">
            <v>40321818952</v>
          </cell>
        </row>
        <row r="86151">
          <cell r="C86151">
            <v>40321818953</v>
          </cell>
        </row>
        <row r="86152">
          <cell r="C86152">
            <v>40321818954</v>
          </cell>
        </row>
        <row r="86153">
          <cell r="C86153">
            <v>40321818955</v>
          </cell>
        </row>
        <row r="86154">
          <cell r="C86154">
            <v>40321818956</v>
          </cell>
        </row>
        <row r="86155">
          <cell r="C86155">
            <v>40321818957</v>
          </cell>
        </row>
        <row r="86156">
          <cell r="C86156">
            <v>40321818958</v>
          </cell>
        </row>
        <row r="86157">
          <cell r="C86157">
            <v>40321818959</v>
          </cell>
        </row>
        <row r="86158">
          <cell r="C86158">
            <v>40321818960</v>
          </cell>
        </row>
        <row r="86159">
          <cell r="C86159">
            <v>40321818961</v>
          </cell>
        </row>
        <row r="86160">
          <cell r="C86160">
            <v>40321818962</v>
          </cell>
        </row>
        <row r="86161">
          <cell r="C86161">
            <v>40321818963</v>
          </cell>
        </row>
        <row r="86162">
          <cell r="C86162">
            <v>40321818964</v>
          </cell>
        </row>
        <row r="86163">
          <cell r="C86163">
            <v>40321818965</v>
          </cell>
        </row>
        <row r="86164">
          <cell r="C86164">
            <v>40321818966</v>
          </cell>
        </row>
        <row r="86165">
          <cell r="C86165">
            <v>40321818967</v>
          </cell>
        </row>
        <row r="86166">
          <cell r="C86166">
            <v>40321818968</v>
          </cell>
        </row>
        <row r="86167">
          <cell r="C86167">
            <v>40321818969</v>
          </cell>
        </row>
        <row r="86168">
          <cell r="C86168">
            <v>40321818970</v>
          </cell>
        </row>
        <row r="86169">
          <cell r="C86169">
            <v>40321818971</v>
          </cell>
        </row>
        <row r="86170">
          <cell r="C86170">
            <v>40321818972</v>
          </cell>
        </row>
        <row r="86171">
          <cell r="C86171">
            <v>40321818973</v>
          </cell>
        </row>
        <row r="86172">
          <cell r="C86172">
            <v>40321818974</v>
          </cell>
        </row>
        <row r="86173">
          <cell r="C86173">
            <v>40321818975</v>
          </cell>
        </row>
        <row r="86174">
          <cell r="C86174">
            <v>40321818976</v>
          </cell>
        </row>
        <row r="86175">
          <cell r="C86175">
            <v>40321818977</v>
          </cell>
        </row>
        <row r="86176">
          <cell r="C86176">
            <v>40321818978</v>
          </cell>
        </row>
        <row r="86177">
          <cell r="C86177">
            <v>40321818979</v>
          </cell>
        </row>
        <row r="86178">
          <cell r="C86178">
            <v>40321818980</v>
          </cell>
        </row>
        <row r="86179">
          <cell r="C86179">
            <v>40321818981</v>
          </cell>
        </row>
        <row r="86180">
          <cell r="C86180">
            <v>40321818982</v>
          </cell>
        </row>
        <row r="86181">
          <cell r="C86181">
            <v>40321818983</v>
          </cell>
        </row>
        <row r="86182">
          <cell r="C86182">
            <v>40321818984</v>
          </cell>
        </row>
        <row r="86183">
          <cell r="C86183">
            <v>40321818985</v>
          </cell>
        </row>
        <row r="86184">
          <cell r="C86184">
            <v>40321818986</v>
          </cell>
        </row>
        <row r="86185">
          <cell r="C86185">
            <v>40321818987</v>
          </cell>
        </row>
        <row r="86186">
          <cell r="C86186">
            <v>40321818988</v>
          </cell>
        </row>
        <row r="86187">
          <cell r="C86187">
            <v>40321818989</v>
          </cell>
        </row>
        <row r="86188">
          <cell r="C86188">
            <v>40321818990</v>
          </cell>
        </row>
        <row r="86189">
          <cell r="C86189">
            <v>40321818991</v>
          </cell>
        </row>
        <row r="86190">
          <cell r="C86190">
            <v>40321818992</v>
          </cell>
        </row>
        <row r="86191">
          <cell r="C86191">
            <v>40321818993</v>
          </cell>
        </row>
        <row r="86192">
          <cell r="C86192">
            <v>40321818994</v>
          </cell>
        </row>
        <row r="86193">
          <cell r="C86193">
            <v>40321818995</v>
          </cell>
        </row>
        <row r="86194">
          <cell r="C86194">
            <v>40321818996</v>
          </cell>
        </row>
        <row r="86195">
          <cell r="C86195">
            <v>40321818997</v>
          </cell>
        </row>
        <row r="86196">
          <cell r="C86196">
            <v>40321818998</v>
          </cell>
        </row>
        <row r="86197">
          <cell r="C86197">
            <v>40321818999</v>
          </cell>
        </row>
        <row r="86198">
          <cell r="C86198">
            <v>40321819000</v>
          </cell>
        </row>
        <row r="86199">
          <cell r="C86199">
            <v>40321819001</v>
          </cell>
        </row>
        <row r="86200">
          <cell r="C86200">
            <v>40321819002</v>
          </cell>
        </row>
        <row r="86201">
          <cell r="C86201">
            <v>40321819003</v>
          </cell>
        </row>
        <row r="86202">
          <cell r="C86202">
            <v>40321819004</v>
          </cell>
        </row>
        <row r="86203">
          <cell r="C86203">
            <v>40321819005</v>
          </cell>
        </row>
        <row r="86204">
          <cell r="C86204">
            <v>40321819006</v>
          </cell>
        </row>
        <row r="86205">
          <cell r="C86205">
            <v>40321819007</v>
          </cell>
        </row>
        <row r="86206">
          <cell r="C86206">
            <v>40321819008</v>
          </cell>
        </row>
        <row r="86207">
          <cell r="C86207">
            <v>40321819009</v>
          </cell>
        </row>
        <row r="86208">
          <cell r="C86208">
            <v>40321819010</v>
          </cell>
        </row>
        <row r="86209">
          <cell r="C86209">
            <v>40321819011</v>
          </cell>
        </row>
        <row r="86210">
          <cell r="C86210">
            <v>40321819012</v>
          </cell>
        </row>
        <row r="86211">
          <cell r="C86211">
            <v>40321819013</v>
          </cell>
        </row>
        <row r="86212">
          <cell r="C86212">
            <v>40321819014</v>
          </cell>
        </row>
        <row r="86213">
          <cell r="C86213">
            <v>40321819015</v>
          </cell>
        </row>
        <row r="86214">
          <cell r="C86214">
            <v>40321819016</v>
          </cell>
        </row>
        <row r="86215">
          <cell r="C86215">
            <v>40321819017</v>
          </cell>
        </row>
        <row r="86216">
          <cell r="C86216">
            <v>40321819018</v>
          </cell>
        </row>
        <row r="86217">
          <cell r="C86217">
            <v>40321819019</v>
          </cell>
        </row>
        <row r="86218">
          <cell r="C86218">
            <v>40321819020</v>
          </cell>
        </row>
        <row r="86219">
          <cell r="C86219">
            <v>40321819021</v>
          </cell>
        </row>
        <row r="86220">
          <cell r="C86220">
            <v>40321819022</v>
          </cell>
        </row>
        <row r="86221">
          <cell r="C86221">
            <v>40321819023</v>
          </cell>
        </row>
        <row r="86222">
          <cell r="C86222">
            <v>40321819024</v>
          </cell>
        </row>
        <row r="86223">
          <cell r="C86223">
            <v>40321819025</v>
          </cell>
        </row>
        <row r="86224">
          <cell r="C86224">
            <v>40321819026</v>
          </cell>
        </row>
        <row r="86225">
          <cell r="C86225">
            <v>40321819027</v>
          </cell>
        </row>
        <row r="86226">
          <cell r="C86226">
            <v>40321819028</v>
          </cell>
        </row>
        <row r="86227">
          <cell r="C86227">
            <v>40321819029</v>
          </cell>
        </row>
        <row r="86228">
          <cell r="C86228">
            <v>40321819030</v>
          </cell>
        </row>
        <row r="86229">
          <cell r="C86229">
            <v>40321819031</v>
          </cell>
        </row>
        <row r="86230">
          <cell r="C86230">
            <v>40321819032</v>
          </cell>
        </row>
        <row r="86231">
          <cell r="C86231">
            <v>40321819033</v>
          </cell>
        </row>
        <row r="86232">
          <cell r="C86232">
            <v>40321819034</v>
          </cell>
        </row>
        <row r="86233">
          <cell r="C86233">
            <v>40321819035</v>
          </cell>
        </row>
        <row r="86234">
          <cell r="C86234">
            <v>40321819036</v>
          </cell>
        </row>
        <row r="86235">
          <cell r="C86235">
            <v>40321819037</v>
          </cell>
        </row>
        <row r="86236">
          <cell r="C86236">
            <v>40321819038</v>
          </cell>
        </row>
        <row r="86237">
          <cell r="C86237">
            <v>40321819039</v>
          </cell>
        </row>
        <row r="86238">
          <cell r="C86238">
            <v>40321819040</v>
          </cell>
        </row>
        <row r="86239">
          <cell r="C86239">
            <v>40321819041</v>
          </cell>
        </row>
        <row r="86240">
          <cell r="C86240">
            <v>40321819042</v>
          </cell>
        </row>
        <row r="86241">
          <cell r="C86241">
            <v>40321819043</v>
          </cell>
        </row>
        <row r="86242">
          <cell r="C86242">
            <v>40321819044</v>
          </cell>
        </row>
        <row r="86243">
          <cell r="C86243">
            <v>40321819045</v>
          </cell>
        </row>
        <row r="86244">
          <cell r="C86244">
            <v>40321819046</v>
          </cell>
        </row>
        <row r="86245">
          <cell r="C86245">
            <v>40321819047</v>
          </cell>
        </row>
        <row r="86246">
          <cell r="C86246">
            <v>40321819048</v>
          </cell>
        </row>
        <row r="86247">
          <cell r="C86247">
            <v>40321819049</v>
          </cell>
        </row>
        <row r="86248">
          <cell r="C86248">
            <v>40321819050</v>
          </cell>
        </row>
        <row r="86249">
          <cell r="C86249">
            <v>40321819051</v>
          </cell>
        </row>
        <row r="86250">
          <cell r="C86250">
            <v>40321819052</v>
          </cell>
        </row>
        <row r="86251">
          <cell r="C86251">
            <v>40321819053</v>
          </cell>
        </row>
        <row r="86252">
          <cell r="C86252">
            <v>40321819054</v>
          </cell>
        </row>
        <row r="86253">
          <cell r="C86253">
            <v>40321819055</v>
          </cell>
        </row>
        <row r="86254">
          <cell r="C86254">
            <v>40321819056</v>
          </cell>
        </row>
        <row r="86255">
          <cell r="C86255">
            <v>40321819057</v>
          </cell>
        </row>
        <row r="86256">
          <cell r="C86256">
            <v>40321819058</v>
          </cell>
        </row>
        <row r="86257">
          <cell r="C86257">
            <v>40321819059</v>
          </cell>
        </row>
        <row r="86258">
          <cell r="C86258">
            <v>40321819060</v>
          </cell>
        </row>
        <row r="86259">
          <cell r="C86259">
            <v>40321819061</v>
          </cell>
        </row>
        <row r="86260">
          <cell r="C86260">
            <v>40321819062</v>
          </cell>
        </row>
        <row r="86261">
          <cell r="C86261">
            <v>40321819063</v>
          </cell>
        </row>
        <row r="86262">
          <cell r="C86262">
            <v>40321819064</v>
          </cell>
        </row>
        <row r="86263">
          <cell r="C86263">
            <v>40321819065</v>
          </cell>
        </row>
        <row r="86264">
          <cell r="C86264">
            <v>40321819066</v>
          </cell>
        </row>
        <row r="86265">
          <cell r="C86265">
            <v>40321819067</v>
          </cell>
        </row>
        <row r="86266">
          <cell r="C86266">
            <v>40321819068</v>
          </cell>
        </row>
        <row r="86267">
          <cell r="C86267">
            <v>40321819069</v>
          </cell>
        </row>
        <row r="86268">
          <cell r="C86268">
            <v>40321819070</v>
          </cell>
        </row>
        <row r="86269">
          <cell r="C86269">
            <v>40321819071</v>
          </cell>
        </row>
        <row r="86270">
          <cell r="C86270">
            <v>40321819072</v>
          </cell>
        </row>
        <row r="86271">
          <cell r="C86271">
            <v>40321819073</v>
          </cell>
        </row>
        <row r="86272">
          <cell r="C86272">
            <v>40321819074</v>
          </cell>
        </row>
        <row r="86273">
          <cell r="C86273">
            <v>40321819075</v>
          </cell>
        </row>
        <row r="86274">
          <cell r="C86274">
            <v>40321819076</v>
          </cell>
        </row>
        <row r="86275">
          <cell r="C86275">
            <v>40321819077</v>
          </cell>
        </row>
        <row r="86276">
          <cell r="C86276">
            <v>40321819078</v>
          </cell>
        </row>
        <row r="86277">
          <cell r="C86277">
            <v>40321819079</v>
          </cell>
        </row>
        <row r="86278">
          <cell r="C86278">
            <v>40321819080</v>
          </cell>
        </row>
        <row r="86279">
          <cell r="C86279">
            <v>40321819081</v>
          </cell>
        </row>
        <row r="86280">
          <cell r="C86280">
            <v>40321819082</v>
          </cell>
        </row>
        <row r="86281">
          <cell r="C86281">
            <v>40321819083</v>
          </cell>
        </row>
        <row r="86282">
          <cell r="C86282">
            <v>40321819084</v>
          </cell>
        </row>
        <row r="86283">
          <cell r="C86283">
            <v>40321819085</v>
          </cell>
        </row>
        <row r="86284">
          <cell r="C86284">
            <v>40321819086</v>
          </cell>
        </row>
        <row r="86285">
          <cell r="C86285">
            <v>40321819087</v>
          </cell>
        </row>
        <row r="86286">
          <cell r="C86286">
            <v>40321819088</v>
          </cell>
        </row>
        <row r="86287">
          <cell r="C86287">
            <v>40321819089</v>
          </cell>
        </row>
        <row r="86288">
          <cell r="C86288">
            <v>40321819090</v>
          </cell>
        </row>
        <row r="86289">
          <cell r="C86289">
            <v>40321819091</v>
          </cell>
        </row>
        <row r="86290">
          <cell r="C86290">
            <v>40321819092</v>
          </cell>
        </row>
        <row r="86291">
          <cell r="C86291">
            <v>40321819093</v>
          </cell>
        </row>
        <row r="86292">
          <cell r="C86292">
            <v>40321819094</v>
          </cell>
        </row>
        <row r="86293">
          <cell r="C86293">
            <v>40321819095</v>
          </cell>
        </row>
        <row r="86294">
          <cell r="C86294">
            <v>40321819096</v>
          </cell>
        </row>
        <row r="86295">
          <cell r="C86295">
            <v>40321819097</v>
          </cell>
        </row>
        <row r="86296">
          <cell r="C86296">
            <v>40321819098</v>
          </cell>
        </row>
        <row r="86297">
          <cell r="C86297">
            <v>40321819099</v>
          </cell>
        </row>
        <row r="86298">
          <cell r="C86298">
            <v>40321819100</v>
          </cell>
        </row>
        <row r="86299">
          <cell r="C86299">
            <v>40321819101</v>
          </cell>
        </row>
        <row r="86300">
          <cell r="C86300">
            <v>40321819102</v>
          </cell>
        </row>
        <row r="86301">
          <cell r="C86301">
            <v>40321819103</v>
          </cell>
        </row>
        <row r="86302">
          <cell r="C86302">
            <v>40321819104</v>
          </cell>
        </row>
        <row r="86303">
          <cell r="C86303">
            <v>40321819105</v>
          </cell>
        </row>
        <row r="86304">
          <cell r="C86304">
            <v>40321819106</v>
          </cell>
        </row>
        <row r="86305">
          <cell r="C86305">
            <v>40321819107</v>
          </cell>
        </row>
        <row r="86306">
          <cell r="C86306">
            <v>40321819108</v>
          </cell>
        </row>
        <row r="86307">
          <cell r="C86307">
            <v>40321819109</v>
          </cell>
        </row>
        <row r="86308">
          <cell r="C86308">
            <v>40321819110</v>
          </cell>
        </row>
        <row r="86309">
          <cell r="C86309">
            <v>40321819111</v>
          </cell>
        </row>
        <row r="86310">
          <cell r="C86310">
            <v>40321819112</v>
          </cell>
        </row>
        <row r="86311">
          <cell r="C86311">
            <v>40321819113</v>
          </cell>
        </row>
        <row r="86312">
          <cell r="C86312">
            <v>40321819114</v>
          </cell>
        </row>
        <row r="86313">
          <cell r="C86313">
            <v>40321819115</v>
          </cell>
        </row>
        <row r="86314">
          <cell r="C86314">
            <v>40321819116</v>
          </cell>
        </row>
        <row r="86315">
          <cell r="C86315">
            <v>40321819117</v>
          </cell>
        </row>
        <row r="86316">
          <cell r="C86316">
            <v>40321819118</v>
          </cell>
        </row>
        <row r="86317">
          <cell r="C86317">
            <v>40321819119</v>
          </cell>
        </row>
        <row r="86318">
          <cell r="C86318">
            <v>40321819120</v>
          </cell>
        </row>
        <row r="86319">
          <cell r="C86319">
            <v>40321819121</v>
          </cell>
        </row>
        <row r="86320">
          <cell r="C86320">
            <v>40321819122</v>
          </cell>
        </row>
        <row r="86321">
          <cell r="C86321">
            <v>40321819123</v>
          </cell>
        </row>
        <row r="86322">
          <cell r="C86322">
            <v>40321819124</v>
          </cell>
        </row>
        <row r="86323">
          <cell r="C86323">
            <v>40321819125</v>
          </cell>
        </row>
        <row r="86324">
          <cell r="C86324">
            <v>40321819126</v>
          </cell>
        </row>
        <row r="86325">
          <cell r="C86325">
            <v>40321819127</v>
          </cell>
        </row>
        <row r="86326">
          <cell r="C86326">
            <v>40321819128</v>
          </cell>
        </row>
        <row r="86327">
          <cell r="C86327">
            <v>40321819129</v>
          </cell>
        </row>
        <row r="86328">
          <cell r="C86328">
            <v>40321819130</v>
          </cell>
        </row>
        <row r="86329">
          <cell r="C86329">
            <v>40321819131</v>
          </cell>
        </row>
        <row r="86330">
          <cell r="C86330">
            <v>40321819132</v>
          </cell>
        </row>
        <row r="86331">
          <cell r="C86331">
            <v>40321819133</v>
          </cell>
        </row>
        <row r="86332">
          <cell r="C86332">
            <v>40321819134</v>
          </cell>
        </row>
        <row r="86333">
          <cell r="C86333">
            <v>40321819135</v>
          </cell>
        </row>
        <row r="86334">
          <cell r="C86334">
            <v>40321819136</v>
          </cell>
        </row>
        <row r="86335">
          <cell r="C86335">
            <v>40321819137</v>
          </cell>
        </row>
        <row r="86336">
          <cell r="C86336">
            <v>40321819138</v>
          </cell>
        </row>
        <row r="86337">
          <cell r="C86337">
            <v>40321819139</v>
          </cell>
        </row>
        <row r="86338">
          <cell r="C86338">
            <v>40321819140</v>
          </cell>
        </row>
        <row r="86339">
          <cell r="C86339">
            <v>40321819141</v>
          </cell>
        </row>
        <row r="86340">
          <cell r="C86340">
            <v>40321819142</v>
          </cell>
        </row>
        <row r="86341">
          <cell r="C86341">
            <v>40321819143</v>
          </cell>
        </row>
        <row r="86342">
          <cell r="C86342">
            <v>40321819144</v>
          </cell>
        </row>
        <row r="86343">
          <cell r="C86343">
            <v>40321819145</v>
          </cell>
        </row>
        <row r="86344">
          <cell r="C86344">
            <v>40321819146</v>
          </cell>
        </row>
        <row r="86345">
          <cell r="C86345">
            <v>40321819147</v>
          </cell>
        </row>
        <row r="86346">
          <cell r="C86346">
            <v>40321819148</v>
          </cell>
        </row>
        <row r="86347">
          <cell r="C86347">
            <v>40321819149</v>
          </cell>
        </row>
        <row r="86348">
          <cell r="C86348">
            <v>40321819150</v>
          </cell>
        </row>
        <row r="86349">
          <cell r="C86349">
            <v>40321819151</v>
          </cell>
        </row>
        <row r="86350">
          <cell r="C86350">
            <v>40321819152</v>
          </cell>
        </row>
        <row r="86351">
          <cell r="C86351">
            <v>40321819153</v>
          </cell>
        </row>
        <row r="86352">
          <cell r="C86352">
            <v>40321819154</v>
          </cell>
        </row>
        <row r="86353">
          <cell r="C86353">
            <v>40321819155</v>
          </cell>
        </row>
        <row r="86354">
          <cell r="C86354">
            <v>40321819156</v>
          </cell>
        </row>
        <row r="86355">
          <cell r="C86355">
            <v>40321819157</v>
          </cell>
        </row>
        <row r="86356">
          <cell r="C86356">
            <v>40321819158</v>
          </cell>
        </row>
        <row r="86357">
          <cell r="C86357">
            <v>40321819159</v>
          </cell>
        </row>
        <row r="86358">
          <cell r="C86358">
            <v>40321819160</v>
          </cell>
        </row>
        <row r="86359">
          <cell r="C86359">
            <v>40321819161</v>
          </cell>
        </row>
        <row r="86360">
          <cell r="C86360">
            <v>40321819162</v>
          </cell>
        </row>
        <row r="86361">
          <cell r="C86361">
            <v>40321819163</v>
          </cell>
        </row>
        <row r="86362">
          <cell r="C86362">
            <v>40321819164</v>
          </cell>
        </row>
        <row r="86363">
          <cell r="C86363">
            <v>40321819165</v>
          </cell>
        </row>
        <row r="86364">
          <cell r="C86364">
            <v>40321819166</v>
          </cell>
        </row>
        <row r="86365">
          <cell r="C86365">
            <v>40321819167</v>
          </cell>
        </row>
        <row r="86366">
          <cell r="C86366">
            <v>40321819168</v>
          </cell>
        </row>
        <row r="86367">
          <cell r="C86367">
            <v>40321819169</v>
          </cell>
        </row>
        <row r="86368">
          <cell r="C86368">
            <v>40321819170</v>
          </cell>
        </row>
        <row r="86369">
          <cell r="C86369">
            <v>40321819171</v>
          </cell>
        </row>
        <row r="86370">
          <cell r="C86370">
            <v>40321819172</v>
          </cell>
        </row>
        <row r="86371">
          <cell r="C86371">
            <v>40321819173</v>
          </cell>
        </row>
        <row r="86372">
          <cell r="C86372">
            <v>40321819174</v>
          </cell>
        </row>
        <row r="86373">
          <cell r="C86373">
            <v>40321819175</v>
          </cell>
        </row>
        <row r="86374">
          <cell r="C86374">
            <v>40321819176</v>
          </cell>
        </row>
        <row r="86375">
          <cell r="C86375">
            <v>40321819177</v>
          </cell>
        </row>
        <row r="86376">
          <cell r="C86376">
            <v>40321819178</v>
          </cell>
        </row>
        <row r="86377">
          <cell r="C86377">
            <v>40321819179</v>
          </cell>
        </row>
        <row r="86378">
          <cell r="C86378">
            <v>40321819180</v>
          </cell>
        </row>
        <row r="86379">
          <cell r="C86379">
            <v>40321819181</v>
          </cell>
        </row>
        <row r="86380">
          <cell r="C86380">
            <v>40321819182</v>
          </cell>
        </row>
        <row r="86381">
          <cell r="C86381">
            <v>40321819183</v>
          </cell>
        </row>
        <row r="86382">
          <cell r="C86382">
            <v>40321819184</v>
          </cell>
        </row>
        <row r="86383">
          <cell r="C86383">
            <v>40321819185</v>
          </cell>
        </row>
        <row r="86384">
          <cell r="C86384">
            <v>40321819186</v>
          </cell>
        </row>
        <row r="86385">
          <cell r="C86385">
            <v>40321819187</v>
          </cell>
        </row>
        <row r="86386">
          <cell r="C86386">
            <v>40321819188</v>
          </cell>
        </row>
        <row r="86387">
          <cell r="C86387">
            <v>40321819189</v>
          </cell>
        </row>
        <row r="86388">
          <cell r="C86388">
            <v>40321819190</v>
          </cell>
        </row>
        <row r="86389">
          <cell r="C86389">
            <v>40321819191</v>
          </cell>
        </row>
        <row r="86390">
          <cell r="C86390">
            <v>40321819192</v>
          </cell>
        </row>
        <row r="86391">
          <cell r="C86391">
            <v>40321819193</v>
          </cell>
        </row>
        <row r="86392">
          <cell r="C86392">
            <v>40321819194</v>
          </cell>
        </row>
        <row r="86393">
          <cell r="C86393">
            <v>40321819195</v>
          </cell>
        </row>
        <row r="86394">
          <cell r="C86394">
            <v>40321819196</v>
          </cell>
        </row>
        <row r="86395">
          <cell r="C86395">
            <v>40321819197</v>
          </cell>
        </row>
        <row r="86396">
          <cell r="C86396">
            <v>40321819198</v>
          </cell>
        </row>
        <row r="86397">
          <cell r="C86397">
            <v>40321819199</v>
          </cell>
        </row>
        <row r="86398">
          <cell r="C86398">
            <v>40321819200</v>
          </cell>
        </row>
        <row r="86399">
          <cell r="C86399">
            <v>40321819201</v>
          </cell>
        </row>
        <row r="86400">
          <cell r="C86400">
            <v>40321819202</v>
          </cell>
        </row>
        <row r="86401">
          <cell r="C86401">
            <v>40321819203</v>
          </cell>
        </row>
        <row r="86402">
          <cell r="C86402">
            <v>40321819204</v>
          </cell>
        </row>
        <row r="86403">
          <cell r="C86403">
            <v>40321819205</v>
          </cell>
        </row>
        <row r="86404">
          <cell r="C86404">
            <v>40321819206</v>
          </cell>
        </row>
        <row r="86405">
          <cell r="C86405">
            <v>40321819207</v>
          </cell>
        </row>
        <row r="86406">
          <cell r="C86406">
            <v>40321819208</v>
          </cell>
        </row>
        <row r="86407">
          <cell r="C86407">
            <v>40321819209</v>
          </cell>
        </row>
        <row r="86408">
          <cell r="C86408">
            <v>40321819210</v>
          </cell>
        </row>
        <row r="86409">
          <cell r="C86409">
            <v>40321819211</v>
          </cell>
        </row>
        <row r="86410">
          <cell r="C86410">
            <v>40321819212</v>
          </cell>
        </row>
        <row r="86411">
          <cell r="C86411">
            <v>40321819213</v>
          </cell>
        </row>
        <row r="86412">
          <cell r="C86412">
            <v>40321819214</v>
          </cell>
        </row>
        <row r="86413">
          <cell r="C86413">
            <v>40321819215</v>
          </cell>
        </row>
        <row r="86414">
          <cell r="C86414">
            <v>40321819216</v>
          </cell>
        </row>
        <row r="86415">
          <cell r="C86415">
            <v>40321819217</v>
          </cell>
        </row>
        <row r="86416">
          <cell r="C86416">
            <v>40321819218</v>
          </cell>
        </row>
        <row r="86417">
          <cell r="C86417">
            <v>40321819219</v>
          </cell>
        </row>
        <row r="86418">
          <cell r="C86418">
            <v>40321819220</v>
          </cell>
        </row>
        <row r="86419">
          <cell r="C86419">
            <v>40321819221</v>
          </cell>
        </row>
        <row r="86420">
          <cell r="C86420">
            <v>40321819222</v>
          </cell>
        </row>
        <row r="86421">
          <cell r="C86421">
            <v>40321819223</v>
          </cell>
        </row>
        <row r="86422">
          <cell r="C86422">
            <v>40321819224</v>
          </cell>
        </row>
        <row r="86423">
          <cell r="C86423">
            <v>40321819225</v>
          </cell>
        </row>
        <row r="86424">
          <cell r="C86424">
            <v>40321819226</v>
          </cell>
        </row>
        <row r="86425">
          <cell r="C86425">
            <v>40321819227</v>
          </cell>
        </row>
        <row r="86426">
          <cell r="C86426">
            <v>40321819228</v>
          </cell>
        </row>
        <row r="86427">
          <cell r="C86427">
            <v>40321819229</v>
          </cell>
        </row>
        <row r="86428">
          <cell r="C86428">
            <v>40321819230</v>
          </cell>
        </row>
        <row r="86429">
          <cell r="C86429">
            <v>40321819231</v>
          </cell>
        </row>
        <row r="86430">
          <cell r="C86430">
            <v>40321819232</v>
          </cell>
        </row>
        <row r="86431">
          <cell r="C86431">
            <v>40321819233</v>
          </cell>
        </row>
        <row r="86432">
          <cell r="C86432">
            <v>40321819234</v>
          </cell>
        </row>
        <row r="86433">
          <cell r="C86433">
            <v>40321819235</v>
          </cell>
        </row>
        <row r="86434">
          <cell r="C86434">
            <v>40321819236</v>
          </cell>
        </row>
        <row r="86435">
          <cell r="C86435">
            <v>40321819237</v>
          </cell>
        </row>
        <row r="86436">
          <cell r="C86436">
            <v>40321819238</v>
          </cell>
        </row>
        <row r="86437">
          <cell r="C86437">
            <v>40321819239</v>
          </cell>
        </row>
        <row r="86438">
          <cell r="C86438">
            <v>40321819240</v>
          </cell>
        </row>
        <row r="86439">
          <cell r="C86439">
            <v>40321819241</v>
          </cell>
        </row>
        <row r="86440">
          <cell r="C86440">
            <v>40321819242</v>
          </cell>
        </row>
        <row r="86441">
          <cell r="C86441">
            <v>40321819243</v>
          </cell>
        </row>
        <row r="86442">
          <cell r="C86442">
            <v>40321819244</v>
          </cell>
        </row>
        <row r="86443">
          <cell r="C86443">
            <v>40321819245</v>
          </cell>
        </row>
        <row r="86444">
          <cell r="C86444">
            <v>40321819246</v>
          </cell>
        </row>
        <row r="86445">
          <cell r="C86445">
            <v>40321819247</v>
          </cell>
        </row>
        <row r="86446">
          <cell r="C86446">
            <v>40321819248</v>
          </cell>
        </row>
        <row r="86447">
          <cell r="C86447">
            <v>40321819249</v>
          </cell>
        </row>
        <row r="86448">
          <cell r="C86448">
            <v>40321819250</v>
          </cell>
        </row>
        <row r="86449">
          <cell r="C86449">
            <v>40321819251</v>
          </cell>
        </row>
        <row r="86450">
          <cell r="C86450">
            <v>40321819252</v>
          </cell>
        </row>
        <row r="86451">
          <cell r="C86451">
            <v>40321819253</v>
          </cell>
        </row>
        <row r="86452">
          <cell r="C86452">
            <v>40321819254</v>
          </cell>
        </row>
        <row r="86453">
          <cell r="C86453">
            <v>40321819255</v>
          </cell>
        </row>
        <row r="86454">
          <cell r="C86454">
            <v>40321819256</v>
          </cell>
        </row>
        <row r="86455">
          <cell r="C86455">
            <v>40321819257</v>
          </cell>
        </row>
        <row r="86456">
          <cell r="C86456">
            <v>40321819258</v>
          </cell>
        </row>
        <row r="86457">
          <cell r="C86457">
            <v>40321819259</v>
          </cell>
        </row>
        <row r="86458">
          <cell r="C86458">
            <v>40321819260</v>
          </cell>
        </row>
        <row r="86459">
          <cell r="C86459">
            <v>40321819261</v>
          </cell>
        </row>
        <row r="86460">
          <cell r="C86460">
            <v>40321819262</v>
          </cell>
        </row>
        <row r="86461">
          <cell r="C86461">
            <v>40321819263</v>
          </cell>
        </row>
        <row r="86462">
          <cell r="C86462">
            <v>40321819264</v>
          </cell>
        </row>
        <row r="86463">
          <cell r="C86463">
            <v>40321819265</v>
          </cell>
        </row>
        <row r="86464">
          <cell r="C86464">
            <v>40321819266</v>
          </cell>
        </row>
        <row r="86465">
          <cell r="C86465">
            <v>40321819267</v>
          </cell>
        </row>
        <row r="86466">
          <cell r="C86466">
            <v>40321819268</v>
          </cell>
        </row>
        <row r="86467">
          <cell r="C86467">
            <v>40321819269</v>
          </cell>
        </row>
        <row r="86468">
          <cell r="C86468">
            <v>40321819270</v>
          </cell>
        </row>
        <row r="86469">
          <cell r="C86469">
            <v>40321819271</v>
          </cell>
        </row>
        <row r="86470">
          <cell r="C86470">
            <v>40321819272</v>
          </cell>
        </row>
        <row r="86471">
          <cell r="C86471">
            <v>40321819273</v>
          </cell>
        </row>
        <row r="86472">
          <cell r="C86472">
            <v>40321819274</v>
          </cell>
        </row>
        <row r="86473">
          <cell r="C86473">
            <v>40321819275</v>
          </cell>
        </row>
        <row r="86474">
          <cell r="C86474">
            <v>40321819276</v>
          </cell>
        </row>
        <row r="86475">
          <cell r="C86475">
            <v>40321819277</v>
          </cell>
        </row>
        <row r="86476">
          <cell r="C86476">
            <v>40321819278</v>
          </cell>
        </row>
        <row r="86477">
          <cell r="C86477">
            <v>40321819279</v>
          </cell>
        </row>
        <row r="86478">
          <cell r="C86478">
            <v>40321819280</v>
          </cell>
        </row>
        <row r="86479">
          <cell r="C86479">
            <v>40321819281</v>
          </cell>
        </row>
        <row r="86480">
          <cell r="C86480">
            <v>40321819282</v>
          </cell>
        </row>
        <row r="86481">
          <cell r="C86481">
            <v>40321819283</v>
          </cell>
        </row>
        <row r="86482">
          <cell r="C86482">
            <v>40321819284</v>
          </cell>
        </row>
        <row r="86483">
          <cell r="C86483">
            <v>40321819285</v>
          </cell>
        </row>
        <row r="86484">
          <cell r="C86484">
            <v>40321819286</v>
          </cell>
        </row>
        <row r="86485">
          <cell r="C86485">
            <v>40321819287</v>
          </cell>
        </row>
        <row r="86486">
          <cell r="C86486">
            <v>40321819288</v>
          </cell>
        </row>
        <row r="86487">
          <cell r="C86487">
            <v>40321819289</v>
          </cell>
        </row>
        <row r="86488">
          <cell r="C86488">
            <v>40321819290</v>
          </cell>
        </row>
        <row r="86489">
          <cell r="C86489">
            <v>40321819291</v>
          </cell>
        </row>
        <row r="86490">
          <cell r="C86490">
            <v>40321819292</v>
          </cell>
        </row>
        <row r="86491">
          <cell r="C86491">
            <v>40321819293</v>
          </cell>
        </row>
        <row r="86492">
          <cell r="C86492">
            <v>40321819294</v>
          </cell>
        </row>
        <row r="86493">
          <cell r="C86493">
            <v>40321819295</v>
          </cell>
        </row>
        <row r="86494">
          <cell r="C86494">
            <v>40321819296</v>
          </cell>
        </row>
        <row r="86495">
          <cell r="C86495">
            <v>40321819297</v>
          </cell>
        </row>
        <row r="86496">
          <cell r="C86496">
            <v>40321819298</v>
          </cell>
        </row>
        <row r="86497">
          <cell r="C86497">
            <v>40321819299</v>
          </cell>
        </row>
        <row r="86498">
          <cell r="C86498">
            <v>40321819300</v>
          </cell>
        </row>
        <row r="86499">
          <cell r="C86499">
            <v>40321819301</v>
          </cell>
        </row>
        <row r="86500">
          <cell r="C86500">
            <v>40321819302</v>
          </cell>
        </row>
        <row r="86501">
          <cell r="C86501">
            <v>40321819303</v>
          </cell>
        </row>
        <row r="86502">
          <cell r="C86502">
            <v>40321819304</v>
          </cell>
        </row>
        <row r="86503">
          <cell r="C86503">
            <v>40321819305</v>
          </cell>
        </row>
        <row r="86504">
          <cell r="C86504">
            <v>40321819306</v>
          </cell>
        </row>
        <row r="86505">
          <cell r="C86505">
            <v>40321819307</v>
          </cell>
        </row>
        <row r="86506">
          <cell r="C86506">
            <v>40321819308</v>
          </cell>
        </row>
        <row r="86507">
          <cell r="C86507">
            <v>40321819309</v>
          </cell>
        </row>
        <row r="86508">
          <cell r="C86508">
            <v>40321819310</v>
          </cell>
        </row>
        <row r="86509">
          <cell r="C86509">
            <v>40321819311</v>
          </cell>
        </row>
        <row r="86510">
          <cell r="C86510">
            <v>40321819312</v>
          </cell>
        </row>
        <row r="86511">
          <cell r="C86511">
            <v>40321819313</v>
          </cell>
        </row>
        <row r="86512">
          <cell r="C86512">
            <v>40321819314</v>
          </cell>
        </row>
        <row r="86513">
          <cell r="C86513">
            <v>40321819315</v>
          </cell>
        </row>
        <row r="86514">
          <cell r="C86514">
            <v>40321819316</v>
          </cell>
        </row>
        <row r="86515">
          <cell r="C86515">
            <v>40321819317</v>
          </cell>
        </row>
        <row r="86516">
          <cell r="C86516">
            <v>40321819318</v>
          </cell>
        </row>
        <row r="86517">
          <cell r="C86517">
            <v>40321819319</v>
          </cell>
        </row>
        <row r="86518">
          <cell r="C86518">
            <v>40321819320</v>
          </cell>
        </row>
        <row r="86519">
          <cell r="C86519">
            <v>40321819321</v>
          </cell>
        </row>
        <row r="86520">
          <cell r="C86520">
            <v>40321819322</v>
          </cell>
        </row>
        <row r="86521">
          <cell r="C86521">
            <v>40321819323</v>
          </cell>
        </row>
        <row r="86522">
          <cell r="C86522">
            <v>40321819324</v>
          </cell>
        </row>
        <row r="86523">
          <cell r="C86523">
            <v>40321819325</v>
          </cell>
        </row>
        <row r="86524">
          <cell r="C86524">
            <v>40321819326</v>
          </cell>
        </row>
        <row r="86525">
          <cell r="C86525">
            <v>40321819327</v>
          </cell>
        </row>
        <row r="86526">
          <cell r="C86526">
            <v>40321819328</v>
          </cell>
        </row>
        <row r="86527">
          <cell r="C86527">
            <v>40321819329</v>
          </cell>
        </row>
        <row r="86528">
          <cell r="C86528">
            <v>40321819330</v>
          </cell>
        </row>
        <row r="86529">
          <cell r="C86529">
            <v>40321819331</v>
          </cell>
        </row>
        <row r="86530">
          <cell r="C86530">
            <v>40321819332</v>
          </cell>
        </row>
        <row r="86531">
          <cell r="C86531">
            <v>40321819333</v>
          </cell>
        </row>
        <row r="86532">
          <cell r="C86532">
            <v>40321819334</v>
          </cell>
        </row>
        <row r="86533">
          <cell r="C86533">
            <v>40321819335</v>
          </cell>
        </row>
        <row r="86534">
          <cell r="C86534">
            <v>40321819336</v>
          </cell>
        </row>
        <row r="86535">
          <cell r="C86535">
            <v>40321819337</v>
          </cell>
        </row>
        <row r="86536">
          <cell r="C86536">
            <v>40321819338</v>
          </cell>
        </row>
        <row r="86537">
          <cell r="C86537">
            <v>40321819339</v>
          </cell>
        </row>
        <row r="86538">
          <cell r="C86538">
            <v>40321819340</v>
          </cell>
        </row>
        <row r="86539">
          <cell r="C86539">
            <v>40321819341</v>
          </cell>
        </row>
        <row r="86540">
          <cell r="C86540">
            <v>40321819342</v>
          </cell>
        </row>
        <row r="86541">
          <cell r="C86541">
            <v>40321819343</v>
          </cell>
        </row>
        <row r="86542">
          <cell r="C86542">
            <v>40321819344</v>
          </cell>
        </row>
        <row r="86543">
          <cell r="C86543">
            <v>40321819345</v>
          </cell>
        </row>
        <row r="86544">
          <cell r="C86544">
            <v>40321819346</v>
          </cell>
        </row>
        <row r="86545">
          <cell r="C86545">
            <v>40321819347</v>
          </cell>
        </row>
        <row r="86546">
          <cell r="C86546">
            <v>40321819348</v>
          </cell>
        </row>
        <row r="86547">
          <cell r="C86547">
            <v>40321819349</v>
          </cell>
        </row>
        <row r="86548">
          <cell r="C86548">
            <v>40321819350</v>
          </cell>
        </row>
        <row r="86549">
          <cell r="C86549">
            <v>40321819351</v>
          </cell>
        </row>
        <row r="86550">
          <cell r="C86550">
            <v>40321819352</v>
          </cell>
        </row>
        <row r="86551">
          <cell r="C86551">
            <v>40321819353</v>
          </cell>
        </row>
        <row r="86552">
          <cell r="C86552">
            <v>40321819354</v>
          </cell>
        </row>
        <row r="86553">
          <cell r="C86553">
            <v>40321819355</v>
          </cell>
        </row>
        <row r="86554">
          <cell r="C86554">
            <v>40321819356</v>
          </cell>
        </row>
        <row r="86555">
          <cell r="C86555">
            <v>40321819357</v>
          </cell>
        </row>
        <row r="86556">
          <cell r="C86556">
            <v>40321819358</v>
          </cell>
        </row>
        <row r="86557">
          <cell r="C86557">
            <v>40321819359</v>
          </cell>
        </row>
        <row r="86558">
          <cell r="C86558">
            <v>40321819360</v>
          </cell>
        </row>
        <row r="86559">
          <cell r="C86559">
            <v>40321819361</v>
          </cell>
        </row>
        <row r="86560">
          <cell r="C86560">
            <v>40321819362</v>
          </cell>
        </row>
        <row r="86561">
          <cell r="C86561">
            <v>40321819363</v>
          </cell>
        </row>
        <row r="86562">
          <cell r="C86562">
            <v>40321819364</v>
          </cell>
        </row>
        <row r="86563">
          <cell r="C86563">
            <v>40321819365</v>
          </cell>
        </row>
        <row r="86564">
          <cell r="C86564">
            <v>40321819366</v>
          </cell>
        </row>
        <row r="86565">
          <cell r="C86565">
            <v>40321819367</v>
          </cell>
        </row>
        <row r="86566">
          <cell r="C86566">
            <v>40321819368</v>
          </cell>
        </row>
        <row r="86567">
          <cell r="C86567">
            <v>40321819369</v>
          </cell>
        </row>
        <row r="86568">
          <cell r="C86568">
            <v>40321819370</v>
          </cell>
        </row>
        <row r="86569">
          <cell r="C86569">
            <v>40321819371</v>
          </cell>
        </row>
        <row r="86570">
          <cell r="C86570">
            <v>40321819372</v>
          </cell>
        </row>
        <row r="86571">
          <cell r="C86571">
            <v>40321819373</v>
          </cell>
        </row>
        <row r="86572">
          <cell r="C86572">
            <v>40321819374</v>
          </cell>
        </row>
        <row r="86573">
          <cell r="C86573">
            <v>40321819375</v>
          </cell>
        </row>
        <row r="86574">
          <cell r="C86574">
            <v>40321819376</v>
          </cell>
        </row>
        <row r="86575">
          <cell r="C86575">
            <v>40321819377</v>
          </cell>
        </row>
        <row r="86576">
          <cell r="C86576">
            <v>40321819378</v>
          </cell>
        </row>
        <row r="86577">
          <cell r="C86577">
            <v>40321819379</v>
          </cell>
        </row>
        <row r="86578">
          <cell r="C86578">
            <v>40321819380</v>
          </cell>
        </row>
        <row r="86579">
          <cell r="C86579">
            <v>40321819381</v>
          </cell>
        </row>
        <row r="86580">
          <cell r="C86580">
            <v>40321819382</v>
          </cell>
        </row>
        <row r="86581">
          <cell r="C86581">
            <v>40321819383</v>
          </cell>
        </row>
        <row r="86582">
          <cell r="C86582">
            <v>40321819384</v>
          </cell>
        </row>
        <row r="86583">
          <cell r="C86583">
            <v>40321819385</v>
          </cell>
        </row>
        <row r="86584">
          <cell r="C86584">
            <v>40321819386</v>
          </cell>
        </row>
        <row r="86585">
          <cell r="C86585">
            <v>40321819387</v>
          </cell>
        </row>
        <row r="86586">
          <cell r="C86586">
            <v>40321819388</v>
          </cell>
        </row>
        <row r="86587">
          <cell r="C86587">
            <v>40321819389</v>
          </cell>
        </row>
        <row r="86588">
          <cell r="C86588">
            <v>40321819390</v>
          </cell>
        </row>
        <row r="86589">
          <cell r="C86589">
            <v>40321819391</v>
          </cell>
        </row>
        <row r="86590">
          <cell r="C86590">
            <v>40321819392</v>
          </cell>
        </row>
        <row r="86591">
          <cell r="C86591">
            <v>40321819393</v>
          </cell>
        </row>
        <row r="86592">
          <cell r="C86592">
            <v>40321819394</v>
          </cell>
        </row>
        <row r="86593">
          <cell r="C86593">
            <v>40321819395</v>
          </cell>
        </row>
        <row r="86594">
          <cell r="C86594">
            <v>40321819396</v>
          </cell>
        </row>
        <row r="86595">
          <cell r="C86595">
            <v>40321819397</v>
          </cell>
        </row>
        <row r="86596">
          <cell r="C86596">
            <v>40321819398</v>
          </cell>
        </row>
        <row r="86597">
          <cell r="C86597">
            <v>40321819399</v>
          </cell>
        </row>
        <row r="86598">
          <cell r="C86598">
            <v>40321819400</v>
          </cell>
        </row>
        <row r="86599">
          <cell r="C86599">
            <v>40321819401</v>
          </cell>
        </row>
        <row r="86600">
          <cell r="C86600">
            <v>40321819402</v>
          </cell>
        </row>
        <row r="86601">
          <cell r="C86601">
            <v>40321819403</v>
          </cell>
        </row>
        <row r="86602">
          <cell r="C86602">
            <v>40321819404</v>
          </cell>
        </row>
        <row r="86603">
          <cell r="C86603">
            <v>40321819405</v>
          </cell>
        </row>
        <row r="86604">
          <cell r="C86604">
            <v>40321819406</v>
          </cell>
        </row>
        <row r="86605">
          <cell r="C86605">
            <v>40321819407</v>
          </cell>
        </row>
        <row r="86606">
          <cell r="C86606">
            <v>40321819408</v>
          </cell>
        </row>
        <row r="86607">
          <cell r="C86607">
            <v>40321819409</v>
          </cell>
        </row>
        <row r="86608">
          <cell r="C86608">
            <v>40321819410</v>
          </cell>
        </row>
        <row r="86609">
          <cell r="C86609">
            <v>40321819411</v>
          </cell>
        </row>
        <row r="86610">
          <cell r="C86610">
            <v>40321819412</v>
          </cell>
        </row>
        <row r="86611">
          <cell r="C86611">
            <v>40321819413</v>
          </cell>
        </row>
        <row r="86612">
          <cell r="C86612">
            <v>40321819414</v>
          </cell>
        </row>
        <row r="86613">
          <cell r="C86613">
            <v>40321819415</v>
          </cell>
        </row>
        <row r="86614">
          <cell r="C86614">
            <v>40321819416</v>
          </cell>
        </row>
        <row r="86615">
          <cell r="C86615">
            <v>40321819417</v>
          </cell>
        </row>
        <row r="86616">
          <cell r="C86616">
            <v>40321819418</v>
          </cell>
        </row>
        <row r="86617">
          <cell r="C86617">
            <v>40321819419</v>
          </cell>
        </row>
        <row r="86618">
          <cell r="C86618">
            <v>40321819420</v>
          </cell>
        </row>
        <row r="86619">
          <cell r="C86619">
            <v>40321819421</v>
          </cell>
        </row>
        <row r="86620">
          <cell r="C86620">
            <v>40321819422</v>
          </cell>
        </row>
        <row r="86621">
          <cell r="C86621">
            <v>40321819423</v>
          </cell>
        </row>
        <row r="86622">
          <cell r="C86622">
            <v>40321819424</v>
          </cell>
        </row>
        <row r="86623">
          <cell r="C86623">
            <v>40321819425</v>
          </cell>
        </row>
        <row r="86624">
          <cell r="C86624">
            <v>40321819426</v>
          </cell>
        </row>
        <row r="86625">
          <cell r="C86625">
            <v>40321819427</v>
          </cell>
        </row>
        <row r="86626">
          <cell r="C86626">
            <v>40321819428</v>
          </cell>
        </row>
        <row r="86627">
          <cell r="C86627">
            <v>40321819429</v>
          </cell>
        </row>
        <row r="86628">
          <cell r="C86628">
            <v>40321819430</v>
          </cell>
        </row>
        <row r="86629">
          <cell r="C86629">
            <v>40321819431</v>
          </cell>
        </row>
        <row r="86630">
          <cell r="C86630">
            <v>40321819432</v>
          </cell>
        </row>
        <row r="86631">
          <cell r="C86631">
            <v>40321819433</v>
          </cell>
        </row>
        <row r="86632">
          <cell r="C86632">
            <v>40321819434</v>
          </cell>
        </row>
        <row r="86633">
          <cell r="C86633">
            <v>40321819435</v>
          </cell>
        </row>
        <row r="86634">
          <cell r="C86634">
            <v>40321819436</v>
          </cell>
        </row>
        <row r="86635">
          <cell r="C86635">
            <v>40321819437</v>
          </cell>
        </row>
        <row r="86636">
          <cell r="C86636">
            <v>40321819438</v>
          </cell>
        </row>
        <row r="86637">
          <cell r="C86637">
            <v>40321819439</v>
          </cell>
        </row>
        <row r="86638">
          <cell r="C86638">
            <v>40321819440</v>
          </cell>
        </row>
        <row r="86639">
          <cell r="C86639">
            <v>40321819441</v>
          </cell>
        </row>
        <row r="86640">
          <cell r="C86640">
            <v>40321819442</v>
          </cell>
        </row>
        <row r="86641">
          <cell r="C86641">
            <v>40321819443</v>
          </cell>
        </row>
        <row r="86642">
          <cell r="C86642">
            <v>40321819444</v>
          </cell>
        </row>
        <row r="86643">
          <cell r="C86643">
            <v>40321819445</v>
          </cell>
        </row>
        <row r="86644">
          <cell r="C86644">
            <v>40321819446</v>
          </cell>
        </row>
        <row r="86645">
          <cell r="C86645">
            <v>40321819447</v>
          </cell>
        </row>
        <row r="86646">
          <cell r="C86646">
            <v>40321819448</v>
          </cell>
        </row>
        <row r="86647">
          <cell r="C86647">
            <v>40321819449</v>
          </cell>
        </row>
        <row r="86648">
          <cell r="C86648">
            <v>40321819450</v>
          </cell>
        </row>
        <row r="86649">
          <cell r="C86649">
            <v>40321819451</v>
          </cell>
        </row>
        <row r="86650">
          <cell r="C86650">
            <v>40321819452</v>
          </cell>
        </row>
        <row r="86651">
          <cell r="C86651">
            <v>40321819453</v>
          </cell>
        </row>
        <row r="86652">
          <cell r="C86652">
            <v>40321819454</v>
          </cell>
        </row>
        <row r="86653">
          <cell r="C86653">
            <v>40321819455</v>
          </cell>
        </row>
        <row r="86654">
          <cell r="C86654">
            <v>40321819456</v>
          </cell>
        </row>
        <row r="86655">
          <cell r="C86655">
            <v>40321819457</v>
          </cell>
        </row>
        <row r="86656">
          <cell r="C86656">
            <v>40321819458</v>
          </cell>
        </row>
        <row r="86657">
          <cell r="C86657">
            <v>40321819459</v>
          </cell>
        </row>
        <row r="86658">
          <cell r="C86658">
            <v>40321819460</v>
          </cell>
        </row>
        <row r="86659">
          <cell r="C86659">
            <v>40321819461</v>
          </cell>
        </row>
        <row r="86660">
          <cell r="C86660">
            <v>40321819462</v>
          </cell>
        </row>
        <row r="86661">
          <cell r="C86661">
            <v>40321819463</v>
          </cell>
        </row>
        <row r="86662">
          <cell r="C86662">
            <v>40321819464</v>
          </cell>
        </row>
        <row r="86663">
          <cell r="C86663">
            <v>40321819465</v>
          </cell>
        </row>
        <row r="86664">
          <cell r="C86664">
            <v>40321819466</v>
          </cell>
        </row>
        <row r="86665">
          <cell r="C86665">
            <v>40321819467</v>
          </cell>
        </row>
        <row r="86666">
          <cell r="C86666">
            <v>40321819468</v>
          </cell>
        </row>
        <row r="86667">
          <cell r="C86667">
            <v>40321819469</v>
          </cell>
        </row>
        <row r="86668">
          <cell r="C86668">
            <v>40321819470</v>
          </cell>
        </row>
        <row r="86669">
          <cell r="C86669">
            <v>40321819471</v>
          </cell>
        </row>
        <row r="86670">
          <cell r="C86670">
            <v>40321819472</v>
          </cell>
        </row>
        <row r="86671">
          <cell r="C86671">
            <v>40321819473</v>
          </cell>
        </row>
        <row r="86672">
          <cell r="C86672">
            <v>40321819474</v>
          </cell>
        </row>
        <row r="86673">
          <cell r="C86673">
            <v>40321819475</v>
          </cell>
        </row>
        <row r="86674">
          <cell r="C86674">
            <v>40321819476</v>
          </cell>
        </row>
        <row r="86675">
          <cell r="C86675">
            <v>40321819477</v>
          </cell>
        </row>
        <row r="86676">
          <cell r="C86676">
            <v>40321819478</v>
          </cell>
        </row>
        <row r="86677">
          <cell r="C86677">
            <v>40321819479</v>
          </cell>
        </row>
        <row r="86678">
          <cell r="C86678">
            <v>40321819480</v>
          </cell>
        </row>
        <row r="86679">
          <cell r="C86679">
            <v>40321819481</v>
          </cell>
        </row>
        <row r="86680">
          <cell r="C86680">
            <v>40321819482</v>
          </cell>
        </row>
        <row r="86681">
          <cell r="C86681">
            <v>40321819483</v>
          </cell>
        </row>
        <row r="86682">
          <cell r="C86682">
            <v>40321819484</v>
          </cell>
        </row>
        <row r="86683">
          <cell r="C86683">
            <v>40321819485</v>
          </cell>
        </row>
        <row r="86684">
          <cell r="C86684">
            <v>40321819486</v>
          </cell>
        </row>
        <row r="86685">
          <cell r="C86685">
            <v>40321819487</v>
          </cell>
        </row>
        <row r="86686">
          <cell r="C86686">
            <v>40321819488</v>
          </cell>
        </row>
        <row r="86687">
          <cell r="C86687">
            <v>40321819489</v>
          </cell>
        </row>
        <row r="86688">
          <cell r="C86688">
            <v>40321819490</v>
          </cell>
        </row>
        <row r="86689">
          <cell r="C86689">
            <v>40321819491</v>
          </cell>
        </row>
        <row r="86690">
          <cell r="C86690">
            <v>40321819492</v>
          </cell>
        </row>
        <row r="86691">
          <cell r="C86691">
            <v>40321819493</v>
          </cell>
        </row>
        <row r="86692">
          <cell r="C86692">
            <v>40321819494</v>
          </cell>
        </row>
        <row r="86693">
          <cell r="C86693">
            <v>40321819495</v>
          </cell>
        </row>
        <row r="86694">
          <cell r="C86694">
            <v>40321819496</v>
          </cell>
        </row>
        <row r="86695">
          <cell r="C86695">
            <v>40321819497</v>
          </cell>
        </row>
        <row r="86696">
          <cell r="C86696">
            <v>40321819498</v>
          </cell>
        </row>
        <row r="86697">
          <cell r="C86697">
            <v>40321819499</v>
          </cell>
        </row>
        <row r="86698">
          <cell r="C86698">
            <v>40321819500</v>
          </cell>
        </row>
        <row r="86699">
          <cell r="C86699">
            <v>40321819501</v>
          </cell>
        </row>
        <row r="86700">
          <cell r="C86700">
            <v>40321819502</v>
          </cell>
        </row>
        <row r="86701">
          <cell r="C86701">
            <v>40321819503</v>
          </cell>
        </row>
        <row r="86702">
          <cell r="C86702">
            <v>40321819504</v>
          </cell>
        </row>
        <row r="86703">
          <cell r="C86703">
            <v>40321819505</v>
          </cell>
        </row>
        <row r="86704">
          <cell r="C86704">
            <v>40321819506</v>
          </cell>
        </row>
        <row r="86705">
          <cell r="C86705">
            <v>40321819507</v>
          </cell>
        </row>
        <row r="86706">
          <cell r="C86706">
            <v>40321819508</v>
          </cell>
        </row>
        <row r="86707">
          <cell r="C86707">
            <v>40321819509</v>
          </cell>
        </row>
        <row r="86708">
          <cell r="C86708">
            <v>40321819510</v>
          </cell>
        </row>
        <row r="86709">
          <cell r="C86709">
            <v>40321819511</v>
          </cell>
        </row>
        <row r="86710">
          <cell r="C86710">
            <v>40321819512</v>
          </cell>
        </row>
        <row r="86711">
          <cell r="C86711">
            <v>40321819513</v>
          </cell>
        </row>
        <row r="86712">
          <cell r="C86712">
            <v>40321819514</v>
          </cell>
        </row>
        <row r="86713">
          <cell r="C86713">
            <v>40321819515</v>
          </cell>
        </row>
        <row r="86714">
          <cell r="C86714">
            <v>40321819516</v>
          </cell>
        </row>
        <row r="86715">
          <cell r="C86715">
            <v>40321819517</v>
          </cell>
        </row>
        <row r="86716">
          <cell r="C86716">
            <v>40321819518</v>
          </cell>
        </row>
        <row r="86717">
          <cell r="C86717">
            <v>40321819519</v>
          </cell>
        </row>
        <row r="86718">
          <cell r="C86718">
            <v>40321819520</v>
          </cell>
        </row>
        <row r="86719">
          <cell r="C86719">
            <v>40321819521</v>
          </cell>
        </row>
        <row r="86720">
          <cell r="C86720">
            <v>40321819522</v>
          </cell>
        </row>
        <row r="86721">
          <cell r="C86721">
            <v>40321819523</v>
          </cell>
        </row>
        <row r="86722">
          <cell r="C86722">
            <v>40321819524</v>
          </cell>
        </row>
        <row r="86723">
          <cell r="C86723">
            <v>40321819525</v>
          </cell>
        </row>
        <row r="86724">
          <cell r="C86724">
            <v>40321819526</v>
          </cell>
        </row>
        <row r="86725">
          <cell r="C86725">
            <v>40321819527</v>
          </cell>
        </row>
        <row r="86726">
          <cell r="C86726">
            <v>40321819528</v>
          </cell>
        </row>
        <row r="86727">
          <cell r="C86727">
            <v>40321819529</v>
          </cell>
        </row>
        <row r="86728">
          <cell r="C86728">
            <v>40321819530</v>
          </cell>
        </row>
        <row r="86729">
          <cell r="C86729">
            <v>40321819531</v>
          </cell>
        </row>
        <row r="86730">
          <cell r="C86730">
            <v>40321819532</v>
          </cell>
        </row>
        <row r="86731">
          <cell r="C86731">
            <v>40321819533</v>
          </cell>
        </row>
        <row r="86732">
          <cell r="C86732">
            <v>40321819534</v>
          </cell>
        </row>
        <row r="86733">
          <cell r="C86733">
            <v>40321819535</v>
          </cell>
        </row>
        <row r="86734">
          <cell r="C86734">
            <v>40321819536</v>
          </cell>
        </row>
        <row r="86735">
          <cell r="C86735">
            <v>40321819537</v>
          </cell>
        </row>
        <row r="86736">
          <cell r="C86736">
            <v>40321819538</v>
          </cell>
        </row>
        <row r="86737">
          <cell r="C86737">
            <v>40321819539</v>
          </cell>
        </row>
        <row r="86738">
          <cell r="C86738">
            <v>40321819540</v>
          </cell>
        </row>
        <row r="86739">
          <cell r="C86739">
            <v>40321819541</v>
          </cell>
        </row>
        <row r="86740">
          <cell r="C86740">
            <v>40321819542</v>
          </cell>
        </row>
        <row r="86741">
          <cell r="C86741">
            <v>40321819543</v>
          </cell>
        </row>
        <row r="86742">
          <cell r="C86742">
            <v>40321819544</v>
          </cell>
        </row>
        <row r="86743">
          <cell r="C86743">
            <v>40321819545</v>
          </cell>
        </row>
        <row r="86744">
          <cell r="C86744">
            <v>40321819546</v>
          </cell>
        </row>
        <row r="86745">
          <cell r="C86745">
            <v>40321819547</v>
          </cell>
        </row>
        <row r="86746">
          <cell r="C86746">
            <v>40321819548</v>
          </cell>
        </row>
        <row r="86747">
          <cell r="C86747">
            <v>40321819549</v>
          </cell>
        </row>
        <row r="86748">
          <cell r="C86748">
            <v>40321819550</v>
          </cell>
        </row>
        <row r="86749">
          <cell r="C86749">
            <v>40321819551</v>
          </cell>
        </row>
        <row r="86750">
          <cell r="C86750">
            <v>40321819552</v>
          </cell>
        </row>
        <row r="86751">
          <cell r="C86751">
            <v>40321819553</v>
          </cell>
        </row>
        <row r="86752">
          <cell r="C86752">
            <v>40321819554</v>
          </cell>
        </row>
        <row r="86753">
          <cell r="C86753">
            <v>40321819555</v>
          </cell>
        </row>
        <row r="86754">
          <cell r="C86754">
            <v>40321819556</v>
          </cell>
        </row>
        <row r="86755">
          <cell r="C86755">
            <v>40321819557</v>
          </cell>
        </row>
        <row r="86756">
          <cell r="C86756">
            <v>40321819558</v>
          </cell>
        </row>
        <row r="86757">
          <cell r="C86757">
            <v>40321819559</v>
          </cell>
        </row>
        <row r="86758">
          <cell r="C86758">
            <v>40321819560</v>
          </cell>
        </row>
        <row r="86759">
          <cell r="C86759">
            <v>40321819561</v>
          </cell>
        </row>
        <row r="86760">
          <cell r="C86760">
            <v>40321819562</v>
          </cell>
        </row>
        <row r="86761">
          <cell r="C86761">
            <v>40321819563</v>
          </cell>
        </row>
        <row r="86762">
          <cell r="C86762">
            <v>40321819564</v>
          </cell>
        </row>
        <row r="86763">
          <cell r="C86763">
            <v>40321819565</v>
          </cell>
        </row>
        <row r="86764">
          <cell r="C86764">
            <v>40321819566</v>
          </cell>
        </row>
        <row r="86765">
          <cell r="C86765">
            <v>40321819567</v>
          </cell>
        </row>
        <row r="86766">
          <cell r="C86766">
            <v>40321819568</v>
          </cell>
        </row>
        <row r="86767">
          <cell r="C86767">
            <v>40321819569</v>
          </cell>
        </row>
        <row r="86768">
          <cell r="C86768">
            <v>40321819570</v>
          </cell>
        </row>
        <row r="86769">
          <cell r="C86769">
            <v>40321819571</v>
          </cell>
        </row>
        <row r="86770">
          <cell r="C86770">
            <v>40321819572</v>
          </cell>
        </row>
        <row r="86771">
          <cell r="C86771">
            <v>40321819573</v>
          </cell>
        </row>
        <row r="86772">
          <cell r="C86772">
            <v>40321819574</v>
          </cell>
        </row>
        <row r="86773">
          <cell r="C86773">
            <v>40321819575</v>
          </cell>
        </row>
        <row r="86774">
          <cell r="C86774">
            <v>40321819576</v>
          </cell>
        </row>
        <row r="86775">
          <cell r="C86775">
            <v>40321819577</v>
          </cell>
        </row>
        <row r="86776">
          <cell r="C86776">
            <v>40321819578</v>
          </cell>
        </row>
        <row r="86777">
          <cell r="C86777">
            <v>40321819579</v>
          </cell>
        </row>
        <row r="86778">
          <cell r="C86778">
            <v>40321819580</v>
          </cell>
        </row>
        <row r="86779">
          <cell r="C86779">
            <v>40321819581</v>
          </cell>
        </row>
        <row r="86780">
          <cell r="C86780">
            <v>40321819582</v>
          </cell>
        </row>
        <row r="86781">
          <cell r="C86781">
            <v>40321819583</v>
          </cell>
        </row>
        <row r="86782">
          <cell r="C86782">
            <v>40321819584</v>
          </cell>
        </row>
        <row r="86783">
          <cell r="C86783">
            <v>40321819585</v>
          </cell>
        </row>
        <row r="86784">
          <cell r="C86784">
            <v>40321819586</v>
          </cell>
        </row>
        <row r="86785">
          <cell r="C86785">
            <v>40321819587</v>
          </cell>
        </row>
        <row r="86786">
          <cell r="C86786">
            <v>40321819588</v>
          </cell>
        </row>
        <row r="86787">
          <cell r="C86787">
            <v>40321819589</v>
          </cell>
        </row>
        <row r="86788">
          <cell r="C86788">
            <v>40321819590</v>
          </cell>
        </row>
        <row r="86789">
          <cell r="C86789">
            <v>40321819591</v>
          </cell>
        </row>
        <row r="86790">
          <cell r="C86790">
            <v>40321819592</v>
          </cell>
        </row>
        <row r="86791">
          <cell r="C86791">
            <v>40321819593</v>
          </cell>
        </row>
        <row r="86792">
          <cell r="C86792">
            <v>40321819594</v>
          </cell>
        </row>
        <row r="86793">
          <cell r="C86793">
            <v>40321819595</v>
          </cell>
        </row>
        <row r="86794">
          <cell r="C86794">
            <v>40321819596</v>
          </cell>
        </row>
        <row r="86795">
          <cell r="C86795">
            <v>40321819597</v>
          </cell>
        </row>
        <row r="86796">
          <cell r="C86796">
            <v>40321819598</v>
          </cell>
        </row>
        <row r="86797">
          <cell r="C86797">
            <v>40321819599</v>
          </cell>
        </row>
        <row r="86798">
          <cell r="C86798">
            <v>40321819600</v>
          </cell>
        </row>
        <row r="86799">
          <cell r="C86799">
            <v>40321819601</v>
          </cell>
        </row>
        <row r="86800">
          <cell r="C86800">
            <v>40321819602</v>
          </cell>
        </row>
        <row r="86801">
          <cell r="C86801">
            <v>40321819603</v>
          </cell>
        </row>
        <row r="86802">
          <cell r="C86802">
            <v>40321819604</v>
          </cell>
        </row>
        <row r="86803">
          <cell r="C86803">
            <v>40321819605</v>
          </cell>
        </row>
        <row r="86804">
          <cell r="C86804">
            <v>40321819606</v>
          </cell>
        </row>
        <row r="86805">
          <cell r="C86805">
            <v>40321819607</v>
          </cell>
        </row>
        <row r="86806">
          <cell r="C86806">
            <v>40321819608</v>
          </cell>
        </row>
        <row r="86807">
          <cell r="C86807">
            <v>40321819609</v>
          </cell>
        </row>
        <row r="86808">
          <cell r="C86808">
            <v>40321819610</v>
          </cell>
        </row>
        <row r="86809">
          <cell r="C86809">
            <v>40321819611</v>
          </cell>
        </row>
        <row r="86810">
          <cell r="C86810">
            <v>40321819612</v>
          </cell>
        </row>
        <row r="86811">
          <cell r="C86811">
            <v>40321819613</v>
          </cell>
        </row>
        <row r="86812">
          <cell r="C86812">
            <v>40321819614</v>
          </cell>
        </row>
        <row r="86813">
          <cell r="C86813">
            <v>40321819615</v>
          </cell>
        </row>
        <row r="86814">
          <cell r="C86814">
            <v>40321819616</v>
          </cell>
        </row>
        <row r="86815">
          <cell r="C86815">
            <v>40321819617</v>
          </cell>
        </row>
        <row r="86816">
          <cell r="C86816">
            <v>40321819618</v>
          </cell>
        </row>
        <row r="86817">
          <cell r="C86817">
            <v>40321819619</v>
          </cell>
        </row>
        <row r="86818">
          <cell r="C86818">
            <v>40321819620</v>
          </cell>
        </row>
        <row r="86819">
          <cell r="C86819">
            <v>40321819621</v>
          </cell>
        </row>
        <row r="86820">
          <cell r="C86820">
            <v>40321819622</v>
          </cell>
        </row>
        <row r="86821">
          <cell r="C86821">
            <v>40321819623</v>
          </cell>
        </row>
        <row r="86822">
          <cell r="C86822">
            <v>40321819624</v>
          </cell>
        </row>
        <row r="86823">
          <cell r="C86823">
            <v>40321819625</v>
          </cell>
        </row>
        <row r="86824">
          <cell r="C86824">
            <v>40321819626</v>
          </cell>
        </row>
        <row r="86825">
          <cell r="C86825">
            <v>40321819627</v>
          </cell>
        </row>
        <row r="86826">
          <cell r="C86826">
            <v>40321819628</v>
          </cell>
        </row>
        <row r="86827">
          <cell r="C86827">
            <v>40321819629</v>
          </cell>
        </row>
        <row r="86828">
          <cell r="C86828">
            <v>40321819630</v>
          </cell>
        </row>
        <row r="86829">
          <cell r="C86829">
            <v>40321819631</v>
          </cell>
        </row>
        <row r="86830">
          <cell r="C86830">
            <v>40321819632</v>
          </cell>
        </row>
        <row r="86831">
          <cell r="C86831">
            <v>40321819633</v>
          </cell>
        </row>
        <row r="86832">
          <cell r="C86832">
            <v>40321819634</v>
          </cell>
        </row>
        <row r="86833">
          <cell r="C86833">
            <v>40321819635</v>
          </cell>
        </row>
        <row r="86834">
          <cell r="C86834">
            <v>40321819636</v>
          </cell>
        </row>
        <row r="86835">
          <cell r="C86835">
            <v>40321819637</v>
          </cell>
        </row>
        <row r="86836">
          <cell r="C86836">
            <v>40321819638</v>
          </cell>
        </row>
        <row r="86837">
          <cell r="C86837">
            <v>40321819639</v>
          </cell>
        </row>
        <row r="86838">
          <cell r="C86838">
            <v>40321819640</v>
          </cell>
        </row>
        <row r="86839">
          <cell r="C86839">
            <v>40321819641</v>
          </cell>
        </row>
        <row r="86840">
          <cell r="C86840">
            <v>40321819642</v>
          </cell>
        </row>
        <row r="86841">
          <cell r="C86841">
            <v>40321819643</v>
          </cell>
        </row>
        <row r="86842">
          <cell r="C86842">
            <v>40321819644</v>
          </cell>
        </row>
        <row r="86843">
          <cell r="C86843">
            <v>40321819645</v>
          </cell>
        </row>
        <row r="86844">
          <cell r="C86844">
            <v>40321819646</v>
          </cell>
        </row>
        <row r="86845">
          <cell r="C86845">
            <v>40321819647</v>
          </cell>
        </row>
        <row r="86846">
          <cell r="C86846">
            <v>40321819648</v>
          </cell>
        </row>
        <row r="86847">
          <cell r="C86847">
            <v>40321819649</v>
          </cell>
        </row>
        <row r="86848">
          <cell r="C86848">
            <v>40321819650</v>
          </cell>
        </row>
        <row r="86849">
          <cell r="C86849">
            <v>40321819651</v>
          </cell>
        </row>
        <row r="86850">
          <cell r="C86850">
            <v>40321819652</v>
          </cell>
        </row>
        <row r="86851">
          <cell r="C86851">
            <v>40321819653</v>
          </cell>
        </row>
        <row r="86852">
          <cell r="C86852">
            <v>40321819654</v>
          </cell>
        </row>
        <row r="86853">
          <cell r="C86853">
            <v>40321819655</v>
          </cell>
        </row>
        <row r="86854">
          <cell r="C86854">
            <v>40321819656</v>
          </cell>
        </row>
        <row r="86855">
          <cell r="C86855">
            <v>40321819657</v>
          </cell>
        </row>
        <row r="86856">
          <cell r="C86856">
            <v>40321819658</v>
          </cell>
        </row>
        <row r="86857">
          <cell r="C86857">
            <v>40321819659</v>
          </cell>
        </row>
        <row r="86858">
          <cell r="C86858">
            <v>40321819660</v>
          </cell>
        </row>
        <row r="86859">
          <cell r="C86859">
            <v>40321819661</v>
          </cell>
        </row>
        <row r="86860">
          <cell r="C86860">
            <v>40321819662</v>
          </cell>
        </row>
        <row r="86861">
          <cell r="C86861">
            <v>40321819663</v>
          </cell>
        </row>
        <row r="86862">
          <cell r="C86862">
            <v>40321819664</v>
          </cell>
        </row>
        <row r="86863">
          <cell r="C86863">
            <v>40321819665</v>
          </cell>
        </row>
        <row r="86864">
          <cell r="C86864">
            <v>40321819666</v>
          </cell>
        </row>
        <row r="86865">
          <cell r="C86865">
            <v>40321819667</v>
          </cell>
        </row>
        <row r="86866">
          <cell r="C86866">
            <v>40321819668</v>
          </cell>
        </row>
        <row r="86867">
          <cell r="C86867">
            <v>40321819669</v>
          </cell>
        </row>
        <row r="86868">
          <cell r="C86868">
            <v>40321819670</v>
          </cell>
        </row>
        <row r="86869">
          <cell r="C86869">
            <v>40321819671</v>
          </cell>
        </row>
        <row r="86870">
          <cell r="C86870">
            <v>40321819672</v>
          </cell>
        </row>
        <row r="86871">
          <cell r="C86871">
            <v>40321819673</v>
          </cell>
        </row>
        <row r="86872">
          <cell r="C86872">
            <v>40321819674</v>
          </cell>
        </row>
        <row r="86873">
          <cell r="C86873">
            <v>40321819675</v>
          </cell>
        </row>
        <row r="86874">
          <cell r="C86874">
            <v>40321819676</v>
          </cell>
        </row>
        <row r="86875">
          <cell r="C86875">
            <v>40321819677</v>
          </cell>
        </row>
        <row r="86876">
          <cell r="C86876">
            <v>40321819678</v>
          </cell>
        </row>
        <row r="86877">
          <cell r="C86877">
            <v>40321819679</v>
          </cell>
        </row>
        <row r="86878">
          <cell r="C86878">
            <v>40321819680</v>
          </cell>
        </row>
        <row r="86879">
          <cell r="C86879">
            <v>40321819681</v>
          </cell>
        </row>
        <row r="86880">
          <cell r="C86880">
            <v>40321819682</v>
          </cell>
        </row>
        <row r="86881">
          <cell r="C86881">
            <v>40321819683</v>
          </cell>
        </row>
        <row r="86882">
          <cell r="C86882">
            <v>40321819684</v>
          </cell>
        </row>
        <row r="86883">
          <cell r="C86883">
            <v>40321819685</v>
          </cell>
        </row>
        <row r="86884">
          <cell r="C86884">
            <v>40321819686</v>
          </cell>
        </row>
        <row r="86885">
          <cell r="C86885">
            <v>40321819687</v>
          </cell>
        </row>
        <row r="86886">
          <cell r="C86886">
            <v>40321819688</v>
          </cell>
        </row>
        <row r="86887">
          <cell r="C86887">
            <v>40321819689</v>
          </cell>
        </row>
        <row r="86888">
          <cell r="C86888">
            <v>40321819690</v>
          </cell>
        </row>
        <row r="86889">
          <cell r="C86889">
            <v>40321819691</v>
          </cell>
        </row>
        <row r="86890">
          <cell r="C86890">
            <v>40321819692</v>
          </cell>
        </row>
        <row r="86891">
          <cell r="C86891">
            <v>40321819693</v>
          </cell>
        </row>
        <row r="86892">
          <cell r="C86892">
            <v>40321819694</v>
          </cell>
        </row>
        <row r="86893">
          <cell r="C86893">
            <v>40321819695</v>
          </cell>
        </row>
        <row r="86894">
          <cell r="C86894">
            <v>40321819696</v>
          </cell>
        </row>
        <row r="86895">
          <cell r="C86895">
            <v>40321819697</v>
          </cell>
        </row>
        <row r="86896">
          <cell r="C86896">
            <v>40321819698</v>
          </cell>
        </row>
        <row r="86897">
          <cell r="C86897">
            <v>40321819699</v>
          </cell>
        </row>
        <row r="86898">
          <cell r="C86898">
            <v>40321819700</v>
          </cell>
        </row>
        <row r="86899">
          <cell r="C86899">
            <v>40321819701</v>
          </cell>
        </row>
        <row r="86900">
          <cell r="C86900">
            <v>40321819702</v>
          </cell>
        </row>
        <row r="86901">
          <cell r="C86901">
            <v>40321819703</v>
          </cell>
        </row>
        <row r="86902">
          <cell r="C86902">
            <v>40321819704</v>
          </cell>
        </row>
        <row r="86903">
          <cell r="C86903">
            <v>40321819705</v>
          </cell>
        </row>
        <row r="86904">
          <cell r="C86904">
            <v>40321819706</v>
          </cell>
        </row>
        <row r="86905">
          <cell r="C86905">
            <v>40321819707</v>
          </cell>
        </row>
        <row r="86906">
          <cell r="C86906">
            <v>40321819708</v>
          </cell>
        </row>
        <row r="86907">
          <cell r="C86907">
            <v>40321819709</v>
          </cell>
        </row>
        <row r="86908">
          <cell r="C86908">
            <v>40321819710</v>
          </cell>
        </row>
        <row r="86909">
          <cell r="C86909">
            <v>40321819711</v>
          </cell>
        </row>
        <row r="86910">
          <cell r="C86910">
            <v>40321819712</v>
          </cell>
        </row>
        <row r="86911">
          <cell r="C86911">
            <v>40321819713</v>
          </cell>
        </row>
        <row r="86912">
          <cell r="C86912">
            <v>40321819714</v>
          </cell>
        </row>
        <row r="86913">
          <cell r="C86913">
            <v>40321819715</v>
          </cell>
        </row>
        <row r="86914">
          <cell r="C86914">
            <v>40321819716</v>
          </cell>
        </row>
        <row r="86915">
          <cell r="C86915">
            <v>40321819717</v>
          </cell>
        </row>
        <row r="86916">
          <cell r="C86916">
            <v>40321819718</v>
          </cell>
        </row>
        <row r="86917">
          <cell r="C86917">
            <v>40321819719</v>
          </cell>
        </row>
        <row r="86918">
          <cell r="C86918">
            <v>40321819720</v>
          </cell>
        </row>
        <row r="86919">
          <cell r="C86919">
            <v>40321819721</v>
          </cell>
        </row>
        <row r="86920">
          <cell r="C86920">
            <v>40321819722</v>
          </cell>
        </row>
        <row r="86921">
          <cell r="C86921">
            <v>40321819723</v>
          </cell>
        </row>
        <row r="86922">
          <cell r="C86922">
            <v>40321819724</v>
          </cell>
        </row>
        <row r="86923">
          <cell r="C86923">
            <v>40321819725</v>
          </cell>
        </row>
        <row r="86924">
          <cell r="C86924">
            <v>40321819726</v>
          </cell>
        </row>
        <row r="86925">
          <cell r="C86925">
            <v>40321819727</v>
          </cell>
        </row>
        <row r="86926">
          <cell r="C86926">
            <v>40321819728</v>
          </cell>
        </row>
        <row r="86927">
          <cell r="C86927">
            <v>40321819729</v>
          </cell>
        </row>
        <row r="86928">
          <cell r="C86928">
            <v>40321819730</v>
          </cell>
        </row>
        <row r="86929">
          <cell r="C86929">
            <v>40321819731</v>
          </cell>
        </row>
        <row r="86930">
          <cell r="C86930">
            <v>40321819732</v>
          </cell>
        </row>
        <row r="86931">
          <cell r="C86931">
            <v>40321819733</v>
          </cell>
        </row>
        <row r="86932">
          <cell r="C86932">
            <v>40321819734</v>
          </cell>
        </row>
        <row r="86933">
          <cell r="C86933">
            <v>40321819735</v>
          </cell>
        </row>
        <row r="86934">
          <cell r="C86934">
            <v>40321819736</v>
          </cell>
        </row>
        <row r="86935">
          <cell r="C86935">
            <v>40321819737</v>
          </cell>
        </row>
        <row r="86936">
          <cell r="C86936">
            <v>40321819738</v>
          </cell>
        </row>
        <row r="86937">
          <cell r="C86937">
            <v>40321819739</v>
          </cell>
        </row>
        <row r="86938">
          <cell r="C86938">
            <v>40321819740</v>
          </cell>
        </row>
        <row r="86939">
          <cell r="C86939">
            <v>40321819741</v>
          </cell>
        </row>
        <row r="86940">
          <cell r="C86940">
            <v>40321819742</v>
          </cell>
        </row>
        <row r="86941">
          <cell r="C86941">
            <v>40321819743</v>
          </cell>
        </row>
        <row r="86942">
          <cell r="C86942">
            <v>40321819744</v>
          </cell>
        </row>
        <row r="86943">
          <cell r="C86943">
            <v>40321819745</v>
          </cell>
        </row>
        <row r="86944">
          <cell r="C86944">
            <v>40321819746</v>
          </cell>
        </row>
        <row r="86945">
          <cell r="C86945">
            <v>40321819747</v>
          </cell>
        </row>
        <row r="86946">
          <cell r="C86946">
            <v>40321819748</v>
          </cell>
        </row>
        <row r="86947">
          <cell r="C86947">
            <v>40321819749</v>
          </cell>
        </row>
        <row r="86948">
          <cell r="C86948">
            <v>40321819750</v>
          </cell>
        </row>
        <row r="86949">
          <cell r="C86949">
            <v>40321819751</v>
          </cell>
        </row>
        <row r="86950">
          <cell r="C86950">
            <v>40321819752</v>
          </cell>
        </row>
        <row r="86951">
          <cell r="C86951">
            <v>40321819753</v>
          </cell>
        </row>
        <row r="86952">
          <cell r="C86952">
            <v>40321819754</v>
          </cell>
        </row>
        <row r="86953">
          <cell r="C86953">
            <v>40321819755</v>
          </cell>
        </row>
        <row r="86954">
          <cell r="C86954">
            <v>40321819756</v>
          </cell>
        </row>
        <row r="86955">
          <cell r="C86955">
            <v>40321819757</v>
          </cell>
        </row>
        <row r="86956">
          <cell r="C86956">
            <v>40321819758</v>
          </cell>
        </row>
        <row r="86957">
          <cell r="C86957">
            <v>40321819759</v>
          </cell>
        </row>
        <row r="86958">
          <cell r="C86958">
            <v>40321819760</v>
          </cell>
        </row>
        <row r="86959">
          <cell r="C86959">
            <v>40321819761</v>
          </cell>
        </row>
        <row r="86960">
          <cell r="C86960">
            <v>40321819762</v>
          </cell>
        </row>
        <row r="86961">
          <cell r="C86961">
            <v>40321819763</v>
          </cell>
        </row>
        <row r="86962">
          <cell r="C86962">
            <v>40321819764</v>
          </cell>
        </row>
        <row r="86963">
          <cell r="C86963">
            <v>40321819765</v>
          </cell>
        </row>
        <row r="86964">
          <cell r="C86964">
            <v>40321819766</v>
          </cell>
        </row>
        <row r="86965">
          <cell r="C86965">
            <v>40321819767</v>
          </cell>
        </row>
        <row r="86966">
          <cell r="C86966">
            <v>40321819768</v>
          </cell>
        </row>
        <row r="86967">
          <cell r="C86967">
            <v>40321819769</v>
          </cell>
        </row>
        <row r="86968">
          <cell r="C86968">
            <v>40321819770</v>
          </cell>
        </row>
        <row r="86969">
          <cell r="C86969">
            <v>40321819771</v>
          </cell>
        </row>
        <row r="86970">
          <cell r="C86970">
            <v>40321819772</v>
          </cell>
        </row>
        <row r="86971">
          <cell r="C86971">
            <v>40321819773</v>
          </cell>
        </row>
        <row r="86972">
          <cell r="C86972">
            <v>40321819774</v>
          </cell>
        </row>
        <row r="86973">
          <cell r="C86973">
            <v>40321819775</v>
          </cell>
        </row>
        <row r="86974">
          <cell r="C86974">
            <v>40321819776</v>
          </cell>
        </row>
        <row r="86975">
          <cell r="C86975">
            <v>40321819777</v>
          </cell>
        </row>
        <row r="86976">
          <cell r="C86976">
            <v>40321819778</v>
          </cell>
        </row>
        <row r="86977">
          <cell r="C86977">
            <v>40321819779</v>
          </cell>
        </row>
        <row r="86978">
          <cell r="C86978">
            <v>40321819780</v>
          </cell>
        </row>
        <row r="86979">
          <cell r="C86979">
            <v>40321819781</v>
          </cell>
        </row>
        <row r="86980">
          <cell r="C86980">
            <v>40321819782</v>
          </cell>
        </row>
        <row r="86981">
          <cell r="C86981">
            <v>40321819783</v>
          </cell>
        </row>
        <row r="86982">
          <cell r="C86982">
            <v>40321819784</v>
          </cell>
        </row>
        <row r="86983">
          <cell r="C86983">
            <v>40321819785</v>
          </cell>
        </row>
        <row r="86984">
          <cell r="C86984">
            <v>40321819786</v>
          </cell>
        </row>
        <row r="86985">
          <cell r="C86985">
            <v>40321819787</v>
          </cell>
        </row>
        <row r="86986">
          <cell r="C86986">
            <v>40321819788</v>
          </cell>
        </row>
        <row r="86987">
          <cell r="C86987">
            <v>40321819789</v>
          </cell>
        </row>
        <row r="86988">
          <cell r="C86988">
            <v>40321819790</v>
          </cell>
        </row>
        <row r="86989">
          <cell r="C86989">
            <v>40321819791</v>
          </cell>
        </row>
        <row r="86990">
          <cell r="C86990">
            <v>40321819792</v>
          </cell>
        </row>
        <row r="86991">
          <cell r="C86991">
            <v>40321819793</v>
          </cell>
        </row>
        <row r="86992">
          <cell r="C86992">
            <v>40321819794</v>
          </cell>
        </row>
        <row r="86993">
          <cell r="C86993">
            <v>40321819795</v>
          </cell>
        </row>
        <row r="86994">
          <cell r="C86994">
            <v>40321819796</v>
          </cell>
        </row>
        <row r="86995">
          <cell r="C86995">
            <v>40321819797</v>
          </cell>
        </row>
        <row r="86996">
          <cell r="C86996">
            <v>40321819798</v>
          </cell>
        </row>
        <row r="86997">
          <cell r="C86997">
            <v>40321819799</v>
          </cell>
        </row>
        <row r="86998">
          <cell r="C86998">
            <v>40321819800</v>
          </cell>
        </row>
        <row r="86999">
          <cell r="C86999">
            <v>40321819801</v>
          </cell>
        </row>
        <row r="87000">
          <cell r="C87000">
            <v>40321819802</v>
          </cell>
        </row>
        <row r="87001">
          <cell r="C87001">
            <v>40321819803</v>
          </cell>
        </row>
        <row r="87002">
          <cell r="C87002">
            <v>40321819804</v>
          </cell>
        </row>
        <row r="87003">
          <cell r="C87003">
            <v>40321819805</v>
          </cell>
        </row>
        <row r="87004">
          <cell r="C87004">
            <v>40321819806</v>
          </cell>
        </row>
        <row r="87005">
          <cell r="C87005">
            <v>40321819807</v>
          </cell>
        </row>
        <row r="87006">
          <cell r="C87006">
            <v>40321819808</v>
          </cell>
        </row>
        <row r="87007">
          <cell r="C87007">
            <v>40321819809</v>
          </cell>
        </row>
        <row r="87008">
          <cell r="C87008">
            <v>40321819810</v>
          </cell>
        </row>
        <row r="87009">
          <cell r="C87009">
            <v>40321819811</v>
          </cell>
        </row>
        <row r="87010">
          <cell r="C87010">
            <v>40321819812</v>
          </cell>
        </row>
        <row r="87011">
          <cell r="C87011">
            <v>40321819813</v>
          </cell>
        </row>
        <row r="87012">
          <cell r="C87012">
            <v>40321819814</v>
          </cell>
        </row>
        <row r="87013">
          <cell r="C87013">
            <v>40321819815</v>
          </cell>
        </row>
        <row r="87014">
          <cell r="C87014">
            <v>40321819816</v>
          </cell>
        </row>
        <row r="87015">
          <cell r="C87015">
            <v>40321819817</v>
          </cell>
        </row>
        <row r="87016">
          <cell r="C87016">
            <v>40321819818</v>
          </cell>
        </row>
        <row r="87017">
          <cell r="C87017">
            <v>40321819819</v>
          </cell>
        </row>
        <row r="87018">
          <cell r="C87018">
            <v>40321819820</v>
          </cell>
        </row>
        <row r="87019">
          <cell r="C87019">
            <v>40321819821</v>
          </cell>
        </row>
        <row r="87020">
          <cell r="C87020">
            <v>40321819822</v>
          </cell>
        </row>
        <row r="87021">
          <cell r="C87021">
            <v>40321819823</v>
          </cell>
        </row>
        <row r="87022">
          <cell r="C87022">
            <v>40321819824</v>
          </cell>
        </row>
        <row r="87023">
          <cell r="C87023">
            <v>40321819825</v>
          </cell>
        </row>
        <row r="87024">
          <cell r="C87024">
            <v>40321819826</v>
          </cell>
        </row>
        <row r="87025">
          <cell r="C87025">
            <v>40321819827</v>
          </cell>
        </row>
        <row r="87026">
          <cell r="C87026">
            <v>40321819828</v>
          </cell>
        </row>
        <row r="87027">
          <cell r="C87027">
            <v>40321819829</v>
          </cell>
        </row>
        <row r="87028">
          <cell r="C87028">
            <v>40321819830</v>
          </cell>
        </row>
        <row r="87029">
          <cell r="C87029">
            <v>40321819831</v>
          </cell>
        </row>
        <row r="87030">
          <cell r="C87030">
            <v>40321819832</v>
          </cell>
        </row>
        <row r="87031">
          <cell r="C87031">
            <v>40321819833</v>
          </cell>
        </row>
        <row r="87032">
          <cell r="C87032">
            <v>40321819834</v>
          </cell>
        </row>
        <row r="87033">
          <cell r="C87033">
            <v>40321819835</v>
          </cell>
        </row>
        <row r="87034">
          <cell r="C87034">
            <v>40321819836</v>
          </cell>
        </row>
        <row r="87035">
          <cell r="C87035">
            <v>40321819837</v>
          </cell>
        </row>
        <row r="87036">
          <cell r="C87036">
            <v>40321819838</v>
          </cell>
        </row>
        <row r="87037">
          <cell r="C87037">
            <v>40321819839</v>
          </cell>
        </row>
        <row r="87038">
          <cell r="C87038">
            <v>40321819840</v>
          </cell>
        </row>
        <row r="87039">
          <cell r="C87039">
            <v>40321819841</v>
          </cell>
        </row>
        <row r="87040">
          <cell r="C87040">
            <v>40321819842</v>
          </cell>
        </row>
        <row r="87041">
          <cell r="C87041">
            <v>40321819843</v>
          </cell>
        </row>
        <row r="87042">
          <cell r="C87042">
            <v>40321819844</v>
          </cell>
        </row>
        <row r="87043">
          <cell r="C87043">
            <v>40321819845</v>
          </cell>
        </row>
        <row r="87044">
          <cell r="C87044">
            <v>40321819846</v>
          </cell>
        </row>
        <row r="87045">
          <cell r="C87045">
            <v>40321819847</v>
          </cell>
        </row>
        <row r="87046">
          <cell r="C87046">
            <v>40321819848</v>
          </cell>
        </row>
        <row r="87047">
          <cell r="C87047">
            <v>40321819849</v>
          </cell>
        </row>
        <row r="87048">
          <cell r="C87048">
            <v>40321819850</v>
          </cell>
        </row>
        <row r="87049">
          <cell r="C87049">
            <v>40321819851</v>
          </cell>
        </row>
        <row r="87050">
          <cell r="C87050">
            <v>40321819852</v>
          </cell>
        </row>
        <row r="87051">
          <cell r="C87051">
            <v>40321819853</v>
          </cell>
        </row>
        <row r="87052">
          <cell r="C87052">
            <v>40321819854</v>
          </cell>
        </row>
        <row r="87053">
          <cell r="C87053">
            <v>40321819855</v>
          </cell>
        </row>
        <row r="87054">
          <cell r="C87054">
            <v>40321819856</v>
          </cell>
        </row>
        <row r="87055">
          <cell r="C87055">
            <v>40321819857</v>
          </cell>
        </row>
        <row r="87056">
          <cell r="C87056">
            <v>40321819858</v>
          </cell>
        </row>
        <row r="87057">
          <cell r="C87057">
            <v>40321819859</v>
          </cell>
        </row>
        <row r="87058">
          <cell r="C87058">
            <v>40321819860</v>
          </cell>
        </row>
        <row r="87059">
          <cell r="C87059">
            <v>40321819861</v>
          </cell>
        </row>
        <row r="87060">
          <cell r="C87060">
            <v>40321819862</v>
          </cell>
        </row>
        <row r="87061">
          <cell r="C87061">
            <v>40321819863</v>
          </cell>
        </row>
        <row r="87062">
          <cell r="C87062">
            <v>40321819864</v>
          </cell>
        </row>
        <row r="87063">
          <cell r="C87063">
            <v>40321819865</v>
          </cell>
        </row>
        <row r="87064">
          <cell r="C87064">
            <v>40321819866</v>
          </cell>
        </row>
        <row r="87065">
          <cell r="C87065">
            <v>40321819867</v>
          </cell>
        </row>
        <row r="87066">
          <cell r="C87066">
            <v>40321819868</v>
          </cell>
        </row>
        <row r="87067">
          <cell r="C87067">
            <v>40321819869</v>
          </cell>
        </row>
        <row r="87068">
          <cell r="C87068">
            <v>40321819870</v>
          </cell>
        </row>
        <row r="87069">
          <cell r="C87069">
            <v>40321819871</v>
          </cell>
        </row>
        <row r="87070">
          <cell r="C87070">
            <v>40321819872</v>
          </cell>
        </row>
        <row r="87071">
          <cell r="C87071">
            <v>40321819873</v>
          </cell>
        </row>
        <row r="87072">
          <cell r="C87072">
            <v>40321819874</v>
          </cell>
        </row>
        <row r="87073">
          <cell r="C87073">
            <v>40321819875</v>
          </cell>
        </row>
        <row r="87074">
          <cell r="C87074">
            <v>40321819876</v>
          </cell>
        </row>
        <row r="87075">
          <cell r="C87075">
            <v>40321819877</v>
          </cell>
        </row>
        <row r="87076">
          <cell r="C87076">
            <v>40321819878</v>
          </cell>
        </row>
        <row r="87077">
          <cell r="C87077">
            <v>40321819879</v>
          </cell>
        </row>
        <row r="87078">
          <cell r="C87078">
            <v>40321819880</v>
          </cell>
        </row>
        <row r="87079">
          <cell r="C87079">
            <v>40321819881</v>
          </cell>
        </row>
        <row r="87080">
          <cell r="C87080">
            <v>40321819882</v>
          </cell>
        </row>
        <row r="87081">
          <cell r="C87081">
            <v>40321819883</v>
          </cell>
        </row>
        <row r="87082">
          <cell r="C87082">
            <v>40321819884</v>
          </cell>
        </row>
        <row r="87083">
          <cell r="C87083">
            <v>40321819885</v>
          </cell>
        </row>
        <row r="87084">
          <cell r="C87084">
            <v>40321819886</v>
          </cell>
        </row>
        <row r="87085">
          <cell r="C87085">
            <v>40321819887</v>
          </cell>
        </row>
        <row r="87086">
          <cell r="C87086">
            <v>40321819888</v>
          </cell>
        </row>
        <row r="87087">
          <cell r="C87087">
            <v>40321819889</v>
          </cell>
        </row>
        <row r="87088">
          <cell r="C87088">
            <v>40321819890</v>
          </cell>
        </row>
        <row r="87089">
          <cell r="C87089">
            <v>40321819891</v>
          </cell>
        </row>
        <row r="87090">
          <cell r="C87090">
            <v>40321819892</v>
          </cell>
        </row>
        <row r="87091">
          <cell r="C87091">
            <v>40321819893</v>
          </cell>
        </row>
        <row r="87092">
          <cell r="C87092">
            <v>40321819894</v>
          </cell>
        </row>
        <row r="87093">
          <cell r="C87093">
            <v>40321819895</v>
          </cell>
        </row>
        <row r="87094">
          <cell r="C87094">
            <v>40321819896</v>
          </cell>
        </row>
        <row r="87095">
          <cell r="C87095">
            <v>40321819897</v>
          </cell>
        </row>
        <row r="87096">
          <cell r="C87096">
            <v>40321819898</v>
          </cell>
        </row>
        <row r="87097">
          <cell r="C87097">
            <v>40321819899</v>
          </cell>
        </row>
        <row r="87098">
          <cell r="C87098">
            <v>40321819900</v>
          </cell>
        </row>
        <row r="87099">
          <cell r="C87099">
            <v>40321819901</v>
          </cell>
        </row>
        <row r="87100">
          <cell r="C87100">
            <v>40321819902</v>
          </cell>
        </row>
        <row r="87101">
          <cell r="C87101">
            <v>40321819903</v>
          </cell>
        </row>
        <row r="87102">
          <cell r="C87102">
            <v>40321819904</v>
          </cell>
        </row>
        <row r="87103">
          <cell r="C87103">
            <v>40321819905</v>
          </cell>
        </row>
        <row r="87104">
          <cell r="C87104">
            <v>40321819906</v>
          </cell>
        </row>
        <row r="87105">
          <cell r="C87105">
            <v>40321819907</v>
          </cell>
        </row>
        <row r="87106">
          <cell r="C87106">
            <v>40321819908</v>
          </cell>
        </row>
        <row r="87107">
          <cell r="C87107">
            <v>40321819909</v>
          </cell>
        </row>
        <row r="87108">
          <cell r="C87108">
            <v>40321819910</v>
          </cell>
        </row>
        <row r="87109">
          <cell r="C87109">
            <v>40321819911</v>
          </cell>
        </row>
        <row r="87110">
          <cell r="C87110">
            <v>40321819912</v>
          </cell>
        </row>
        <row r="87111">
          <cell r="C87111">
            <v>40321819913</v>
          </cell>
        </row>
        <row r="87112">
          <cell r="C87112">
            <v>40321819914</v>
          </cell>
        </row>
        <row r="87113">
          <cell r="C87113">
            <v>40321819915</v>
          </cell>
        </row>
        <row r="87114">
          <cell r="C87114">
            <v>40321819916</v>
          </cell>
        </row>
        <row r="87115">
          <cell r="C87115">
            <v>40321819917</v>
          </cell>
        </row>
        <row r="87116">
          <cell r="C87116">
            <v>40321819918</v>
          </cell>
        </row>
        <row r="87117">
          <cell r="C87117">
            <v>40321819919</v>
          </cell>
        </row>
        <row r="87118">
          <cell r="C87118">
            <v>40321819920</v>
          </cell>
        </row>
        <row r="87119">
          <cell r="C87119">
            <v>40321819921</v>
          </cell>
        </row>
        <row r="87120">
          <cell r="C87120">
            <v>40321819922</v>
          </cell>
        </row>
        <row r="87121">
          <cell r="C87121">
            <v>40321819923</v>
          </cell>
        </row>
        <row r="87122">
          <cell r="C87122">
            <v>40321819924</v>
          </cell>
        </row>
        <row r="87123">
          <cell r="C87123">
            <v>40321819925</v>
          </cell>
        </row>
        <row r="87124">
          <cell r="C87124">
            <v>40321819926</v>
          </cell>
        </row>
        <row r="87125">
          <cell r="C87125">
            <v>40321819927</v>
          </cell>
        </row>
        <row r="87126">
          <cell r="C87126">
            <v>40321819928</v>
          </cell>
        </row>
        <row r="87127">
          <cell r="C87127">
            <v>40321819929</v>
          </cell>
        </row>
        <row r="87128">
          <cell r="C87128">
            <v>40321819930</v>
          </cell>
        </row>
        <row r="87129">
          <cell r="C87129">
            <v>40321819931</v>
          </cell>
        </row>
        <row r="87130">
          <cell r="C87130">
            <v>40321819932</v>
          </cell>
        </row>
        <row r="87131">
          <cell r="C87131">
            <v>40321819933</v>
          </cell>
        </row>
        <row r="87132">
          <cell r="C87132">
            <v>40321819934</v>
          </cell>
        </row>
        <row r="87133">
          <cell r="C87133">
            <v>40321819935</v>
          </cell>
        </row>
        <row r="87134">
          <cell r="C87134">
            <v>40321819936</v>
          </cell>
        </row>
        <row r="87135">
          <cell r="C87135">
            <v>40321819937</v>
          </cell>
        </row>
        <row r="87136">
          <cell r="C87136">
            <v>40321819938</v>
          </cell>
        </row>
        <row r="87137">
          <cell r="C87137">
            <v>40321819939</v>
          </cell>
        </row>
        <row r="87138">
          <cell r="C87138">
            <v>40321819940</v>
          </cell>
        </row>
        <row r="87139">
          <cell r="C87139">
            <v>40321819941</v>
          </cell>
        </row>
        <row r="87140">
          <cell r="C87140">
            <v>40321819942</v>
          </cell>
        </row>
        <row r="87141">
          <cell r="C87141">
            <v>40321819943</v>
          </cell>
        </row>
        <row r="87142">
          <cell r="C87142">
            <v>40321819944</v>
          </cell>
        </row>
        <row r="87143">
          <cell r="C87143">
            <v>40321819945</v>
          </cell>
        </row>
        <row r="87144">
          <cell r="C87144">
            <v>40321819946</v>
          </cell>
        </row>
        <row r="87145">
          <cell r="C87145">
            <v>40321819947</v>
          </cell>
        </row>
        <row r="87146">
          <cell r="C87146">
            <v>40321819948</v>
          </cell>
        </row>
        <row r="87147">
          <cell r="C87147">
            <v>40321819949</v>
          </cell>
        </row>
        <row r="87148">
          <cell r="C87148">
            <v>40321819950</v>
          </cell>
        </row>
        <row r="87149">
          <cell r="C87149">
            <v>40321819951</v>
          </cell>
        </row>
        <row r="87150">
          <cell r="C87150">
            <v>40321819952</v>
          </cell>
        </row>
        <row r="87151">
          <cell r="C87151">
            <v>40321819953</v>
          </cell>
        </row>
        <row r="87152">
          <cell r="C87152">
            <v>40321819954</v>
          </cell>
        </row>
        <row r="87153">
          <cell r="C87153">
            <v>40321819955</v>
          </cell>
        </row>
        <row r="87154">
          <cell r="C87154">
            <v>40321819956</v>
          </cell>
        </row>
        <row r="87155">
          <cell r="C87155">
            <v>40321819957</v>
          </cell>
        </row>
        <row r="87156">
          <cell r="C87156">
            <v>40321819958</v>
          </cell>
        </row>
        <row r="87157">
          <cell r="C87157">
            <v>40321819959</v>
          </cell>
        </row>
        <row r="87158">
          <cell r="C87158">
            <v>40321819960</v>
          </cell>
        </row>
        <row r="87159">
          <cell r="C87159">
            <v>40321819961</v>
          </cell>
        </row>
        <row r="87160">
          <cell r="C87160">
            <v>40321819962</v>
          </cell>
        </row>
        <row r="87161">
          <cell r="C87161">
            <v>40321819963</v>
          </cell>
        </row>
        <row r="87162">
          <cell r="C87162">
            <v>40321819964</v>
          </cell>
        </row>
        <row r="87163">
          <cell r="C87163">
            <v>40321819965</v>
          </cell>
        </row>
        <row r="87164">
          <cell r="C87164">
            <v>40321819966</v>
          </cell>
        </row>
        <row r="87165">
          <cell r="C87165">
            <v>40321819967</v>
          </cell>
        </row>
        <row r="87166">
          <cell r="C87166">
            <v>40321819968</v>
          </cell>
        </row>
        <row r="87167">
          <cell r="C87167">
            <v>40321819969</v>
          </cell>
        </row>
        <row r="87168">
          <cell r="C87168">
            <v>40321819970</v>
          </cell>
        </row>
        <row r="87169">
          <cell r="C87169">
            <v>40321819971</v>
          </cell>
        </row>
        <row r="87170">
          <cell r="C87170">
            <v>40321819972</v>
          </cell>
        </row>
        <row r="87171">
          <cell r="C87171">
            <v>40321819973</v>
          </cell>
        </row>
        <row r="87172">
          <cell r="C87172">
            <v>40321819974</v>
          </cell>
        </row>
        <row r="87173">
          <cell r="C87173">
            <v>40321819975</v>
          </cell>
        </row>
        <row r="87174">
          <cell r="C87174">
            <v>40321819976</v>
          </cell>
        </row>
        <row r="87175">
          <cell r="C87175">
            <v>40321819977</v>
          </cell>
        </row>
        <row r="87176">
          <cell r="C87176">
            <v>40321819978</v>
          </cell>
        </row>
        <row r="87177">
          <cell r="C87177">
            <v>40321819979</v>
          </cell>
        </row>
        <row r="87178">
          <cell r="C87178">
            <v>40321819980</v>
          </cell>
        </row>
        <row r="87179">
          <cell r="C87179">
            <v>40321819981</v>
          </cell>
        </row>
        <row r="87180">
          <cell r="C87180">
            <v>40321819982</v>
          </cell>
        </row>
        <row r="87181">
          <cell r="C87181">
            <v>40321819983</v>
          </cell>
        </row>
        <row r="87182">
          <cell r="C87182">
            <v>40321819984</v>
          </cell>
        </row>
        <row r="87183">
          <cell r="C87183">
            <v>40321819985</v>
          </cell>
        </row>
        <row r="87184">
          <cell r="C87184">
            <v>40321819986</v>
          </cell>
        </row>
        <row r="87185">
          <cell r="C87185">
            <v>40321819987</v>
          </cell>
        </row>
        <row r="87186">
          <cell r="C87186">
            <v>40321819988</v>
          </cell>
        </row>
        <row r="87187">
          <cell r="C87187">
            <v>40321819989</v>
          </cell>
        </row>
        <row r="87188">
          <cell r="C87188">
            <v>40321819990</v>
          </cell>
        </row>
        <row r="87189">
          <cell r="C87189">
            <v>40321819991</v>
          </cell>
        </row>
        <row r="87190">
          <cell r="C87190">
            <v>40321819992</v>
          </cell>
        </row>
        <row r="87191">
          <cell r="C87191">
            <v>40321819993</v>
          </cell>
        </row>
        <row r="87192">
          <cell r="C87192">
            <v>40321819994</v>
          </cell>
        </row>
        <row r="87193">
          <cell r="C87193">
            <v>40321819995</v>
          </cell>
        </row>
        <row r="87194">
          <cell r="C87194">
            <v>40321819996</v>
          </cell>
        </row>
        <row r="87195">
          <cell r="C87195">
            <v>40321819997</v>
          </cell>
        </row>
        <row r="87196">
          <cell r="C87196">
            <v>40321819998</v>
          </cell>
        </row>
        <row r="87197">
          <cell r="C87197">
            <v>40321819999</v>
          </cell>
        </row>
        <row r="87198">
          <cell r="C87198">
            <v>40321820000</v>
          </cell>
        </row>
        <row r="87199">
          <cell r="C87199">
            <v>40321820001</v>
          </cell>
        </row>
        <row r="87200">
          <cell r="C87200">
            <v>40321820002</v>
          </cell>
        </row>
        <row r="87201">
          <cell r="C87201">
            <v>40321820003</v>
          </cell>
        </row>
        <row r="87202">
          <cell r="C87202">
            <v>40321820004</v>
          </cell>
        </row>
        <row r="87203">
          <cell r="C87203">
            <v>40321820005</v>
          </cell>
        </row>
        <row r="87204">
          <cell r="C87204">
            <v>40321820006</v>
          </cell>
        </row>
        <row r="87205">
          <cell r="C87205">
            <v>40321820007</v>
          </cell>
        </row>
        <row r="87206">
          <cell r="C87206">
            <v>40321820008</v>
          </cell>
        </row>
        <row r="87207">
          <cell r="C87207">
            <v>40321820009</v>
          </cell>
        </row>
        <row r="87208">
          <cell r="C87208">
            <v>40321820010</v>
          </cell>
        </row>
        <row r="87209">
          <cell r="C87209">
            <v>40321820011</v>
          </cell>
        </row>
        <row r="87210">
          <cell r="C87210">
            <v>40321820012</v>
          </cell>
        </row>
        <row r="87211">
          <cell r="C87211">
            <v>40321820013</v>
          </cell>
        </row>
        <row r="87212">
          <cell r="C87212">
            <v>40321820014</v>
          </cell>
        </row>
        <row r="87213">
          <cell r="C87213">
            <v>40321820015</v>
          </cell>
        </row>
        <row r="87214">
          <cell r="C87214">
            <v>40321820016</v>
          </cell>
        </row>
        <row r="87215">
          <cell r="C87215">
            <v>40321820017</v>
          </cell>
        </row>
        <row r="87216">
          <cell r="C87216">
            <v>40321820018</v>
          </cell>
        </row>
        <row r="87217">
          <cell r="C87217">
            <v>40321820019</v>
          </cell>
        </row>
        <row r="87218">
          <cell r="C87218">
            <v>40321820020</v>
          </cell>
        </row>
        <row r="87219">
          <cell r="C87219">
            <v>40321820021</v>
          </cell>
        </row>
        <row r="87220">
          <cell r="C87220">
            <v>40321820022</v>
          </cell>
        </row>
        <row r="87221">
          <cell r="C87221">
            <v>40321820023</v>
          </cell>
        </row>
        <row r="87222">
          <cell r="C87222">
            <v>40321820024</v>
          </cell>
        </row>
        <row r="87223">
          <cell r="C87223">
            <v>40321820025</v>
          </cell>
        </row>
        <row r="87224">
          <cell r="C87224">
            <v>40321820026</v>
          </cell>
        </row>
        <row r="87225">
          <cell r="C87225">
            <v>40321820027</v>
          </cell>
        </row>
        <row r="87226">
          <cell r="C87226">
            <v>40321820028</v>
          </cell>
        </row>
        <row r="87227">
          <cell r="C87227">
            <v>40321820029</v>
          </cell>
        </row>
        <row r="87228">
          <cell r="C87228">
            <v>40321820030</v>
          </cell>
        </row>
        <row r="87229">
          <cell r="C87229">
            <v>40321820031</v>
          </cell>
        </row>
        <row r="87230">
          <cell r="C87230">
            <v>40321820032</v>
          </cell>
        </row>
        <row r="87231">
          <cell r="C87231">
            <v>40321820033</v>
          </cell>
        </row>
        <row r="87232">
          <cell r="C87232">
            <v>40321820034</v>
          </cell>
        </row>
        <row r="87233">
          <cell r="C87233">
            <v>40321820035</v>
          </cell>
        </row>
        <row r="87234">
          <cell r="C87234">
            <v>40321820036</v>
          </cell>
        </row>
        <row r="87235">
          <cell r="C87235">
            <v>40321820037</v>
          </cell>
        </row>
        <row r="87236">
          <cell r="C87236">
            <v>40321820038</v>
          </cell>
        </row>
        <row r="87237">
          <cell r="C87237">
            <v>40321820039</v>
          </cell>
        </row>
        <row r="87238">
          <cell r="C87238">
            <v>40321820040</v>
          </cell>
        </row>
        <row r="87239">
          <cell r="C87239">
            <v>40321820041</v>
          </cell>
        </row>
        <row r="87240">
          <cell r="C87240">
            <v>40321820042</v>
          </cell>
        </row>
        <row r="87241">
          <cell r="C87241">
            <v>40321820043</v>
          </cell>
        </row>
        <row r="87242">
          <cell r="C87242">
            <v>40321820044</v>
          </cell>
        </row>
        <row r="87243">
          <cell r="C87243">
            <v>40321820045</v>
          </cell>
        </row>
        <row r="87244">
          <cell r="C87244">
            <v>40321820046</v>
          </cell>
        </row>
        <row r="87245">
          <cell r="C87245">
            <v>40321820047</v>
          </cell>
        </row>
        <row r="87246">
          <cell r="C87246">
            <v>40321820048</v>
          </cell>
        </row>
        <row r="87247">
          <cell r="C87247">
            <v>40321820049</v>
          </cell>
        </row>
        <row r="87248">
          <cell r="C87248">
            <v>40321820050</v>
          </cell>
        </row>
        <row r="87249">
          <cell r="C87249">
            <v>40321820051</v>
          </cell>
        </row>
        <row r="87250">
          <cell r="C87250">
            <v>40321820052</v>
          </cell>
        </row>
        <row r="87251">
          <cell r="C87251">
            <v>40321820053</v>
          </cell>
        </row>
        <row r="87252">
          <cell r="C87252">
            <v>40321820054</v>
          </cell>
        </row>
        <row r="87253">
          <cell r="C87253">
            <v>40321820055</v>
          </cell>
        </row>
        <row r="87254">
          <cell r="C87254">
            <v>40321820056</v>
          </cell>
        </row>
        <row r="87255">
          <cell r="C87255">
            <v>40321820057</v>
          </cell>
        </row>
        <row r="87256">
          <cell r="C87256">
            <v>40321820058</v>
          </cell>
        </row>
        <row r="87257">
          <cell r="C87257">
            <v>40321820059</v>
          </cell>
        </row>
        <row r="87258">
          <cell r="C87258">
            <v>40321820060</v>
          </cell>
        </row>
        <row r="87259">
          <cell r="C87259">
            <v>40321820061</v>
          </cell>
        </row>
        <row r="87260">
          <cell r="C87260">
            <v>40321820062</v>
          </cell>
        </row>
        <row r="87261">
          <cell r="C87261">
            <v>40321820063</v>
          </cell>
        </row>
        <row r="87262">
          <cell r="C87262">
            <v>40321820064</v>
          </cell>
        </row>
        <row r="87263">
          <cell r="C87263">
            <v>40321820065</v>
          </cell>
        </row>
        <row r="87264">
          <cell r="C87264">
            <v>40321820066</v>
          </cell>
        </row>
        <row r="87265">
          <cell r="C87265">
            <v>40321820067</v>
          </cell>
        </row>
        <row r="87266">
          <cell r="C87266">
            <v>40321820068</v>
          </cell>
        </row>
        <row r="87267">
          <cell r="C87267">
            <v>40321820069</v>
          </cell>
        </row>
        <row r="87268">
          <cell r="C87268">
            <v>40321820070</v>
          </cell>
        </row>
        <row r="87269">
          <cell r="C87269">
            <v>40321820071</v>
          </cell>
        </row>
        <row r="87270">
          <cell r="C87270">
            <v>40321820072</v>
          </cell>
        </row>
        <row r="87271">
          <cell r="C87271">
            <v>40321820073</v>
          </cell>
        </row>
        <row r="87272">
          <cell r="C87272">
            <v>40321820074</v>
          </cell>
        </row>
        <row r="87273">
          <cell r="C87273">
            <v>40321820075</v>
          </cell>
        </row>
        <row r="87274">
          <cell r="C87274">
            <v>40321820076</v>
          </cell>
        </row>
        <row r="87275">
          <cell r="C87275">
            <v>40321820077</v>
          </cell>
        </row>
        <row r="87276">
          <cell r="C87276">
            <v>40321820078</v>
          </cell>
        </row>
        <row r="87277">
          <cell r="C87277">
            <v>40321820079</v>
          </cell>
        </row>
        <row r="87278">
          <cell r="C87278">
            <v>40321820080</v>
          </cell>
        </row>
        <row r="87279">
          <cell r="C87279">
            <v>40321820081</v>
          </cell>
        </row>
        <row r="87280">
          <cell r="C87280">
            <v>40321820082</v>
          </cell>
        </row>
        <row r="87281">
          <cell r="C87281">
            <v>40321820083</v>
          </cell>
        </row>
        <row r="87282">
          <cell r="C87282">
            <v>40321820084</v>
          </cell>
        </row>
        <row r="87283">
          <cell r="C87283">
            <v>40321820085</v>
          </cell>
        </row>
        <row r="87284">
          <cell r="C87284">
            <v>40321820086</v>
          </cell>
        </row>
        <row r="87285">
          <cell r="C87285">
            <v>40321820087</v>
          </cell>
        </row>
        <row r="87286">
          <cell r="C87286">
            <v>40321820088</v>
          </cell>
        </row>
        <row r="87287">
          <cell r="C87287">
            <v>40321820089</v>
          </cell>
        </row>
        <row r="87288">
          <cell r="C87288">
            <v>40321820090</v>
          </cell>
        </row>
        <row r="87289">
          <cell r="C87289">
            <v>40321820091</v>
          </cell>
        </row>
        <row r="87290">
          <cell r="C87290">
            <v>40321820092</v>
          </cell>
        </row>
        <row r="87291">
          <cell r="C87291">
            <v>40321820093</v>
          </cell>
        </row>
        <row r="87292">
          <cell r="C87292">
            <v>40321820094</v>
          </cell>
        </row>
        <row r="87293">
          <cell r="C87293">
            <v>40321820095</v>
          </cell>
        </row>
        <row r="87294">
          <cell r="C87294">
            <v>40321820096</v>
          </cell>
        </row>
        <row r="87295">
          <cell r="C87295">
            <v>40321820097</v>
          </cell>
        </row>
        <row r="87296">
          <cell r="C87296">
            <v>40321820098</v>
          </cell>
        </row>
        <row r="87297">
          <cell r="C87297">
            <v>40321820099</v>
          </cell>
        </row>
        <row r="87298">
          <cell r="C87298">
            <v>40321820100</v>
          </cell>
        </row>
        <row r="87299">
          <cell r="C87299">
            <v>40321820101</v>
          </cell>
        </row>
        <row r="87300">
          <cell r="C87300">
            <v>40321820102</v>
          </cell>
        </row>
        <row r="87301">
          <cell r="C87301">
            <v>40321820103</v>
          </cell>
        </row>
        <row r="87302">
          <cell r="C87302">
            <v>40321820104</v>
          </cell>
        </row>
        <row r="87303">
          <cell r="C87303">
            <v>40321820105</v>
          </cell>
        </row>
        <row r="87304">
          <cell r="C87304">
            <v>40321820106</v>
          </cell>
        </row>
        <row r="87305">
          <cell r="C87305">
            <v>40321820107</v>
          </cell>
        </row>
        <row r="87306">
          <cell r="C87306">
            <v>40321820108</v>
          </cell>
        </row>
        <row r="87307">
          <cell r="C87307">
            <v>40321820109</v>
          </cell>
        </row>
        <row r="87308">
          <cell r="C87308">
            <v>40321820110</v>
          </cell>
        </row>
        <row r="87309">
          <cell r="C87309">
            <v>40321820111</v>
          </cell>
        </row>
        <row r="87310">
          <cell r="C87310">
            <v>40321820112</v>
          </cell>
        </row>
        <row r="87311">
          <cell r="C87311">
            <v>40321820113</v>
          </cell>
        </row>
        <row r="87312">
          <cell r="C87312">
            <v>40321820114</v>
          </cell>
        </row>
        <row r="87313">
          <cell r="C87313">
            <v>40321820115</v>
          </cell>
        </row>
        <row r="87314">
          <cell r="C87314">
            <v>40321820116</v>
          </cell>
        </row>
        <row r="87315">
          <cell r="C87315">
            <v>40321820117</v>
          </cell>
        </row>
        <row r="87316">
          <cell r="C87316">
            <v>40321820118</v>
          </cell>
        </row>
        <row r="87317">
          <cell r="C87317">
            <v>40321820119</v>
          </cell>
        </row>
        <row r="87318">
          <cell r="C87318">
            <v>40321820120</v>
          </cell>
        </row>
        <row r="87319">
          <cell r="C87319">
            <v>40321820121</v>
          </cell>
        </row>
        <row r="87320">
          <cell r="C87320">
            <v>40321820122</v>
          </cell>
        </row>
        <row r="87321">
          <cell r="C87321">
            <v>40321820123</v>
          </cell>
        </row>
        <row r="87322">
          <cell r="C87322">
            <v>40321820124</v>
          </cell>
        </row>
        <row r="87323">
          <cell r="C87323">
            <v>40321820125</v>
          </cell>
        </row>
        <row r="87324">
          <cell r="C87324">
            <v>40321820126</v>
          </cell>
        </row>
        <row r="87325">
          <cell r="C87325">
            <v>40321820127</v>
          </cell>
        </row>
        <row r="87326">
          <cell r="C87326">
            <v>40321820128</v>
          </cell>
        </row>
        <row r="87327">
          <cell r="C87327">
            <v>40321820129</v>
          </cell>
        </row>
        <row r="87328">
          <cell r="C87328">
            <v>40321820130</v>
          </cell>
        </row>
        <row r="87329">
          <cell r="C87329">
            <v>40321820131</v>
          </cell>
        </row>
        <row r="87330">
          <cell r="C87330">
            <v>40321820132</v>
          </cell>
        </row>
        <row r="87331">
          <cell r="C87331">
            <v>40321820133</v>
          </cell>
        </row>
        <row r="87332">
          <cell r="C87332">
            <v>40321820134</v>
          </cell>
        </row>
        <row r="87333">
          <cell r="C87333">
            <v>40321820135</v>
          </cell>
        </row>
        <row r="87334">
          <cell r="C87334">
            <v>40321820136</v>
          </cell>
        </row>
        <row r="87335">
          <cell r="C87335">
            <v>40321820137</v>
          </cell>
        </row>
        <row r="87336">
          <cell r="C87336">
            <v>40321820138</v>
          </cell>
        </row>
        <row r="87337">
          <cell r="C87337">
            <v>40321820139</v>
          </cell>
        </row>
        <row r="87338">
          <cell r="C87338">
            <v>40321820140</v>
          </cell>
        </row>
        <row r="87339">
          <cell r="C87339">
            <v>40321820141</v>
          </cell>
        </row>
        <row r="87340">
          <cell r="C87340">
            <v>40321820142</v>
          </cell>
        </row>
        <row r="87341">
          <cell r="C87341">
            <v>40321820143</v>
          </cell>
        </row>
        <row r="87342">
          <cell r="C87342">
            <v>40321820144</v>
          </cell>
        </row>
        <row r="87343">
          <cell r="C87343">
            <v>40321820145</v>
          </cell>
        </row>
        <row r="87344">
          <cell r="C87344">
            <v>40321820146</v>
          </cell>
        </row>
        <row r="87345">
          <cell r="C87345">
            <v>40321820147</v>
          </cell>
        </row>
        <row r="87346">
          <cell r="C87346">
            <v>40321820148</v>
          </cell>
        </row>
        <row r="87347">
          <cell r="C87347">
            <v>40321820149</v>
          </cell>
        </row>
        <row r="87348">
          <cell r="C87348">
            <v>40321820150</v>
          </cell>
        </row>
        <row r="87349">
          <cell r="C87349">
            <v>40321820151</v>
          </cell>
        </row>
        <row r="87350">
          <cell r="C87350">
            <v>40321820152</v>
          </cell>
        </row>
        <row r="87351">
          <cell r="C87351">
            <v>40321820153</v>
          </cell>
        </row>
        <row r="87352">
          <cell r="C87352">
            <v>40321820154</v>
          </cell>
        </row>
        <row r="87353">
          <cell r="C87353">
            <v>40321820155</v>
          </cell>
        </row>
        <row r="87354">
          <cell r="C87354">
            <v>40321820156</v>
          </cell>
        </row>
        <row r="87355">
          <cell r="C87355">
            <v>40321820157</v>
          </cell>
        </row>
        <row r="87356">
          <cell r="C87356">
            <v>40321820158</v>
          </cell>
        </row>
        <row r="87357">
          <cell r="C87357">
            <v>40321820159</v>
          </cell>
        </row>
        <row r="87358">
          <cell r="C87358">
            <v>40321820160</v>
          </cell>
        </row>
        <row r="87359">
          <cell r="C87359">
            <v>40321820161</v>
          </cell>
        </row>
        <row r="87360">
          <cell r="C87360">
            <v>40321820162</v>
          </cell>
        </row>
        <row r="87361">
          <cell r="C87361">
            <v>40321820163</v>
          </cell>
        </row>
        <row r="87362">
          <cell r="C87362">
            <v>40321820164</v>
          </cell>
        </row>
        <row r="87363">
          <cell r="C87363">
            <v>40321820165</v>
          </cell>
        </row>
        <row r="87364">
          <cell r="C87364">
            <v>40321820166</v>
          </cell>
        </row>
        <row r="87365">
          <cell r="C87365">
            <v>40321820167</v>
          </cell>
        </row>
        <row r="87366">
          <cell r="C87366">
            <v>40321820168</v>
          </cell>
        </row>
        <row r="87367">
          <cell r="C87367">
            <v>40321820169</v>
          </cell>
        </row>
        <row r="87368">
          <cell r="C87368">
            <v>40321820170</v>
          </cell>
        </row>
        <row r="87369">
          <cell r="C87369">
            <v>40321820171</v>
          </cell>
        </row>
        <row r="87370">
          <cell r="C87370">
            <v>40321820172</v>
          </cell>
        </row>
        <row r="87371">
          <cell r="C87371">
            <v>40321820173</v>
          </cell>
        </row>
        <row r="87372">
          <cell r="C87372">
            <v>40321820174</v>
          </cell>
        </row>
        <row r="87373">
          <cell r="C87373">
            <v>40321820175</v>
          </cell>
        </row>
        <row r="87374">
          <cell r="C87374">
            <v>40321820176</v>
          </cell>
        </row>
        <row r="87375">
          <cell r="C87375">
            <v>40321820177</v>
          </cell>
        </row>
        <row r="87376">
          <cell r="C87376">
            <v>40321820178</v>
          </cell>
        </row>
        <row r="87377">
          <cell r="C87377">
            <v>40321820179</v>
          </cell>
        </row>
        <row r="87378">
          <cell r="C87378">
            <v>40321820180</v>
          </cell>
        </row>
        <row r="87379">
          <cell r="C87379">
            <v>40321820181</v>
          </cell>
        </row>
        <row r="87380">
          <cell r="C87380">
            <v>40321820182</v>
          </cell>
        </row>
        <row r="87381">
          <cell r="C87381">
            <v>40321820183</v>
          </cell>
        </row>
        <row r="87382">
          <cell r="C87382">
            <v>40321820184</v>
          </cell>
        </row>
        <row r="87383">
          <cell r="C87383">
            <v>40321820185</v>
          </cell>
        </row>
        <row r="87384">
          <cell r="C87384">
            <v>40321820186</v>
          </cell>
        </row>
        <row r="87385">
          <cell r="C87385">
            <v>40321820187</v>
          </cell>
        </row>
        <row r="87386">
          <cell r="C87386">
            <v>40321820188</v>
          </cell>
        </row>
        <row r="87387">
          <cell r="C87387">
            <v>40321820189</v>
          </cell>
        </row>
        <row r="87388">
          <cell r="C87388">
            <v>40321820190</v>
          </cell>
        </row>
        <row r="87389">
          <cell r="C87389">
            <v>40321820191</v>
          </cell>
        </row>
        <row r="87390">
          <cell r="C87390">
            <v>40321820192</v>
          </cell>
        </row>
        <row r="87391">
          <cell r="C87391">
            <v>40321820193</v>
          </cell>
        </row>
        <row r="87392">
          <cell r="C87392">
            <v>40321820194</v>
          </cell>
        </row>
        <row r="87393">
          <cell r="C87393">
            <v>40321820195</v>
          </cell>
        </row>
        <row r="87394">
          <cell r="C87394">
            <v>40321820196</v>
          </cell>
        </row>
        <row r="87395">
          <cell r="C87395">
            <v>40321820197</v>
          </cell>
        </row>
        <row r="87396">
          <cell r="C87396">
            <v>40321820198</v>
          </cell>
        </row>
        <row r="87397">
          <cell r="C87397">
            <v>40321820199</v>
          </cell>
        </row>
        <row r="87398">
          <cell r="C87398">
            <v>40321820200</v>
          </cell>
        </row>
        <row r="87399">
          <cell r="C87399">
            <v>40321820201</v>
          </cell>
        </row>
        <row r="87400">
          <cell r="C87400">
            <v>40321820202</v>
          </cell>
        </row>
        <row r="87401">
          <cell r="C87401">
            <v>40321820203</v>
          </cell>
        </row>
        <row r="87402">
          <cell r="C87402">
            <v>40321820204</v>
          </cell>
        </row>
        <row r="87403">
          <cell r="C87403">
            <v>40321820205</v>
          </cell>
        </row>
        <row r="87404">
          <cell r="C87404">
            <v>40321820206</v>
          </cell>
        </row>
        <row r="87405">
          <cell r="C87405">
            <v>40321820207</v>
          </cell>
        </row>
        <row r="87406">
          <cell r="C87406">
            <v>40321820208</v>
          </cell>
        </row>
        <row r="87407">
          <cell r="C87407">
            <v>40321820209</v>
          </cell>
        </row>
        <row r="87408">
          <cell r="C87408">
            <v>40321820210</v>
          </cell>
        </row>
        <row r="87409">
          <cell r="C87409">
            <v>40321820211</v>
          </cell>
        </row>
        <row r="87410">
          <cell r="C87410">
            <v>40321820212</v>
          </cell>
        </row>
        <row r="87411">
          <cell r="C87411">
            <v>40321820213</v>
          </cell>
        </row>
        <row r="87412">
          <cell r="C87412">
            <v>40321820214</v>
          </cell>
        </row>
        <row r="87413">
          <cell r="C87413">
            <v>40321820215</v>
          </cell>
        </row>
        <row r="87414">
          <cell r="C87414">
            <v>40321820216</v>
          </cell>
        </row>
        <row r="87415">
          <cell r="C87415">
            <v>40321820217</v>
          </cell>
        </row>
        <row r="87416">
          <cell r="C87416">
            <v>40321820218</v>
          </cell>
        </row>
        <row r="87417">
          <cell r="C87417">
            <v>40321820219</v>
          </cell>
        </row>
        <row r="87418">
          <cell r="C87418">
            <v>40321820220</v>
          </cell>
        </row>
        <row r="87419">
          <cell r="C87419">
            <v>40321820221</v>
          </cell>
        </row>
        <row r="87420">
          <cell r="C87420">
            <v>40321820222</v>
          </cell>
        </row>
        <row r="87421">
          <cell r="C87421">
            <v>40321820223</v>
          </cell>
        </row>
        <row r="87422">
          <cell r="C87422">
            <v>40321820224</v>
          </cell>
        </row>
        <row r="87423">
          <cell r="C87423">
            <v>40321820225</v>
          </cell>
        </row>
        <row r="87424">
          <cell r="C87424">
            <v>40321820226</v>
          </cell>
        </row>
        <row r="87425">
          <cell r="C87425">
            <v>40321820227</v>
          </cell>
        </row>
        <row r="87426">
          <cell r="C87426">
            <v>40321820228</v>
          </cell>
        </row>
        <row r="87427">
          <cell r="C87427">
            <v>40321820229</v>
          </cell>
        </row>
        <row r="87428">
          <cell r="C87428">
            <v>40321820230</v>
          </cell>
        </row>
        <row r="87429">
          <cell r="C87429">
            <v>40321820231</v>
          </cell>
        </row>
        <row r="87430">
          <cell r="C87430">
            <v>40321820232</v>
          </cell>
        </row>
        <row r="87431">
          <cell r="C87431">
            <v>40321820233</v>
          </cell>
        </row>
        <row r="87432">
          <cell r="C87432">
            <v>40321820234</v>
          </cell>
        </row>
        <row r="87433">
          <cell r="C87433">
            <v>40321820235</v>
          </cell>
        </row>
        <row r="87434">
          <cell r="C87434">
            <v>40321820236</v>
          </cell>
        </row>
        <row r="87435">
          <cell r="C87435">
            <v>40321820237</v>
          </cell>
        </row>
        <row r="87436">
          <cell r="C87436">
            <v>40321820238</v>
          </cell>
        </row>
        <row r="87437">
          <cell r="C87437">
            <v>40321820239</v>
          </cell>
        </row>
        <row r="87438">
          <cell r="C87438">
            <v>40321820240</v>
          </cell>
        </row>
        <row r="87439">
          <cell r="C87439">
            <v>40321820241</v>
          </cell>
        </row>
        <row r="87440">
          <cell r="C87440">
            <v>40321820242</v>
          </cell>
        </row>
        <row r="87441">
          <cell r="C87441">
            <v>40321820243</v>
          </cell>
        </row>
        <row r="87442">
          <cell r="C87442">
            <v>40321820244</v>
          </cell>
        </row>
        <row r="87443">
          <cell r="C87443">
            <v>40321820245</v>
          </cell>
        </row>
        <row r="87444">
          <cell r="C87444">
            <v>40321820246</v>
          </cell>
        </row>
        <row r="87445">
          <cell r="C87445">
            <v>40321820247</v>
          </cell>
        </row>
        <row r="87446">
          <cell r="C87446">
            <v>40321820248</v>
          </cell>
        </row>
        <row r="87447">
          <cell r="C87447">
            <v>40321820249</v>
          </cell>
        </row>
        <row r="87448">
          <cell r="C87448">
            <v>40321820250</v>
          </cell>
        </row>
        <row r="87449">
          <cell r="C87449">
            <v>40321820251</v>
          </cell>
        </row>
        <row r="87450">
          <cell r="C87450">
            <v>40321820252</v>
          </cell>
        </row>
        <row r="87451">
          <cell r="C87451">
            <v>40321820253</v>
          </cell>
        </row>
        <row r="87452">
          <cell r="C87452">
            <v>40321820254</v>
          </cell>
        </row>
        <row r="87453">
          <cell r="C87453">
            <v>40321820255</v>
          </cell>
        </row>
        <row r="87454">
          <cell r="C87454">
            <v>40321820256</v>
          </cell>
        </row>
        <row r="87455">
          <cell r="C87455">
            <v>40321820257</v>
          </cell>
        </row>
        <row r="87456">
          <cell r="C87456">
            <v>40321820258</v>
          </cell>
        </row>
        <row r="87457">
          <cell r="C87457">
            <v>40321820259</v>
          </cell>
        </row>
        <row r="87458">
          <cell r="C87458">
            <v>40321820260</v>
          </cell>
        </row>
        <row r="87459">
          <cell r="C87459">
            <v>40321820261</v>
          </cell>
        </row>
        <row r="87460">
          <cell r="C87460">
            <v>40321820262</v>
          </cell>
        </row>
        <row r="87461">
          <cell r="C87461">
            <v>40321820263</v>
          </cell>
        </row>
        <row r="87462">
          <cell r="C87462">
            <v>40321820264</v>
          </cell>
        </row>
        <row r="87463">
          <cell r="C87463">
            <v>40321820265</v>
          </cell>
        </row>
        <row r="87464">
          <cell r="C87464">
            <v>40321820266</v>
          </cell>
        </row>
        <row r="87465">
          <cell r="C87465">
            <v>40321820267</v>
          </cell>
        </row>
        <row r="87466">
          <cell r="C87466">
            <v>40321820268</v>
          </cell>
        </row>
        <row r="87467">
          <cell r="C87467">
            <v>40321820269</v>
          </cell>
        </row>
        <row r="87468">
          <cell r="C87468">
            <v>40321820270</v>
          </cell>
        </row>
        <row r="87469">
          <cell r="C87469">
            <v>40321820271</v>
          </cell>
        </row>
        <row r="87470">
          <cell r="C87470">
            <v>40321820272</v>
          </cell>
        </row>
        <row r="87471">
          <cell r="C87471">
            <v>40321820273</v>
          </cell>
        </row>
        <row r="87472">
          <cell r="C87472">
            <v>40321820274</v>
          </cell>
        </row>
        <row r="87473">
          <cell r="C87473">
            <v>40321820275</v>
          </cell>
        </row>
        <row r="87474">
          <cell r="C87474">
            <v>40321820276</v>
          </cell>
        </row>
        <row r="87475">
          <cell r="C87475">
            <v>40321820277</v>
          </cell>
        </row>
        <row r="87476">
          <cell r="C87476">
            <v>40321820278</v>
          </cell>
        </row>
        <row r="87477">
          <cell r="C87477">
            <v>40321820279</v>
          </cell>
        </row>
        <row r="87478">
          <cell r="C87478">
            <v>40321820280</v>
          </cell>
        </row>
        <row r="87479">
          <cell r="C87479">
            <v>40321820281</v>
          </cell>
        </row>
        <row r="87480">
          <cell r="C87480">
            <v>40321820282</v>
          </cell>
        </row>
        <row r="87481">
          <cell r="C87481">
            <v>40321820283</v>
          </cell>
        </row>
        <row r="87482">
          <cell r="C87482">
            <v>40321820284</v>
          </cell>
        </row>
        <row r="87483">
          <cell r="C87483">
            <v>40321820285</v>
          </cell>
        </row>
        <row r="87484">
          <cell r="C87484">
            <v>40321820286</v>
          </cell>
        </row>
        <row r="87485">
          <cell r="C87485">
            <v>40321820287</v>
          </cell>
        </row>
        <row r="87486">
          <cell r="C87486">
            <v>40321820288</v>
          </cell>
        </row>
        <row r="87487">
          <cell r="C87487">
            <v>40321820289</v>
          </cell>
        </row>
        <row r="87488">
          <cell r="C87488">
            <v>40321820290</v>
          </cell>
        </row>
        <row r="87489">
          <cell r="C87489">
            <v>40321820291</v>
          </cell>
        </row>
        <row r="87490">
          <cell r="C87490">
            <v>40321820292</v>
          </cell>
        </row>
        <row r="87491">
          <cell r="C87491">
            <v>40321820293</v>
          </cell>
        </row>
        <row r="87492">
          <cell r="C87492">
            <v>40321820294</v>
          </cell>
        </row>
        <row r="87493">
          <cell r="C87493">
            <v>40321820295</v>
          </cell>
        </row>
        <row r="87494">
          <cell r="C87494">
            <v>40321820296</v>
          </cell>
        </row>
        <row r="87495">
          <cell r="C87495">
            <v>40321820297</v>
          </cell>
        </row>
        <row r="87496">
          <cell r="C87496">
            <v>40321820298</v>
          </cell>
        </row>
        <row r="87497">
          <cell r="C87497">
            <v>40321820299</v>
          </cell>
        </row>
        <row r="87498">
          <cell r="C87498">
            <v>40321820300</v>
          </cell>
        </row>
        <row r="87499">
          <cell r="C87499">
            <v>40321820301</v>
          </cell>
        </row>
        <row r="87500">
          <cell r="C87500">
            <v>40321820302</v>
          </cell>
        </row>
        <row r="87501">
          <cell r="C87501">
            <v>40321820303</v>
          </cell>
        </row>
        <row r="87502">
          <cell r="C87502">
            <v>40321820304</v>
          </cell>
        </row>
        <row r="87503">
          <cell r="C87503">
            <v>40321820305</v>
          </cell>
        </row>
        <row r="87504">
          <cell r="C87504">
            <v>40321820306</v>
          </cell>
        </row>
        <row r="87505">
          <cell r="C87505">
            <v>40321820307</v>
          </cell>
        </row>
        <row r="87506">
          <cell r="C87506">
            <v>40321820308</v>
          </cell>
        </row>
        <row r="87507">
          <cell r="C87507">
            <v>40321820309</v>
          </cell>
        </row>
        <row r="87508">
          <cell r="C87508">
            <v>40321820310</v>
          </cell>
        </row>
        <row r="87509">
          <cell r="C87509">
            <v>40321820311</v>
          </cell>
        </row>
        <row r="87510">
          <cell r="C87510">
            <v>40321820312</v>
          </cell>
        </row>
        <row r="87511">
          <cell r="C87511">
            <v>40321820313</v>
          </cell>
        </row>
        <row r="87512">
          <cell r="C87512">
            <v>40321820314</v>
          </cell>
        </row>
        <row r="87513">
          <cell r="C87513">
            <v>40321820315</v>
          </cell>
        </row>
        <row r="87514">
          <cell r="C87514">
            <v>40321820316</v>
          </cell>
        </row>
        <row r="87515">
          <cell r="C87515">
            <v>40321820317</v>
          </cell>
        </row>
        <row r="87516">
          <cell r="C87516">
            <v>40321820318</v>
          </cell>
        </row>
        <row r="87517">
          <cell r="C87517">
            <v>40321820319</v>
          </cell>
        </row>
        <row r="87518">
          <cell r="C87518">
            <v>40321820320</v>
          </cell>
        </row>
        <row r="87519">
          <cell r="C87519">
            <v>40321820321</v>
          </cell>
        </row>
        <row r="87520">
          <cell r="C87520">
            <v>40321820322</v>
          </cell>
        </row>
        <row r="87521">
          <cell r="C87521">
            <v>40321820323</v>
          </cell>
        </row>
        <row r="87522">
          <cell r="C87522">
            <v>40321820324</v>
          </cell>
        </row>
        <row r="87523">
          <cell r="C87523">
            <v>40321820325</v>
          </cell>
        </row>
        <row r="87524">
          <cell r="C87524">
            <v>40321820326</v>
          </cell>
        </row>
        <row r="87525">
          <cell r="C87525">
            <v>40321820327</v>
          </cell>
        </row>
        <row r="87526">
          <cell r="C87526">
            <v>40321820328</v>
          </cell>
        </row>
        <row r="87527">
          <cell r="C87527">
            <v>40321820329</v>
          </cell>
        </row>
        <row r="87528">
          <cell r="C87528">
            <v>40321820330</v>
          </cell>
        </row>
        <row r="87529">
          <cell r="C87529">
            <v>40321820331</v>
          </cell>
        </row>
        <row r="87530">
          <cell r="C87530">
            <v>40321820332</v>
          </cell>
        </row>
        <row r="87531">
          <cell r="C87531">
            <v>40321820333</v>
          </cell>
        </row>
        <row r="87532">
          <cell r="C87532">
            <v>40321820334</v>
          </cell>
        </row>
        <row r="87533">
          <cell r="C87533">
            <v>40321820335</v>
          </cell>
        </row>
        <row r="87534">
          <cell r="C87534">
            <v>40321820336</v>
          </cell>
        </row>
        <row r="87535">
          <cell r="C87535">
            <v>40321820337</v>
          </cell>
        </row>
        <row r="87536">
          <cell r="C87536">
            <v>40321820338</v>
          </cell>
        </row>
        <row r="87537">
          <cell r="C87537">
            <v>40321820339</v>
          </cell>
        </row>
        <row r="87538">
          <cell r="C87538">
            <v>40321820340</v>
          </cell>
        </row>
        <row r="87539">
          <cell r="C87539">
            <v>40321820341</v>
          </cell>
        </row>
        <row r="87540">
          <cell r="C87540">
            <v>40321820342</v>
          </cell>
        </row>
        <row r="87541">
          <cell r="C87541">
            <v>40321820343</v>
          </cell>
        </row>
        <row r="87542">
          <cell r="C87542">
            <v>40321820344</v>
          </cell>
        </row>
        <row r="87543">
          <cell r="C87543">
            <v>40321820345</v>
          </cell>
        </row>
        <row r="87544">
          <cell r="C87544">
            <v>40321820346</v>
          </cell>
        </row>
        <row r="87545">
          <cell r="C87545">
            <v>40321820347</v>
          </cell>
        </row>
        <row r="87546">
          <cell r="C87546">
            <v>40321820348</v>
          </cell>
        </row>
        <row r="87547">
          <cell r="C87547">
            <v>40321820349</v>
          </cell>
        </row>
        <row r="87548">
          <cell r="C87548">
            <v>40321820350</v>
          </cell>
        </row>
        <row r="87549">
          <cell r="C87549">
            <v>40321820351</v>
          </cell>
        </row>
        <row r="87550">
          <cell r="C87550">
            <v>40321820352</v>
          </cell>
        </row>
        <row r="87551">
          <cell r="C87551">
            <v>40321820353</v>
          </cell>
        </row>
        <row r="87552">
          <cell r="C87552">
            <v>40321820354</v>
          </cell>
        </row>
        <row r="87553">
          <cell r="C87553">
            <v>40321820355</v>
          </cell>
        </row>
        <row r="87554">
          <cell r="C87554">
            <v>40321820356</v>
          </cell>
        </row>
        <row r="87555">
          <cell r="C87555">
            <v>40321820357</v>
          </cell>
        </row>
        <row r="87556">
          <cell r="C87556">
            <v>40321820358</v>
          </cell>
        </row>
        <row r="87557">
          <cell r="C87557">
            <v>40321820359</v>
          </cell>
        </row>
        <row r="87558">
          <cell r="C87558">
            <v>40321820360</v>
          </cell>
        </row>
        <row r="87559">
          <cell r="C87559">
            <v>40321820361</v>
          </cell>
        </row>
        <row r="87560">
          <cell r="C87560">
            <v>40321820362</v>
          </cell>
        </row>
        <row r="87561">
          <cell r="C87561">
            <v>40321820363</v>
          </cell>
        </row>
        <row r="87562">
          <cell r="C87562">
            <v>40321820364</v>
          </cell>
        </row>
        <row r="87563">
          <cell r="C87563">
            <v>40321820365</v>
          </cell>
        </row>
        <row r="87564">
          <cell r="C87564">
            <v>40321820366</v>
          </cell>
        </row>
        <row r="87565">
          <cell r="C87565">
            <v>40321820367</v>
          </cell>
        </row>
        <row r="87566">
          <cell r="C87566">
            <v>40321820368</v>
          </cell>
        </row>
        <row r="87567">
          <cell r="C87567">
            <v>40321820369</v>
          </cell>
        </row>
        <row r="87568">
          <cell r="C87568">
            <v>40321820370</v>
          </cell>
        </row>
        <row r="87569">
          <cell r="C87569">
            <v>40321820371</v>
          </cell>
        </row>
        <row r="87570">
          <cell r="C87570">
            <v>40321820372</v>
          </cell>
        </row>
        <row r="87571">
          <cell r="C87571">
            <v>40321820373</v>
          </cell>
        </row>
        <row r="87572">
          <cell r="C87572">
            <v>40321820374</v>
          </cell>
        </row>
        <row r="87573">
          <cell r="C87573">
            <v>40321820375</v>
          </cell>
        </row>
        <row r="87574">
          <cell r="C87574">
            <v>40321820376</v>
          </cell>
        </row>
        <row r="87575">
          <cell r="C87575">
            <v>40321820377</v>
          </cell>
        </row>
        <row r="87576">
          <cell r="C87576">
            <v>40321820378</v>
          </cell>
        </row>
        <row r="87577">
          <cell r="C87577">
            <v>40321820379</v>
          </cell>
        </row>
        <row r="87578">
          <cell r="C87578">
            <v>40321820380</v>
          </cell>
        </row>
        <row r="87579">
          <cell r="C87579">
            <v>40321820381</v>
          </cell>
        </row>
        <row r="87580">
          <cell r="C87580">
            <v>40321820382</v>
          </cell>
        </row>
        <row r="87581">
          <cell r="C87581">
            <v>40321820383</v>
          </cell>
        </row>
        <row r="87582">
          <cell r="C87582">
            <v>40321820384</v>
          </cell>
        </row>
        <row r="87583">
          <cell r="C87583">
            <v>40321820385</v>
          </cell>
        </row>
        <row r="87584">
          <cell r="C87584">
            <v>40321820386</v>
          </cell>
        </row>
        <row r="87585">
          <cell r="C87585">
            <v>40321820387</v>
          </cell>
        </row>
        <row r="87586">
          <cell r="C87586">
            <v>40321820388</v>
          </cell>
        </row>
        <row r="87587">
          <cell r="C87587">
            <v>40321820389</v>
          </cell>
        </row>
        <row r="87588">
          <cell r="C87588">
            <v>40321820390</v>
          </cell>
        </row>
        <row r="87589">
          <cell r="C87589">
            <v>40321820391</v>
          </cell>
        </row>
        <row r="87590">
          <cell r="C87590">
            <v>40321820392</v>
          </cell>
        </row>
        <row r="87591">
          <cell r="C87591">
            <v>40321820393</v>
          </cell>
        </row>
        <row r="87592">
          <cell r="C87592">
            <v>40321820394</v>
          </cell>
        </row>
        <row r="87593">
          <cell r="C87593">
            <v>40321820395</v>
          </cell>
        </row>
        <row r="87594">
          <cell r="C87594">
            <v>40321820396</v>
          </cell>
        </row>
        <row r="87595">
          <cell r="C87595">
            <v>40321820397</v>
          </cell>
        </row>
        <row r="87596">
          <cell r="C87596">
            <v>40321820398</v>
          </cell>
        </row>
        <row r="87597">
          <cell r="C87597">
            <v>40321820399</v>
          </cell>
        </row>
        <row r="87598">
          <cell r="C87598">
            <v>40321820400</v>
          </cell>
        </row>
        <row r="87599">
          <cell r="C87599">
            <v>40321820401</v>
          </cell>
        </row>
        <row r="87600">
          <cell r="C87600">
            <v>40321820402</v>
          </cell>
        </row>
        <row r="87601">
          <cell r="C87601">
            <v>40321820403</v>
          </cell>
        </row>
        <row r="87602">
          <cell r="C87602">
            <v>40321820404</v>
          </cell>
        </row>
        <row r="87603">
          <cell r="C87603">
            <v>40321820405</v>
          </cell>
        </row>
        <row r="87604">
          <cell r="C87604">
            <v>40321820406</v>
          </cell>
        </row>
        <row r="87605">
          <cell r="C87605">
            <v>40321820407</v>
          </cell>
        </row>
        <row r="87606">
          <cell r="C87606">
            <v>40321820408</v>
          </cell>
        </row>
        <row r="87607">
          <cell r="C87607">
            <v>40321820409</v>
          </cell>
        </row>
        <row r="87608">
          <cell r="C87608">
            <v>40321820410</v>
          </cell>
        </row>
        <row r="87609">
          <cell r="C87609">
            <v>40321820411</v>
          </cell>
        </row>
        <row r="87610">
          <cell r="C87610">
            <v>40321820412</v>
          </cell>
        </row>
        <row r="87611">
          <cell r="C87611">
            <v>40321820413</v>
          </cell>
        </row>
        <row r="87612">
          <cell r="C87612">
            <v>40321820414</v>
          </cell>
        </row>
        <row r="87613">
          <cell r="C87613">
            <v>40321820415</v>
          </cell>
        </row>
        <row r="87614">
          <cell r="C87614">
            <v>40321820416</v>
          </cell>
        </row>
        <row r="87615">
          <cell r="C87615">
            <v>40321820417</v>
          </cell>
        </row>
        <row r="87616">
          <cell r="C87616">
            <v>40321820418</v>
          </cell>
        </row>
        <row r="87617">
          <cell r="C87617">
            <v>40321820419</v>
          </cell>
        </row>
        <row r="87618">
          <cell r="C87618">
            <v>40321820420</v>
          </cell>
        </row>
        <row r="87619">
          <cell r="C87619">
            <v>40321820421</v>
          </cell>
        </row>
        <row r="87620">
          <cell r="C87620">
            <v>40321820422</v>
          </cell>
        </row>
        <row r="87621">
          <cell r="C87621">
            <v>40321820423</v>
          </cell>
        </row>
        <row r="87622">
          <cell r="C87622">
            <v>40321820424</v>
          </cell>
        </row>
        <row r="87623">
          <cell r="C87623">
            <v>40321820425</v>
          </cell>
        </row>
        <row r="87624">
          <cell r="C87624">
            <v>40321820426</v>
          </cell>
        </row>
        <row r="87625">
          <cell r="C87625">
            <v>40321820427</v>
          </cell>
        </row>
        <row r="87626">
          <cell r="C87626">
            <v>40321820428</v>
          </cell>
        </row>
        <row r="87627">
          <cell r="C87627">
            <v>40321820429</v>
          </cell>
        </row>
        <row r="87628">
          <cell r="C87628">
            <v>40321820430</v>
          </cell>
        </row>
        <row r="87629">
          <cell r="C87629">
            <v>40321820431</v>
          </cell>
        </row>
        <row r="87630">
          <cell r="C87630">
            <v>40321820432</v>
          </cell>
        </row>
        <row r="87631">
          <cell r="C87631">
            <v>40321820433</v>
          </cell>
        </row>
        <row r="87632">
          <cell r="C87632">
            <v>40321820434</v>
          </cell>
        </row>
        <row r="87633">
          <cell r="C87633">
            <v>40321820435</v>
          </cell>
        </row>
        <row r="87634">
          <cell r="C87634">
            <v>40321820436</v>
          </cell>
        </row>
        <row r="87635">
          <cell r="C87635">
            <v>40321820437</v>
          </cell>
        </row>
        <row r="87636">
          <cell r="C87636">
            <v>40321820438</v>
          </cell>
        </row>
        <row r="87637">
          <cell r="C87637">
            <v>40321820439</v>
          </cell>
        </row>
        <row r="87638">
          <cell r="C87638">
            <v>40321820440</v>
          </cell>
        </row>
        <row r="87639">
          <cell r="C87639">
            <v>40321820441</v>
          </cell>
        </row>
        <row r="87640">
          <cell r="C87640">
            <v>40321820442</v>
          </cell>
        </row>
        <row r="87641">
          <cell r="C87641">
            <v>40321820443</v>
          </cell>
        </row>
        <row r="87642">
          <cell r="C87642">
            <v>40321820444</v>
          </cell>
        </row>
        <row r="87643">
          <cell r="C87643">
            <v>40321820445</v>
          </cell>
        </row>
        <row r="87644">
          <cell r="C87644">
            <v>40321820446</v>
          </cell>
        </row>
        <row r="87645">
          <cell r="C87645">
            <v>40321820447</v>
          </cell>
        </row>
        <row r="87646">
          <cell r="C87646">
            <v>40321820448</v>
          </cell>
        </row>
        <row r="87647">
          <cell r="C87647">
            <v>40321820449</v>
          </cell>
        </row>
        <row r="87648">
          <cell r="C87648">
            <v>40321820450</v>
          </cell>
        </row>
        <row r="87649">
          <cell r="C87649">
            <v>40321820451</v>
          </cell>
        </row>
        <row r="87650">
          <cell r="C87650">
            <v>40321820452</v>
          </cell>
        </row>
        <row r="87651">
          <cell r="C87651">
            <v>40321820453</v>
          </cell>
        </row>
        <row r="87652">
          <cell r="C87652">
            <v>40321820454</v>
          </cell>
        </row>
        <row r="87653">
          <cell r="C87653">
            <v>40321820455</v>
          </cell>
        </row>
        <row r="87654">
          <cell r="C87654">
            <v>40321820456</v>
          </cell>
        </row>
        <row r="87655">
          <cell r="C87655">
            <v>40321820457</v>
          </cell>
        </row>
        <row r="87656">
          <cell r="C87656">
            <v>40321820458</v>
          </cell>
        </row>
        <row r="87657">
          <cell r="C87657">
            <v>40321820459</v>
          </cell>
        </row>
        <row r="87658">
          <cell r="C87658">
            <v>40321820460</v>
          </cell>
        </row>
        <row r="87659">
          <cell r="C87659">
            <v>40321820461</v>
          </cell>
        </row>
        <row r="87660">
          <cell r="C87660">
            <v>40321820462</v>
          </cell>
        </row>
        <row r="87661">
          <cell r="C87661">
            <v>40321820463</v>
          </cell>
        </row>
        <row r="87662">
          <cell r="C87662">
            <v>40321820464</v>
          </cell>
        </row>
        <row r="87663">
          <cell r="C87663">
            <v>40321820465</v>
          </cell>
        </row>
        <row r="87664">
          <cell r="C87664">
            <v>40321820466</v>
          </cell>
        </row>
        <row r="87665">
          <cell r="C87665">
            <v>40321820467</v>
          </cell>
        </row>
        <row r="87666">
          <cell r="C87666">
            <v>40321820468</v>
          </cell>
        </row>
        <row r="87667">
          <cell r="C87667">
            <v>40321820469</v>
          </cell>
        </row>
        <row r="87668">
          <cell r="C87668">
            <v>40321820470</v>
          </cell>
        </row>
        <row r="87669">
          <cell r="C87669">
            <v>40321820471</v>
          </cell>
        </row>
        <row r="87670">
          <cell r="C87670">
            <v>40321820472</v>
          </cell>
        </row>
        <row r="87671">
          <cell r="C87671">
            <v>40321820473</v>
          </cell>
        </row>
        <row r="87672">
          <cell r="C87672">
            <v>40321820474</v>
          </cell>
        </row>
        <row r="87673">
          <cell r="C87673">
            <v>40321820475</v>
          </cell>
        </row>
        <row r="87674">
          <cell r="C87674">
            <v>40321820476</v>
          </cell>
        </row>
        <row r="87675">
          <cell r="C87675">
            <v>40321820477</v>
          </cell>
        </row>
        <row r="87676">
          <cell r="C87676">
            <v>40321820478</v>
          </cell>
        </row>
        <row r="87677">
          <cell r="C87677">
            <v>40321820479</v>
          </cell>
        </row>
        <row r="87678">
          <cell r="C87678">
            <v>40321820480</v>
          </cell>
        </row>
        <row r="87679">
          <cell r="C87679">
            <v>40321820481</v>
          </cell>
        </row>
        <row r="87680">
          <cell r="C87680">
            <v>40321820482</v>
          </cell>
        </row>
        <row r="87681">
          <cell r="C87681">
            <v>40321820483</v>
          </cell>
        </row>
        <row r="87682">
          <cell r="C87682">
            <v>40321820484</v>
          </cell>
        </row>
        <row r="87683">
          <cell r="C87683">
            <v>40321820485</v>
          </cell>
        </row>
        <row r="87684">
          <cell r="C87684">
            <v>40321820486</v>
          </cell>
        </row>
        <row r="87685">
          <cell r="C87685">
            <v>40321820487</v>
          </cell>
        </row>
        <row r="87686">
          <cell r="C87686">
            <v>40321820488</v>
          </cell>
        </row>
        <row r="87687">
          <cell r="C87687">
            <v>40321820489</v>
          </cell>
        </row>
        <row r="87688">
          <cell r="C87688">
            <v>40321820490</v>
          </cell>
        </row>
        <row r="87689">
          <cell r="C87689">
            <v>40321820491</v>
          </cell>
        </row>
        <row r="87690">
          <cell r="C87690">
            <v>40321820492</v>
          </cell>
        </row>
        <row r="87691">
          <cell r="C87691">
            <v>40321820493</v>
          </cell>
        </row>
        <row r="87692">
          <cell r="C87692">
            <v>40321820494</v>
          </cell>
        </row>
        <row r="87693">
          <cell r="C87693">
            <v>40321820495</v>
          </cell>
        </row>
        <row r="87694">
          <cell r="C87694">
            <v>40321820496</v>
          </cell>
        </row>
        <row r="87695">
          <cell r="C87695">
            <v>40321820497</v>
          </cell>
        </row>
        <row r="87696">
          <cell r="C87696">
            <v>40321820498</v>
          </cell>
        </row>
        <row r="87697">
          <cell r="C87697">
            <v>40321820499</v>
          </cell>
        </row>
        <row r="87698">
          <cell r="C87698">
            <v>40321820500</v>
          </cell>
        </row>
        <row r="87699">
          <cell r="C87699">
            <v>40321820501</v>
          </cell>
        </row>
        <row r="87700">
          <cell r="C87700">
            <v>40321820502</v>
          </cell>
        </row>
        <row r="87701">
          <cell r="C87701">
            <v>40321820503</v>
          </cell>
        </row>
        <row r="87702">
          <cell r="C87702">
            <v>40321820504</v>
          </cell>
        </row>
        <row r="87703">
          <cell r="C87703">
            <v>40321820505</v>
          </cell>
        </row>
        <row r="87704">
          <cell r="C87704">
            <v>40321820506</v>
          </cell>
        </row>
        <row r="87705">
          <cell r="C87705">
            <v>40321820507</v>
          </cell>
        </row>
        <row r="87706">
          <cell r="C87706">
            <v>40321820508</v>
          </cell>
        </row>
        <row r="87707">
          <cell r="C87707">
            <v>40321820509</v>
          </cell>
        </row>
        <row r="87708">
          <cell r="C87708">
            <v>40321820510</v>
          </cell>
        </row>
        <row r="87709">
          <cell r="C87709">
            <v>40321820511</v>
          </cell>
        </row>
        <row r="87710">
          <cell r="C87710">
            <v>40321820512</v>
          </cell>
        </row>
        <row r="87711">
          <cell r="C87711">
            <v>40321820513</v>
          </cell>
        </row>
        <row r="87712">
          <cell r="C87712">
            <v>40321820514</v>
          </cell>
        </row>
        <row r="87713">
          <cell r="C87713">
            <v>40321820515</v>
          </cell>
        </row>
        <row r="87714">
          <cell r="C87714">
            <v>40321820516</v>
          </cell>
        </row>
        <row r="87715">
          <cell r="C87715">
            <v>40321820517</v>
          </cell>
        </row>
        <row r="87716">
          <cell r="C87716">
            <v>40321820518</v>
          </cell>
        </row>
        <row r="87717">
          <cell r="C87717">
            <v>40321820519</v>
          </cell>
        </row>
        <row r="87718">
          <cell r="C87718">
            <v>40321820520</v>
          </cell>
        </row>
        <row r="87719">
          <cell r="C87719">
            <v>40321820521</v>
          </cell>
        </row>
        <row r="87720">
          <cell r="C87720">
            <v>40321820522</v>
          </cell>
        </row>
        <row r="87721">
          <cell r="C87721">
            <v>40321820523</v>
          </cell>
        </row>
        <row r="87722">
          <cell r="C87722">
            <v>40321820524</v>
          </cell>
        </row>
        <row r="87723">
          <cell r="C87723">
            <v>40321820525</v>
          </cell>
        </row>
        <row r="87724">
          <cell r="C87724">
            <v>40321820526</v>
          </cell>
        </row>
        <row r="87725">
          <cell r="C87725">
            <v>40321820527</v>
          </cell>
        </row>
        <row r="87726">
          <cell r="C87726">
            <v>40321820528</v>
          </cell>
        </row>
        <row r="87727">
          <cell r="C87727">
            <v>40321820529</v>
          </cell>
        </row>
        <row r="87728">
          <cell r="C87728">
            <v>40321820530</v>
          </cell>
        </row>
        <row r="87729">
          <cell r="C87729">
            <v>40321820531</v>
          </cell>
        </row>
        <row r="87730">
          <cell r="C87730">
            <v>40321820532</v>
          </cell>
        </row>
        <row r="87731">
          <cell r="C87731">
            <v>40321820533</v>
          </cell>
        </row>
        <row r="87732">
          <cell r="C87732">
            <v>40321820534</v>
          </cell>
        </row>
        <row r="87733">
          <cell r="C87733">
            <v>40321820535</v>
          </cell>
        </row>
        <row r="87734">
          <cell r="C87734">
            <v>40321820536</v>
          </cell>
        </row>
        <row r="87735">
          <cell r="C87735">
            <v>40321820537</v>
          </cell>
        </row>
        <row r="87736">
          <cell r="C87736">
            <v>40321820538</v>
          </cell>
        </row>
        <row r="87737">
          <cell r="C87737">
            <v>40321820539</v>
          </cell>
        </row>
        <row r="87738">
          <cell r="C87738">
            <v>40321820540</v>
          </cell>
        </row>
        <row r="87739">
          <cell r="C87739">
            <v>40321820541</v>
          </cell>
        </row>
        <row r="87740">
          <cell r="C87740">
            <v>40321820542</v>
          </cell>
        </row>
        <row r="87741">
          <cell r="C87741">
            <v>40321820543</v>
          </cell>
        </row>
        <row r="87742">
          <cell r="C87742">
            <v>40321820544</v>
          </cell>
        </row>
        <row r="87743">
          <cell r="C87743">
            <v>40321820545</v>
          </cell>
        </row>
        <row r="87744">
          <cell r="C87744">
            <v>40321820546</v>
          </cell>
        </row>
        <row r="87745">
          <cell r="C87745">
            <v>40321820547</v>
          </cell>
        </row>
        <row r="87746">
          <cell r="C87746">
            <v>40321820548</v>
          </cell>
        </row>
        <row r="87747">
          <cell r="C87747">
            <v>40321820549</v>
          </cell>
        </row>
        <row r="87748">
          <cell r="C87748">
            <v>40321820550</v>
          </cell>
        </row>
        <row r="87749">
          <cell r="C87749">
            <v>40321820551</v>
          </cell>
        </row>
        <row r="87750">
          <cell r="C87750">
            <v>40321820552</v>
          </cell>
        </row>
        <row r="87751">
          <cell r="C87751">
            <v>40321820553</v>
          </cell>
        </row>
        <row r="87752">
          <cell r="C87752">
            <v>40321820554</v>
          </cell>
        </row>
        <row r="87753">
          <cell r="C87753">
            <v>40321820555</v>
          </cell>
        </row>
        <row r="87754">
          <cell r="C87754">
            <v>40321820556</v>
          </cell>
        </row>
        <row r="87755">
          <cell r="C87755">
            <v>40321820557</v>
          </cell>
        </row>
        <row r="87756">
          <cell r="C87756">
            <v>40321820558</v>
          </cell>
        </row>
        <row r="87757">
          <cell r="C87757">
            <v>40321820559</v>
          </cell>
        </row>
        <row r="87758">
          <cell r="C87758">
            <v>40321820560</v>
          </cell>
        </row>
        <row r="87759">
          <cell r="C87759">
            <v>40321820561</v>
          </cell>
        </row>
        <row r="87760">
          <cell r="C87760">
            <v>40321820562</v>
          </cell>
        </row>
        <row r="87761">
          <cell r="C87761">
            <v>40321820563</v>
          </cell>
        </row>
        <row r="87762">
          <cell r="C87762">
            <v>40321820564</v>
          </cell>
        </row>
        <row r="87763">
          <cell r="C87763">
            <v>40321820565</v>
          </cell>
        </row>
        <row r="87764">
          <cell r="C87764">
            <v>40321820566</v>
          </cell>
        </row>
        <row r="87765">
          <cell r="C87765">
            <v>40321820567</v>
          </cell>
        </row>
        <row r="87766">
          <cell r="C87766">
            <v>40321820568</v>
          </cell>
        </row>
        <row r="87767">
          <cell r="C87767">
            <v>40321820569</v>
          </cell>
        </row>
        <row r="87768">
          <cell r="C87768">
            <v>40321820570</v>
          </cell>
        </row>
        <row r="87769">
          <cell r="C87769">
            <v>40321820571</v>
          </cell>
        </row>
        <row r="87770">
          <cell r="C87770">
            <v>40321820572</v>
          </cell>
        </row>
        <row r="87771">
          <cell r="C87771">
            <v>40321820573</v>
          </cell>
        </row>
        <row r="87772">
          <cell r="C87772">
            <v>40321820574</v>
          </cell>
        </row>
        <row r="87773">
          <cell r="C87773">
            <v>40321820575</v>
          </cell>
        </row>
        <row r="87774">
          <cell r="C87774">
            <v>40321820576</v>
          </cell>
        </row>
        <row r="87775">
          <cell r="C87775">
            <v>40321820577</v>
          </cell>
        </row>
        <row r="87776">
          <cell r="C87776">
            <v>40321820578</v>
          </cell>
        </row>
        <row r="87777">
          <cell r="C87777">
            <v>40321820579</v>
          </cell>
        </row>
        <row r="87778">
          <cell r="C87778">
            <v>40321820580</v>
          </cell>
        </row>
        <row r="87779">
          <cell r="C87779">
            <v>40321820581</v>
          </cell>
        </row>
        <row r="87780">
          <cell r="C87780">
            <v>40321820582</v>
          </cell>
        </row>
        <row r="87781">
          <cell r="C87781">
            <v>40321820583</v>
          </cell>
        </row>
        <row r="87782">
          <cell r="C87782">
            <v>40321820584</v>
          </cell>
        </row>
        <row r="87783">
          <cell r="C87783">
            <v>40321820585</v>
          </cell>
        </row>
        <row r="87784">
          <cell r="C87784">
            <v>40321820586</v>
          </cell>
        </row>
        <row r="87785">
          <cell r="C87785">
            <v>40321820587</v>
          </cell>
        </row>
        <row r="87786">
          <cell r="C87786">
            <v>40321820588</v>
          </cell>
        </row>
        <row r="87787">
          <cell r="C87787">
            <v>40321820589</v>
          </cell>
        </row>
        <row r="87788">
          <cell r="C87788">
            <v>40321820590</v>
          </cell>
        </row>
        <row r="87789">
          <cell r="C87789">
            <v>40321820591</v>
          </cell>
        </row>
        <row r="87790">
          <cell r="C87790">
            <v>40321820592</v>
          </cell>
        </row>
        <row r="87791">
          <cell r="C87791">
            <v>40321820593</v>
          </cell>
        </row>
        <row r="87792">
          <cell r="C87792">
            <v>40321820594</v>
          </cell>
        </row>
        <row r="87793">
          <cell r="C87793">
            <v>40321820595</v>
          </cell>
        </row>
        <row r="87794">
          <cell r="C87794">
            <v>40321820596</v>
          </cell>
        </row>
        <row r="87795">
          <cell r="C87795">
            <v>40321820597</v>
          </cell>
        </row>
        <row r="87796">
          <cell r="C87796">
            <v>40321820598</v>
          </cell>
        </row>
        <row r="87797">
          <cell r="C87797">
            <v>40321820599</v>
          </cell>
        </row>
        <row r="87798">
          <cell r="C87798">
            <v>40321820600</v>
          </cell>
        </row>
        <row r="87799">
          <cell r="C87799">
            <v>40321820601</v>
          </cell>
        </row>
        <row r="87800">
          <cell r="C87800">
            <v>40321820602</v>
          </cell>
        </row>
        <row r="87801">
          <cell r="C87801">
            <v>40321820603</v>
          </cell>
        </row>
        <row r="87802">
          <cell r="C87802">
            <v>40321820604</v>
          </cell>
        </row>
        <row r="87803">
          <cell r="C87803">
            <v>40321820605</v>
          </cell>
        </row>
        <row r="87804">
          <cell r="C87804">
            <v>40321820606</v>
          </cell>
        </row>
        <row r="87805">
          <cell r="C87805">
            <v>40321820607</v>
          </cell>
        </row>
        <row r="87806">
          <cell r="C87806">
            <v>40321820608</v>
          </cell>
        </row>
        <row r="87807">
          <cell r="C87807">
            <v>40321820609</v>
          </cell>
        </row>
        <row r="87808">
          <cell r="C87808">
            <v>40321820610</v>
          </cell>
        </row>
        <row r="87809">
          <cell r="C87809">
            <v>40321820611</v>
          </cell>
        </row>
        <row r="87810">
          <cell r="C87810">
            <v>40321820612</v>
          </cell>
        </row>
        <row r="87811">
          <cell r="C87811">
            <v>40321820613</v>
          </cell>
        </row>
        <row r="87812">
          <cell r="C87812">
            <v>40321820614</v>
          </cell>
        </row>
        <row r="87813">
          <cell r="C87813">
            <v>40321820615</v>
          </cell>
        </row>
        <row r="87814">
          <cell r="C87814">
            <v>40321820616</v>
          </cell>
        </row>
        <row r="87815">
          <cell r="C87815">
            <v>40321820617</v>
          </cell>
        </row>
        <row r="87816">
          <cell r="C87816">
            <v>40321820618</v>
          </cell>
        </row>
        <row r="87817">
          <cell r="C87817">
            <v>40321820619</v>
          </cell>
        </row>
        <row r="87818">
          <cell r="C87818">
            <v>40321820620</v>
          </cell>
        </row>
        <row r="87819">
          <cell r="C87819">
            <v>40321820621</v>
          </cell>
        </row>
        <row r="87820">
          <cell r="C87820">
            <v>40321820622</v>
          </cell>
        </row>
        <row r="87821">
          <cell r="C87821">
            <v>40321820623</v>
          </cell>
        </row>
        <row r="87822">
          <cell r="C87822">
            <v>40321820624</v>
          </cell>
        </row>
        <row r="87823">
          <cell r="C87823">
            <v>40321820625</v>
          </cell>
        </row>
        <row r="87824">
          <cell r="C87824">
            <v>40321820626</v>
          </cell>
        </row>
        <row r="87825">
          <cell r="C87825">
            <v>40321820627</v>
          </cell>
        </row>
        <row r="87826">
          <cell r="C87826">
            <v>40321820628</v>
          </cell>
        </row>
        <row r="87827">
          <cell r="C87827">
            <v>40321820629</v>
          </cell>
        </row>
        <row r="87828">
          <cell r="C87828">
            <v>40321820630</v>
          </cell>
        </row>
        <row r="87829">
          <cell r="C87829">
            <v>40321820631</v>
          </cell>
        </row>
        <row r="87830">
          <cell r="C87830">
            <v>40321820632</v>
          </cell>
        </row>
        <row r="87831">
          <cell r="C87831">
            <v>40321820633</v>
          </cell>
        </row>
        <row r="87832">
          <cell r="C87832">
            <v>40321820634</v>
          </cell>
        </row>
        <row r="87833">
          <cell r="C87833">
            <v>40321820635</v>
          </cell>
        </row>
        <row r="87834">
          <cell r="C87834">
            <v>40321820636</v>
          </cell>
        </row>
        <row r="87835">
          <cell r="C87835">
            <v>40321820637</v>
          </cell>
        </row>
        <row r="87836">
          <cell r="C87836">
            <v>40321820638</v>
          </cell>
        </row>
        <row r="87837">
          <cell r="C87837">
            <v>40321820639</v>
          </cell>
        </row>
        <row r="87838">
          <cell r="C87838">
            <v>40321820640</v>
          </cell>
        </row>
        <row r="87839">
          <cell r="C87839">
            <v>40321820641</v>
          </cell>
        </row>
        <row r="87840">
          <cell r="C87840">
            <v>40321820642</v>
          </cell>
        </row>
        <row r="87841">
          <cell r="C87841">
            <v>40321820643</v>
          </cell>
        </row>
        <row r="87842">
          <cell r="C87842">
            <v>40321820644</v>
          </cell>
        </row>
        <row r="87843">
          <cell r="C87843">
            <v>40321820645</v>
          </cell>
        </row>
        <row r="87844">
          <cell r="C87844">
            <v>40321820646</v>
          </cell>
        </row>
        <row r="87845">
          <cell r="C87845">
            <v>40321820647</v>
          </cell>
        </row>
        <row r="87846">
          <cell r="C87846">
            <v>40321820648</v>
          </cell>
        </row>
        <row r="87847">
          <cell r="C87847">
            <v>40321820649</v>
          </cell>
        </row>
        <row r="87848">
          <cell r="C87848">
            <v>40321820650</v>
          </cell>
        </row>
        <row r="87849">
          <cell r="C87849">
            <v>40321820651</v>
          </cell>
        </row>
        <row r="87850">
          <cell r="C87850">
            <v>40321820652</v>
          </cell>
        </row>
        <row r="87851">
          <cell r="C87851">
            <v>40321820653</v>
          </cell>
        </row>
        <row r="87852">
          <cell r="C87852">
            <v>40321820654</v>
          </cell>
        </row>
        <row r="87853">
          <cell r="C87853">
            <v>40321820655</v>
          </cell>
        </row>
        <row r="87854">
          <cell r="C87854">
            <v>40321820656</v>
          </cell>
        </row>
        <row r="87855">
          <cell r="C87855">
            <v>40321820657</v>
          </cell>
        </row>
        <row r="87856">
          <cell r="C87856">
            <v>40321820658</v>
          </cell>
        </row>
        <row r="87857">
          <cell r="C87857">
            <v>40321820659</v>
          </cell>
        </row>
        <row r="87858">
          <cell r="C87858">
            <v>40321820660</v>
          </cell>
        </row>
        <row r="87859">
          <cell r="C87859">
            <v>40321820661</v>
          </cell>
        </row>
        <row r="87860">
          <cell r="C87860">
            <v>40321820662</v>
          </cell>
        </row>
        <row r="87861">
          <cell r="C87861">
            <v>40321820663</v>
          </cell>
        </row>
        <row r="87862">
          <cell r="C87862">
            <v>40321820664</v>
          </cell>
        </row>
        <row r="87863">
          <cell r="C87863">
            <v>40321820665</v>
          </cell>
        </row>
        <row r="87864">
          <cell r="C87864">
            <v>40321820666</v>
          </cell>
        </row>
        <row r="87865">
          <cell r="C87865">
            <v>40321820667</v>
          </cell>
        </row>
        <row r="87866">
          <cell r="C87866">
            <v>40321820668</v>
          </cell>
        </row>
        <row r="87867">
          <cell r="C87867">
            <v>40321820669</v>
          </cell>
        </row>
        <row r="87868">
          <cell r="C87868">
            <v>40321820670</v>
          </cell>
        </row>
        <row r="87869">
          <cell r="C87869">
            <v>40321820671</v>
          </cell>
        </row>
        <row r="87870">
          <cell r="C87870">
            <v>40321820672</v>
          </cell>
        </row>
        <row r="87871">
          <cell r="C87871">
            <v>40321820673</v>
          </cell>
        </row>
        <row r="87872">
          <cell r="C87872">
            <v>40321820674</v>
          </cell>
        </row>
        <row r="87873">
          <cell r="C87873">
            <v>40321820675</v>
          </cell>
        </row>
        <row r="87874">
          <cell r="C87874">
            <v>40321820676</v>
          </cell>
        </row>
        <row r="87875">
          <cell r="C87875">
            <v>40321820677</v>
          </cell>
        </row>
        <row r="87876">
          <cell r="C87876">
            <v>40321820678</v>
          </cell>
        </row>
        <row r="87877">
          <cell r="C87877">
            <v>40321820679</v>
          </cell>
        </row>
        <row r="87878">
          <cell r="C87878">
            <v>40321820680</v>
          </cell>
        </row>
        <row r="87879">
          <cell r="C87879">
            <v>40321820681</v>
          </cell>
        </row>
        <row r="87880">
          <cell r="C87880">
            <v>40321820682</v>
          </cell>
        </row>
        <row r="87881">
          <cell r="C87881">
            <v>40321820683</v>
          </cell>
        </row>
        <row r="87882">
          <cell r="C87882">
            <v>40321820684</v>
          </cell>
        </row>
        <row r="87883">
          <cell r="C87883">
            <v>40321820685</v>
          </cell>
        </row>
        <row r="87884">
          <cell r="C87884">
            <v>40321820686</v>
          </cell>
        </row>
        <row r="87885">
          <cell r="C87885">
            <v>40321820687</v>
          </cell>
        </row>
        <row r="87886">
          <cell r="C87886">
            <v>40321820688</v>
          </cell>
        </row>
        <row r="87887">
          <cell r="C87887">
            <v>40321820689</v>
          </cell>
        </row>
        <row r="87888">
          <cell r="C87888">
            <v>40321820690</v>
          </cell>
        </row>
        <row r="87889">
          <cell r="C87889">
            <v>40321820691</v>
          </cell>
        </row>
        <row r="87890">
          <cell r="C87890">
            <v>40321820692</v>
          </cell>
        </row>
        <row r="87891">
          <cell r="C87891">
            <v>40321820693</v>
          </cell>
        </row>
        <row r="87892">
          <cell r="C87892">
            <v>40321820694</v>
          </cell>
        </row>
        <row r="87893">
          <cell r="C87893">
            <v>40321820695</v>
          </cell>
        </row>
        <row r="87894">
          <cell r="C87894">
            <v>40321820696</v>
          </cell>
        </row>
        <row r="87895">
          <cell r="C87895">
            <v>40321820697</v>
          </cell>
        </row>
        <row r="87896">
          <cell r="C87896">
            <v>40321820698</v>
          </cell>
        </row>
        <row r="87897">
          <cell r="C87897">
            <v>40321820699</v>
          </cell>
        </row>
        <row r="87898">
          <cell r="C87898">
            <v>40321820700</v>
          </cell>
        </row>
        <row r="87899">
          <cell r="C87899">
            <v>40321820701</v>
          </cell>
        </row>
        <row r="87900">
          <cell r="C87900">
            <v>40321820702</v>
          </cell>
        </row>
        <row r="87901">
          <cell r="C87901">
            <v>40321820703</v>
          </cell>
        </row>
        <row r="87902">
          <cell r="C87902">
            <v>40321820704</v>
          </cell>
        </row>
        <row r="87903">
          <cell r="C87903">
            <v>40321820705</v>
          </cell>
        </row>
        <row r="87904">
          <cell r="C87904">
            <v>40321820706</v>
          </cell>
        </row>
        <row r="87905">
          <cell r="C87905">
            <v>40321820707</v>
          </cell>
        </row>
        <row r="87906">
          <cell r="C87906">
            <v>40321820708</v>
          </cell>
        </row>
        <row r="87907">
          <cell r="C87907">
            <v>40321820709</v>
          </cell>
        </row>
        <row r="87908">
          <cell r="C87908">
            <v>40321820710</v>
          </cell>
        </row>
        <row r="87909">
          <cell r="C87909">
            <v>40321820711</v>
          </cell>
        </row>
        <row r="87910">
          <cell r="C87910">
            <v>40321820712</v>
          </cell>
        </row>
        <row r="87911">
          <cell r="C87911">
            <v>40321820713</v>
          </cell>
        </row>
        <row r="87912">
          <cell r="C87912">
            <v>40321820714</v>
          </cell>
        </row>
        <row r="87913">
          <cell r="C87913">
            <v>40321820715</v>
          </cell>
        </row>
        <row r="87914">
          <cell r="C87914">
            <v>40321820716</v>
          </cell>
        </row>
        <row r="87915">
          <cell r="C87915">
            <v>40321820717</v>
          </cell>
        </row>
        <row r="87916">
          <cell r="C87916">
            <v>40321820718</v>
          </cell>
        </row>
        <row r="87917">
          <cell r="C87917">
            <v>40321820719</v>
          </cell>
        </row>
        <row r="87918">
          <cell r="C87918">
            <v>40321820720</v>
          </cell>
        </row>
        <row r="87919">
          <cell r="C87919">
            <v>40321820721</v>
          </cell>
        </row>
        <row r="87920">
          <cell r="C87920">
            <v>40321820722</v>
          </cell>
        </row>
        <row r="87921">
          <cell r="C87921">
            <v>40321820723</v>
          </cell>
        </row>
        <row r="87922">
          <cell r="C87922">
            <v>40321820724</v>
          </cell>
        </row>
        <row r="87923">
          <cell r="C87923">
            <v>40321820725</v>
          </cell>
        </row>
        <row r="87924">
          <cell r="C87924">
            <v>40321820726</v>
          </cell>
        </row>
        <row r="87925">
          <cell r="C87925">
            <v>40321820727</v>
          </cell>
        </row>
        <row r="87926">
          <cell r="C87926">
            <v>40321820728</v>
          </cell>
        </row>
        <row r="87927">
          <cell r="C87927">
            <v>40321820729</v>
          </cell>
        </row>
        <row r="87928">
          <cell r="C87928">
            <v>40321820730</v>
          </cell>
        </row>
        <row r="87929">
          <cell r="C87929">
            <v>40321820731</v>
          </cell>
        </row>
        <row r="87930">
          <cell r="C87930">
            <v>40321820732</v>
          </cell>
        </row>
        <row r="87931">
          <cell r="C87931">
            <v>40321820733</v>
          </cell>
        </row>
        <row r="87932">
          <cell r="C87932">
            <v>40321820734</v>
          </cell>
        </row>
        <row r="87933">
          <cell r="C87933">
            <v>40321820735</v>
          </cell>
        </row>
        <row r="87934">
          <cell r="C87934">
            <v>40321820736</v>
          </cell>
        </row>
        <row r="87935">
          <cell r="C87935">
            <v>40321820737</v>
          </cell>
        </row>
        <row r="87936">
          <cell r="C87936">
            <v>40321820738</v>
          </cell>
        </row>
        <row r="87937">
          <cell r="C87937">
            <v>40321820739</v>
          </cell>
        </row>
        <row r="87938">
          <cell r="C87938">
            <v>40321820740</v>
          </cell>
        </row>
        <row r="87939">
          <cell r="C87939">
            <v>40321820741</v>
          </cell>
        </row>
        <row r="87940">
          <cell r="C87940">
            <v>40321820742</v>
          </cell>
        </row>
        <row r="87941">
          <cell r="C87941">
            <v>40321820743</v>
          </cell>
        </row>
        <row r="87942">
          <cell r="C87942">
            <v>40321820744</v>
          </cell>
        </row>
        <row r="87943">
          <cell r="C87943">
            <v>40321820745</v>
          </cell>
        </row>
        <row r="87944">
          <cell r="C87944">
            <v>40321820746</v>
          </cell>
        </row>
        <row r="87945">
          <cell r="C87945">
            <v>40321820747</v>
          </cell>
        </row>
        <row r="87946">
          <cell r="C87946">
            <v>40321820748</v>
          </cell>
        </row>
        <row r="87947">
          <cell r="C87947">
            <v>40321820749</v>
          </cell>
        </row>
        <row r="87948">
          <cell r="C87948">
            <v>40321820750</v>
          </cell>
        </row>
        <row r="87949">
          <cell r="C87949">
            <v>40321820751</v>
          </cell>
        </row>
        <row r="87950">
          <cell r="C87950">
            <v>40321820752</v>
          </cell>
        </row>
        <row r="87951">
          <cell r="C87951">
            <v>40321820753</v>
          </cell>
        </row>
        <row r="87952">
          <cell r="C87952">
            <v>40321820754</v>
          </cell>
        </row>
        <row r="87953">
          <cell r="C87953">
            <v>40321820755</v>
          </cell>
        </row>
        <row r="87954">
          <cell r="C87954">
            <v>40321820756</v>
          </cell>
        </row>
        <row r="87955">
          <cell r="C87955">
            <v>40321820757</v>
          </cell>
        </row>
        <row r="87956">
          <cell r="C87956">
            <v>40321820758</v>
          </cell>
        </row>
        <row r="87957">
          <cell r="C87957">
            <v>40321820759</v>
          </cell>
        </row>
        <row r="87958">
          <cell r="C87958">
            <v>40321820760</v>
          </cell>
        </row>
        <row r="87959">
          <cell r="C87959">
            <v>40321820761</v>
          </cell>
        </row>
        <row r="87960">
          <cell r="C87960">
            <v>40321820762</v>
          </cell>
        </row>
        <row r="87961">
          <cell r="C87961">
            <v>40321820763</v>
          </cell>
        </row>
        <row r="87962">
          <cell r="C87962">
            <v>40321820764</v>
          </cell>
        </row>
        <row r="87963">
          <cell r="C87963">
            <v>40321820765</v>
          </cell>
        </row>
        <row r="87964">
          <cell r="C87964">
            <v>40321820766</v>
          </cell>
        </row>
        <row r="87965">
          <cell r="C87965">
            <v>40321820767</v>
          </cell>
        </row>
        <row r="87966">
          <cell r="C87966">
            <v>40321820768</v>
          </cell>
        </row>
        <row r="87967">
          <cell r="C87967">
            <v>40321820769</v>
          </cell>
        </row>
        <row r="87968">
          <cell r="C87968">
            <v>40321820770</v>
          </cell>
        </row>
        <row r="87969">
          <cell r="C87969">
            <v>40321820771</v>
          </cell>
        </row>
        <row r="87970">
          <cell r="C87970">
            <v>40321820772</v>
          </cell>
        </row>
        <row r="87971">
          <cell r="C87971">
            <v>40321820773</v>
          </cell>
        </row>
        <row r="87972">
          <cell r="C87972">
            <v>40321820774</v>
          </cell>
        </row>
        <row r="87973">
          <cell r="C87973">
            <v>40321820775</v>
          </cell>
        </row>
        <row r="87974">
          <cell r="C87974">
            <v>40321820776</v>
          </cell>
        </row>
        <row r="87975">
          <cell r="C87975">
            <v>40321820777</v>
          </cell>
        </row>
        <row r="87976">
          <cell r="C87976">
            <v>40321820778</v>
          </cell>
        </row>
        <row r="87977">
          <cell r="C87977">
            <v>40321820779</v>
          </cell>
        </row>
        <row r="87978">
          <cell r="C87978">
            <v>40321820780</v>
          </cell>
        </row>
        <row r="87979">
          <cell r="C87979">
            <v>40321820781</v>
          </cell>
        </row>
        <row r="87980">
          <cell r="C87980">
            <v>40321820782</v>
          </cell>
        </row>
        <row r="87981">
          <cell r="C87981">
            <v>40321820783</v>
          </cell>
        </row>
        <row r="87982">
          <cell r="C87982">
            <v>40321820784</v>
          </cell>
        </row>
        <row r="87983">
          <cell r="C87983">
            <v>40321820785</v>
          </cell>
        </row>
        <row r="87984">
          <cell r="C87984">
            <v>40321820786</v>
          </cell>
        </row>
        <row r="87985">
          <cell r="C87985">
            <v>40321820787</v>
          </cell>
        </row>
        <row r="87986">
          <cell r="C87986">
            <v>40321820788</v>
          </cell>
        </row>
        <row r="87987">
          <cell r="C87987">
            <v>40321820789</v>
          </cell>
        </row>
        <row r="87988">
          <cell r="C87988">
            <v>40321820790</v>
          </cell>
        </row>
        <row r="87989">
          <cell r="C87989">
            <v>40321820791</v>
          </cell>
        </row>
        <row r="87990">
          <cell r="C87990">
            <v>40321820792</v>
          </cell>
        </row>
        <row r="87991">
          <cell r="C87991">
            <v>40321820793</v>
          </cell>
        </row>
        <row r="87992">
          <cell r="C87992">
            <v>40321820794</v>
          </cell>
        </row>
        <row r="87993">
          <cell r="C87993">
            <v>40321820795</v>
          </cell>
        </row>
        <row r="87994">
          <cell r="C87994">
            <v>40321820796</v>
          </cell>
        </row>
        <row r="87995">
          <cell r="C87995">
            <v>40321820797</v>
          </cell>
        </row>
        <row r="87996">
          <cell r="C87996">
            <v>40321820798</v>
          </cell>
        </row>
        <row r="87997">
          <cell r="C87997">
            <v>40321820799</v>
          </cell>
        </row>
        <row r="87998">
          <cell r="C87998">
            <v>40321820800</v>
          </cell>
        </row>
        <row r="87999">
          <cell r="C87999">
            <v>40321820801</v>
          </cell>
        </row>
        <row r="88000">
          <cell r="C88000">
            <v>40321820802</v>
          </cell>
        </row>
        <row r="88001">
          <cell r="C88001">
            <v>40321820803</v>
          </cell>
        </row>
        <row r="88002">
          <cell r="C88002">
            <v>40321820804</v>
          </cell>
        </row>
        <row r="88003">
          <cell r="C88003">
            <v>40321820805</v>
          </cell>
        </row>
        <row r="88004">
          <cell r="C88004">
            <v>40321820806</v>
          </cell>
        </row>
        <row r="88005">
          <cell r="C88005">
            <v>40321820807</v>
          </cell>
        </row>
        <row r="88006">
          <cell r="C88006">
            <v>40321820808</v>
          </cell>
        </row>
        <row r="88007">
          <cell r="C88007">
            <v>40321820809</v>
          </cell>
        </row>
        <row r="88008">
          <cell r="C88008">
            <v>40321820810</v>
          </cell>
        </row>
        <row r="88009">
          <cell r="C88009">
            <v>40321820811</v>
          </cell>
        </row>
        <row r="88010">
          <cell r="C88010">
            <v>40321820812</v>
          </cell>
        </row>
        <row r="88011">
          <cell r="C88011">
            <v>40321820813</v>
          </cell>
        </row>
        <row r="88012">
          <cell r="C88012">
            <v>40321820814</v>
          </cell>
        </row>
        <row r="88013">
          <cell r="C88013">
            <v>40321820815</v>
          </cell>
        </row>
        <row r="88014">
          <cell r="C88014">
            <v>40321820816</v>
          </cell>
        </row>
        <row r="88015">
          <cell r="C88015">
            <v>40321820817</v>
          </cell>
        </row>
        <row r="88016">
          <cell r="C88016">
            <v>40321820818</v>
          </cell>
        </row>
        <row r="88017">
          <cell r="C88017">
            <v>40321820819</v>
          </cell>
        </row>
        <row r="88018">
          <cell r="C88018">
            <v>40321820820</v>
          </cell>
        </row>
        <row r="88019">
          <cell r="C88019">
            <v>40321820821</v>
          </cell>
        </row>
        <row r="88020">
          <cell r="C88020">
            <v>40321820822</v>
          </cell>
        </row>
        <row r="88021">
          <cell r="C88021">
            <v>40321820823</v>
          </cell>
        </row>
        <row r="88022">
          <cell r="C88022">
            <v>40321820824</v>
          </cell>
        </row>
        <row r="88023">
          <cell r="C88023">
            <v>40321820825</v>
          </cell>
        </row>
        <row r="88024">
          <cell r="C88024">
            <v>40321820826</v>
          </cell>
        </row>
        <row r="88025">
          <cell r="C88025">
            <v>40321820827</v>
          </cell>
        </row>
        <row r="88026">
          <cell r="C88026">
            <v>40321820828</v>
          </cell>
        </row>
        <row r="88027">
          <cell r="C88027">
            <v>40321820829</v>
          </cell>
        </row>
        <row r="88028">
          <cell r="C88028">
            <v>40321820830</v>
          </cell>
        </row>
        <row r="88029">
          <cell r="C88029">
            <v>40321820831</v>
          </cell>
        </row>
        <row r="88030">
          <cell r="C88030">
            <v>40321820832</v>
          </cell>
        </row>
        <row r="88031">
          <cell r="C88031">
            <v>40321820833</v>
          </cell>
        </row>
        <row r="88032">
          <cell r="C88032">
            <v>40321820834</v>
          </cell>
        </row>
        <row r="88033">
          <cell r="C88033">
            <v>40321820835</v>
          </cell>
        </row>
        <row r="88034">
          <cell r="C88034">
            <v>40321820836</v>
          </cell>
        </row>
        <row r="88035">
          <cell r="C88035">
            <v>40321820837</v>
          </cell>
        </row>
        <row r="88036">
          <cell r="C88036">
            <v>40321820838</v>
          </cell>
        </row>
        <row r="88037">
          <cell r="C88037">
            <v>40321820839</v>
          </cell>
        </row>
        <row r="88038">
          <cell r="C88038">
            <v>40321820840</v>
          </cell>
        </row>
        <row r="88039">
          <cell r="C88039">
            <v>40321820841</v>
          </cell>
        </row>
        <row r="88040">
          <cell r="C88040">
            <v>40321820842</v>
          </cell>
        </row>
        <row r="88041">
          <cell r="C88041">
            <v>40321820843</v>
          </cell>
        </row>
        <row r="88042">
          <cell r="C88042">
            <v>40321820844</v>
          </cell>
        </row>
        <row r="88043">
          <cell r="C88043">
            <v>40321820845</v>
          </cell>
        </row>
        <row r="88044">
          <cell r="C88044">
            <v>40321820846</v>
          </cell>
        </row>
        <row r="88045">
          <cell r="C88045">
            <v>40321820847</v>
          </cell>
        </row>
        <row r="88046">
          <cell r="C88046">
            <v>40321820848</v>
          </cell>
        </row>
        <row r="88047">
          <cell r="C88047">
            <v>40321820849</v>
          </cell>
        </row>
        <row r="88048">
          <cell r="C88048">
            <v>40321820850</v>
          </cell>
        </row>
        <row r="88049">
          <cell r="C88049">
            <v>40321820851</v>
          </cell>
        </row>
        <row r="88050">
          <cell r="C88050">
            <v>40321820852</v>
          </cell>
        </row>
        <row r="88051">
          <cell r="C88051">
            <v>40321820853</v>
          </cell>
        </row>
        <row r="88052">
          <cell r="C88052">
            <v>40321820854</v>
          </cell>
        </row>
        <row r="88053">
          <cell r="C88053">
            <v>40321820855</v>
          </cell>
        </row>
        <row r="88054">
          <cell r="C88054">
            <v>40321820856</v>
          </cell>
        </row>
        <row r="88055">
          <cell r="C88055">
            <v>40321820857</v>
          </cell>
        </row>
        <row r="88056">
          <cell r="C88056">
            <v>40321820858</v>
          </cell>
        </row>
        <row r="88057">
          <cell r="C88057">
            <v>40321820859</v>
          </cell>
        </row>
        <row r="88058">
          <cell r="C88058">
            <v>40321820860</v>
          </cell>
        </row>
        <row r="88059">
          <cell r="C88059">
            <v>40321820861</v>
          </cell>
        </row>
        <row r="88060">
          <cell r="C88060">
            <v>40321820862</v>
          </cell>
        </row>
        <row r="88061">
          <cell r="C88061">
            <v>40321820863</v>
          </cell>
        </row>
        <row r="88062">
          <cell r="C88062">
            <v>40321820864</v>
          </cell>
        </row>
        <row r="88063">
          <cell r="C88063">
            <v>40321820865</v>
          </cell>
        </row>
        <row r="88064">
          <cell r="C88064">
            <v>40321820866</v>
          </cell>
        </row>
        <row r="88065">
          <cell r="C88065">
            <v>40321820867</v>
          </cell>
        </row>
        <row r="88066">
          <cell r="C88066">
            <v>40321820868</v>
          </cell>
        </row>
        <row r="88067">
          <cell r="C88067">
            <v>40321820869</v>
          </cell>
        </row>
        <row r="88068">
          <cell r="C88068">
            <v>40321820870</v>
          </cell>
        </row>
        <row r="88069">
          <cell r="C88069">
            <v>40321820871</v>
          </cell>
        </row>
        <row r="88070">
          <cell r="C88070">
            <v>40321820872</v>
          </cell>
        </row>
        <row r="88071">
          <cell r="C88071">
            <v>40321820873</v>
          </cell>
        </row>
        <row r="88072">
          <cell r="C88072">
            <v>40321820874</v>
          </cell>
        </row>
        <row r="88073">
          <cell r="C88073">
            <v>40321820875</v>
          </cell>
        </row>
        <row r="88074">
          <cell r="C88074">
            <v>40321820876</v>
          </cell>
        </row>
        <row r="88075">
          <cell r="C88075">
            <v>40321820877</v>
          </cell>
        </row>
        <row r="88076">
          <cell r="C88076">
            <v>40321820878</v>
          </cell>
        </row>
        <row r="88077">
          <cell r="C88077">
            <v>40321820879</v>
          </cell>
        </row>
        <row r="88078">
          <cell r="C88078">
            <v>40321820880</v>
          </cell>
        </row>
        <row r="88079">
          <cell r="C88079">
            <v>40321820881</v>
          </cell>
        </row>
        <row r="88080">
          <cell r="C88080">
            <v>40321820882</v>
          </cell>
        </row>
        <row r="88081">
          <cell r="C88081">
            <v>40321820883</v>
          </cell>
        </row>
        <row r="88082">
          <cell r="C88082">
            <v>40321820884</v>
          </cell>
        </row>
        <row r="88083">
          <cell r="C88083">
            <v>40321820885</v>
          </cell>
        </row>
        <row r="88084">
          <cell r="C88084">
            <v>40321820886</v>
          </cell>
        </row>
        <row r="88085">
          <cell r="C88085">
            <v>40321820887</v>
          </cell>
        </row>
        <row r="88086">
          <cell r="C88086">
            <v>40321820888</v>
          </cell>
        </row>
        <row r="88087">
          <cell r="C88087">
            <v>40321820889</v>
          </cell>
        </row>
        <row r="88088">
          <cell r="C88088">
            <v>40321820890</v>
          </cell>
        </row>
        <row r="88089">
          <cell r="C88089">
            <v>40321820891</v>
          </cell>
        </row>
        <row r="88090">
          <cell r="C88090">
            <v>40321820892</v>
          </cell>
        </row>
        <row r="88091">
          <cell r="C88091">
            <v>40321820893</v>
          </cell>
        </row>
        <row r="88092">
          <cell r="C88092">
            <v>40321820894</v>
          </cell>
        </row>
        <row r="88093">
          <cell r="C88093">
            <v>40321820895</v>
          </cell>
        </row>
        <row r="88094">
          <cell r="C88094">
            <v>40321820896</v>
          </cell>
        </row>
        <row r="88095">
          <cell r="C88095">
            <v>40321820897</v>
          </cell>
        </row>
        <row r="88096">
          <cell r="C88096">
            <v>40321820898</v>
          </cell>
        </row>
        <row r="88097">
          <cell r="C88097">
            <v>40321820899</v>
          </cell>
        </row>
        <row r="88098">
          <cell r="C88098">
            <v>40321820900</v>
          </cell>
        </row>
        <row r="88099">
          <cell r="C88099">
            <v>40321820901</v>
          </cell>
        </row>
        <row r="88100">
          <cell r="C88100">
            <v>40321820902</v>
          </cell>
        </row>
        <row r="88101">
          <cell r="C88101">
            <v>40321820903</v>
          </cell>
        </row>
        <row r="88102">
          <cell r="C88102">
            <v>40321820904</v>
          </cell>
        </row>
        <row r="88103">
          <cell r="C88103">
            <v>40321820905</v>
          </cell>
        </row>
        <row r="88104">
          <cell r="C88104">
            <v>40321820906</v>
          </cell>
        </row>
        <row r="88105">
          <cell r="C88105">
            <v>40321820907</v>
          </cell>
        </row>
        <row r="88106">
          <cell r="C88106">
            <v>40321820908</v>
          </cell>
        </row>
        <row r="88107">
          <cell r="C88107">
            <v>40321820909</v>
          </cell>
        </row>
        <row r="88108">
          <cell r="C88108">
            <v>40321820910</v>
          </cell>
        </row>
        <row r="88109">
          <cell r="C88109">
            <v>40321820911</v>
          </cell>
        </row>
        <row r="88110">
          <cell r="C88110">
            <v>40321820912</v>
          </cell>
        </row>
        <row r="88111">
          <cell r="C88111">
            <v>40321820913</v>
          </cell>
        </row>
        <row r="88112">
          <cell r="C88112">
            <v>40321820914</v>
          </cell>
        </row>
        <row r="88113">
          <cell r="C88113">
            <v>40321820915</v>
          </cell>
        </row>
        <row r="88114">
          <cell r="C88114">
            <v>40321820916</v>
          </cell>
        </row>
        <row r="88115">
          <cell r="C88115">
            <v>40321820917</v>
          </cell>
        </row>
        <row r="88116">
          <cell r="C88116">
            <v>40321820918</v>
          </cell>
        </row>
        <row r="88117">
          <cell r="C88117">
            <v>40321820919</v>
          </cell>
        </row>
        <row r="88118">
          <cell r="C88118">
            <v>40321820920</v>
          </cell>
        </row>
        <row r="88119">
          <cell r="C88119">
            <v>40321820921</v>
          </cell>
        </row>
        <row r="88120">
          <cell r="C88120">
            <v>40321820922</v>
          </cell>
        </row>
        <row r="88121">
          <cell r="C88121">
            <v>40321820923</v>
          </cell>
        </row>
        <row r="88122">
          <cell r="C88122">
            <v>40321820924</v>
          </cell>
        </row>
        <row r="88123">
          <cell r="C88123">
            <v>40321820925</v>
          </cell>
        </row>
        <row r="88124">
          <cell r="C88124">
            <v>40321820926</v>
          </cell>
        </row>
        <row r="88125">
          <cell r="C88125">
            <v>40321820927</v>
          </cell>
        </row>
        <row r="88126">
          <cell r="C88126">
            <v>40321820928</v>
          </cell>
        </row>
        <row r="88127">
          <cell r="C88127">
            <v>40321820929</v>
          </cell>
        </row>
        <row r="88128">
          <cell r="C88128">
            <v>40321820930</v>
          </cell>
        </row>
        <row r="88129">
          <cell r="C88129">
            <v>40321820931</v>
          </cell>
        </row>
        <row r="88130">
          <cell r="C88130">
            <v>40321820932</v>
          </cell>
        </row>
        <row r="88131">
          <cell r="C88131">
            <v>40321820933</v>
          </cell>
        </row>
        <row r="88132">
          <cell r="C88132">
            <v>40321820934</v>
          </cell>
        </row>
        <row r="88133">
          <cell r="C88133">
            <v>40321820935</v>
          </cell>
        </row>
        <row r="88134">
          <cell r="C88134">
            <v>40321820936</v>
          </cell>
        </row>
        <row r="88135">
          <cell r="C88135">
            <v>40321820937</v>
          </cell>
        </row>
        <row r="88136">
          <cell r="C88136">
            <v>40321820938</v>
          </cell>
        </row>
        <row r="88137">
          <cell r="C88137">
            <v>40321820939</v>
          </cell>
        </row>
        <row r="88138">
          <cell r="C88138">
            <v>40321820940</v>
          </cell>
        </row>
        <row r="88139">
          <cell r="C88139">
            <v>40321820941</v>
          </cell>
        </row>
        <row r="88140">
          <cell r="C88140">
            <v>40321820942</v>
          </cell>
        </row>
        <row r="88141">
          <cell r="C88141">
            <v>40321820943</v>
          </cell>
        </row>
        <row r="88142">
          <cell r="C88142">
            <v>40321820944</v>
          </cell>
        </row>
        <row r="88143">
          <cell r="C88143">
            <v>40321820945</v>
          </cell>
        </row>
        <row r="88144">
          <cell r="C88144">
            <v>40321820946</v>
          </cell>
        </row>
        <row r="88145">
          <cell r="C88145">
            <v>40321820947</v>
          </cell>
        </row>
        <row r="88146">
          <cell r="C88146">
            <v>40321820948</v>
          </cell>
        </row>
        <row r="88147">
          <cell r="C88147">
            <v>40321820949</v>
          </cell>
        </row>
        <row r="88148">
          <cell r="C88148">
            <v>40321820950</v>
          </cell>
        </row>
        <row r="88149">
          <cell r="C88149">
            <v>40321820951</v>
          </cell>
        </row>
        <row r="88150">
          <cell r="C88150">
            <v>40321820952</v>
          </cell>
        </row>
        <row r="88151">
          <cell r="C88151">
            <v>40321820953</v>
          </cell>
        </row>
        <row r="88152">
          <cell r="C88152">
            <v>40321820954</v>
          </cell>
        </row>
        <row r="88153">
          <cell r="C88153">
            <v>40321820955</v>
          </cell>
        </row>
        <row r="88154">
          <cell r="C88154">
            <v>40321820956</v>
          </cell>
        </row>
        <row r="88155">
          <cell r="C88155">
            <v>40321820957</v>
          </cell>
        </row>
        <row r="88156">
          <cell r="C88156">
            <v>40321820958</v>
          </cell>
        </row>
        <row r="88157">
          <cell r="C88157">
            <v>40321820959</v>
          </cell>
        </row>
        <row r="88158">
          <cell r="C88158">
            <v>40321820960</v>
          </cell>
        </row>
        <row r="88159">
          <cell r="C88159">
            <v>40321820961</v>
          </cell>
        </row>
        <row r="88160">
          <cell r="C88160">
            <v>40321820962</v>
          </cell>
        </row>
        <row r="88161">
          <cell r="C88161">
            <v>40321820963</v>
          </cell>
        </row>
        <row r="88162">
          <cell r="C88162">
            <v>40321820964</v>
          </cell>
        </row>
        <row r="88163">
          <cell r="C88163">
            <v>40321820965</v>
          </cell>
        </row>
        <row r="88164">
          <cell r="C88164">
            <v>40321820966</v>
          </cell>
        </row>
        <row r="88165">
          <cell r="C88165">
            <v>40321820967</v>
          </cell>
        </row>
        <row r="88166">
          <cell r="C88166">
            <v>40321820968</v>
          </cell>
        </row>
        <row r="88167">
          <cell r="C88167">
            <v>40321820969</v>
          </cell>
        </row>
        <row r="88168">
          <cell r="C88168">
            <v>40321820970</v>
          </cell>
        </row>
        <row r="88169">
          <cell r="C88169">
            <v>40321820971</v>
          </cell>
        </row>
        <row r="88170">
          <cell r="C88170">
            <v>40321820972</v>
          </cell>
        </row>
        <row r="88171">
          <cell r="C88171">
            <v>40321820973</v>
          </cell>
        </row>
        <row r="88172">
          <cell r="C88172">
            <v>40321820974</v>
          </cell>
        </row>
        <row r="88173">
          <cell r="C88173">
            <v>40321820975</v>
          </cell>
        </row>
        <row r="88174">
          <cell r="C88174">
            <v>40321820976</v>
          </cell>
        </row>
        <row r="88175">
          <cell r="C88175">
            <v>40321820977</v>
          </cell>
        </row>
        <row r="88176">
          <cell r="C88176">
            <v>40321820978</v>
          </cell>
        </row>
        <row r="88177">
          <cell r="C88177">
            <v>40321820979</v>
          </cell>
        </row>
        <row r="88178">
          <cell r="C88178">
            <v>40321820980</v>
          </cell>
        </row>
        <row r="88179">
          <cell r="C88179">
            <v>40321820981</v>
          </cell>
        </row>
        <row r="88180">
          <cell r="C88180">
            <v>40321820982</v>
          </cell>
        </row>
        <row r="88181">
          <cell r="C88181">
            <v>40321820983</v>
          </cell>
        </row>
        <row r="88182">
          <cell r="C88182">
            <v>40321820984</v>
          </cell>
        </row>
        <row r="88183">
          <cell r="C88183">
            <v>40321820985</v>
          </cell>
        </row>
        <row r="88184">
          <cell r="C88184">
            <v>40321820986</v>
          </cell>
        </row>
        <row r="88185">
          <cell r="C88185">
            <v>40321820987</v>
          </cell>
        </row>
        <row r="88186">
          <cell r="C88186">
            <v>40321820988</v>
          </cell>
        </row>
        <row r="88187">
          <cell r="C88187">
            <v>40321820989</v>
          </cell>
        </row>
        <row r="88188">
          <cell r="C88188">
            <v>40321820990</v>
          </cell>
        </row>
        <row r="88189">
          <cell r="C88189">
            <v>40321820991</v>
          </cell>
        </row>
        <row r="88190">
          <cell r="C88190">
            <v>40321820992</v>
          </cell>
        </row>
        <row r="88191">
          <cell r="C88191">
            <v>40321820993</v>
          </cell>
        </row>
        <row r="88192">
          <cell r="C88192">
            <v>40321820994</v>
          </cell>
        </row>
        <row r="88193">
          <cell r="C88193">
            <v>40321820995</v>
          </cell>
        </row>
        <row r="88194">
          <cell r="C88194">
            <v>40321820996</v>
          </cell>
        </row>
        <row r="88195">
          <cell r="C88195">
            <v>40321820997</v>
          </cell>
        </row>
        <row r="88196">
          <cell r="C88196">
            <v>40321820998</v>
          </cell>
        </row>
        <row r="88197">
          <cell r="C88197">
            <v>40321820999</v>
          </cell>
        </row>
        <row r="88198">
          <cell r="C88198">
            <v>40321821000</v>
          </cell>
        </row>
        <row r="88199">
          <cell r="C88199">
            <v>40321821001</v>
          </cell>
        </row>
        <row r="88200">
          <cell r="C88200">
            <v>40321821002</v>
          </cell>
        </row>
        <row r="88201">
          <cell r="C88201">
            <v>40321821003</v>
          </cell>
        </row>
        <row r="88202">
          <cell r="C88202">
            <v>40321821004</v>
          </cell>
        </row>
        <row r="88203">
          <cell r="C88203">
            <v>40321821005</v>
          </cell>
        </row>
        <row r="88204">
          <cell r="C88204">
            <v>40321821006</v>
          </cell>
        </row>
        <row r="88205">
          <cell r="C88205">
            <v>40321821007</v>
          </cell>
        </row>
        <row r="88206">
          <cell r="C88206">
            <v>40321821008</v>
          </cell>
        </row>
        <row r="88207">
          <cell r="C88207">
            <v>40321821009</v>
          </cell>
        </row>
        <row r="88208">
          <cell r="C88208">
            <v>40321821010</v>
          </cell>
        </row>
        <row r="88209">
          <cell r="C88209">
            <v>40321821011</v>
          </cell>
        </row>
        <row r="88210">
          <cell r="C88210">
            <v>40321821012</v>
          </cell>
        </row>
        <row r="88211">
          <cell r="C88211">
            <v>40321821013</v>
          </cell>
        </row>
        <row r="88212">
          <cell r="C88212">
            <v>40321821014</v>
          </cell>
        </row>
        <row r="88213">
          <cell r="C88213">
            <v>40321821015</v>
          </cell>
        </row>
        <row r="88214">
          <cell r="C88214">
            <v>40321821016</v>
          </cell>
        </row>
        <row r="88215">
          <cell r="C88215">
            <v>40321821017</v>
          </cell>
        </row>
        <row r="88216">
          <cell r="C88216">
            <v>40321821018</v>
          </cell>
        </row>
        <row r="88217">
          <cell r="C88217">
            <v>40321821019</v>
          </cell>
        </row>
        <row r="88218">
          <cell r="C88218">
            <v>40321821020</v>
          </cell>
        </row>
        <row r="88219">
          <cell r="C88219">
            <v>40321821021</v>
          </cell>
        </row>
        <row r="88220">
          <cell r="C88220">
            <v>40321821022</v>
          </cell>
        </row>
        <row r="88221">
          <cell r="C88221">
            <v>40321821023</v>
          </cell>
        </row>
        <row r="88222">
          <cell r="C88222">
            <v>40321821024</v>
          </cell>
        </row>
        <row r="88223">
          <cell r="C88223">
            <v>40321821025</v>
          </cell>
        </row>
        <row r="88224">
          <cell r="C88224">
            <v>40321821026</v>
          </cell>
        </row>
        <row r="88225">
          <cell r="C88225">
            <v>40321821027</v>
          </cell>
        </row>
        <row r="88226">
          <cell r="C88226">
            <v>40321821028</v>
          </cell>
        </row>
        <row r="88227">
          <cell r="C88227">
            <v>40321821029</v>
          </cell>
        </row>
        <row r="88228">
          <cell r="C88228">
            <v>40321821030</v>
          </cell>
        </row>
        <row r="88229">
          <cell r="C88229">
            <v>40321821031</v>
          </cell>
        </row>
        <row r="88230">
          <cell r="C88230">
            <v>40321821032</v>
          </cell>
        </row>
        <row r="88231">
          <cell r="C88231">
            <v>40321821033</v>
          </cell>
        </row>
        <row r="88232">
          <cell r="C88232">
            <v>40321821034</v>
          </cell>
        </row>
        <row r="88233">
          <cell r="C88233">
            <v>40321821035</v>
          </cell>
        </row>
        <row r="88234">
          <cell r="C88234">
            <v>40321821036</v>
          </cell>
        </row>
        <row r="88235">
          <cell r="C88235">
            <v>40321821037</v>
          </cell>
        </row>
        <row r="88236">
          <cell r="C88236">
            <v>40321821038</v>
          </cell>
        </row>
        <row r="88237">
          <cell r="C88237">
            <v>40321821039</v>
          </cell>
        </row>
        <row r="88238">
          <cell r="C88238">
            <v>40321821040</v>
          </cell>
        </row>
        <row r="88239">
          <cell r="C88239">
            <v>40321821041</v>
          </cell>
        </row>
        <row r="88240">
          <cell r="C88240">
            <v>40321821042</v>
          </cell>
        </row>
        <row r="88241">
          <cell r="C88241">
            <v>40321821043</v>
          </cell>
        </row>
        <row r="88242">
          <cell r="C88242">
            <v>40321821044</v>
          </cell>
        </row>
        <row r="88243">
          <cell r="C88243">
            <v>40321821045</v>
          </cell>
        </row>
        <row r="88244">
          <cell r="C88244">
            <v>40321821046</v>
          </cell>
        </row>
        <row r="88245">
          <cell r="C88245">
            <v>40321821047</v>
          </cell>
        </row>
        <row r="88246">
          <cell r="C88246">
            <v>40321821048</v>
          </cell>
        </row>
        <row r="88247">
          <cell r="C88247">
            <v>40321821049</v>
          </cell>
        </row>
        <row r="88248">
          <cell r="C88248">
            <v>40321821050</v>
          </cell>
        </row>
        <row r="88249">
          <cell r="C88249">
            <v>40321821051</v>
          </cell>
        </row>
        <row r="88250">
          <cell r="C88250">
            <v>40321821052</v>
          </cell>
        </row>
        <row r="88251">
          <cell r="C88251">
            <v>40321821053</v>
          </cell>
        </row>
        <row r="88252">
          <cell r="C88252">
            <v>40321821054</v>
          </cell>
        </row>
        <row r="88253">
          <cell r="C88253">
            <v>40321821055</v>
          </cell>
        </row>
        <row r="88254">
          <cell r="C88254">
            <v>40321821056</v>
          </cell>
        </row>
        <row r="88255">
          <cell r="C88255">
            <v>40321821057</v>
          </cell>
        </row>
        <row r="88256">
          <cell r="C88256">
            <v>40321821058</v>
          </cell>
        </row>
        <row r="88257">
          <cell r="C88257">
            <v>40321821059</v>
          </cell>
        </row>
        <row r="88258">
          <cell r="C88258">
            <v>40321821060</v>
          </cell>
        </row>
        <row r="88259">
          <cell r="C88259">
            <v>40321821061</v>
          </cell>
        </row>
        <row r="88260">
          <cell r="C88260">
            <v>40321821062</v>
          </cell>
        </row>
        <row r="88261">
          <cell r="C88261">
            <v>40321821063</v>
          </cell>
        </row>
        <row r="88262">
          <cell r="C88262">
            <v>40321821064</v>
          </cell>
        </row>
        <row r="88263">
          <cell r="C88263">
            <v>40321821065</v>
          </cell>
        </row>
        <row r="88264">
          <cell r="C88264">
            <v>40321821066</v>
          </cell>
        </row>
        <row r="88265">
          <cell r="C88265">
            <v>40321821067</v>
          </cell>
        </row>
        <row r="88266">
          <cell r="C88266">
            <v>40321821068</v>
          </cell>
        </row>
        <row r="88267">
          <cell r="C88267">
            <v>40321821069</v>
          </cell>
        </row>
        <row r="88268">
          <cell r="C88268">
            <v>40321821070</v>
          </cell>
        </row>
        <row r="88269">
          <cell r="C88269">
            <v>40321821071</v>
          </cell>
        </row>
        <row r="88270">
          <cell r="C88270">
            <v>40321821072</v>
          </cell>
        </row>
        <row r="88271">
          <cell r="C88271">
            <v>40321821073</v>
          </cell>
        </row>
        <row r="88272">
          <cell r="C88272">
            <v>40321821074</v>
          </cell>
        </row>
        <row r="88273">
          <cell r="C88273">
            <v>40321821075</v>
          </cell>
        </row>
        <row r="88274">
          <cell r="C88274">
            <v>40321821076</v>
          </cell>
        </row>
        <row r="88275">
          <cell r="C88275">
            <v>40321821077</v>
          </cell>
        </row>
        <row r="88276">
          <cell r="C88276">
            <v>40321821078</v>
          </cell>
        </row>
        <row r="88277">
          <cell r="C88277">
            <v>40321821079</v>
          </cell>
        </row>
        <row r="88278">
          <cell r="C88278">
            <v>40321821080</v>
          </cell>
        </row>
        <row r="88279">
          <cell r="C88279">
            <v>40321821081</v>
          </cell>
        </row>
        <row r="88280">
          <cell r="C88280">
            <v>40321821082</v>
          </cell>
        </row>
        <row r="88281">
          <cell r="C88281">
            <v>40321821083</v>
          </cell>
        </row>
        <row r="88282">
          <cell r="C88282">
            <v>40321821084</v>
          </cell>
        </row>
        <row r="88283">
          <cell r="C88283">
            <v>40321821085</v>
          </cell>
        </row>
        <row r="88284">
          <cell r="C88284">
            <v>40321821086</v>
          </cell>
        </row>
        <row r="88285">
          <cell r="C88285">
            <v>40321821087</v>
          </cell>
        </row>
        <row r="88286">
          <cell r="C88286">
            <v>40321821088</v>
          </cell>
        </row>
        <row r="88287">
          <cell r="C88287">
            <v>40321821089</v>
          </cell>
        </row>
        <row r="88288">
          <cell r="C88288">
            <v>40321821090</v>
          </cell>
        </row>
        <row r="88289">
          <cell r="C88289">
            <v>40321821091</v>
          </cell>
        </row>
        <row r="88290">
          <cell r="C88290">
            <v>40321821092</v>
          </cell>
        </row>
        <row r="88291">
          <cell r="C88291">
            <v>40321821093</v>
          </cell>
        </row>
        <row r="88292">
          <cell r="C88292">
            <v>40321821094</v>
          </cell>
        </row>
        <row r="88293">
          <cell r="C88293">
            <v>40321821095</v>
          </cell>
        </row>
        <row r="88294">
          <cell r="C88294">
            <v>40321821096</v>
          </cell>
        </row>
        <row r="88295">
          <cell r="C88295">
            <v>40321821097</v>
          </cell>
        </row>
        <row r="88296">
          <cell r="C88296">
            <v>40321821098</v>
          </cell>
        </row>
        <row r="88297">
          <cell r="C88297">
            <v>40321821099</v>
          </cell>
        </row>
        <row r="88298">
          <cell r="C88298">
            <v>40321821100</v>
          </cell>
        </row>
        <row r="88299">
          <cell r="C88299">
            <v>40321821101</v>
          </cell>
        </row>
        <row r="88300">
          <cell r="C88300">
            <v>40321821102</v>
          </cell>
        </row>
        <row r="88301">
          <cell r="C88301">
            <v>40321821103</v>
          </cell>
        </row>
        <row r="88302">
          <cell r="C88302">
            <v>40321821104</v>
          </cell>
        </row>
        <row r="88303">
          <cell r="C88303">
            <v>40321821105</v>
          </cell>
        </row>
        <row r="88304">
          <cell r="C88304">
            <v>40321821106</v>
          </cell>
        </row>
        <row r="88305">
          <cell r="C88305">
            <v>40321821107</v>
          </cell>
        </row>
        <row r="88306">
          <cell r="C88306">
            <v>40321821108</v>
          </cell>
        </row>
        <row r="88307">
          <cell r="C88307">
            <v>40321821109</v>
          </cell>
        </row>
        <row r="88308">
          <cell r="C88308">
            <v>40321821110</v>
          </cell>
        </row>
        <row r="88309">
          <cell r="C88309">
            <v>40321821111</v>
          </cell>
        </row>
        <row r="88310">
          <cell r="C88310">
            <v>40321821112</v>
          </cell>
        </row>
        <row r="88311">
          <cell r="C88311">
            <v>40321821113</v>
          </cell>
        </row>
        <row r="88312">
          <cell r="C88312">
            <v>40321821114</v>
          </cell>
        </row>
        <row r="88313">
          <cell r="C88313">
            <v>40321821115</v>
          </cell>
        </row>
        <row r="88314">
          <cell r="C88314">
            <v>40321821116</v>
          </cell>
        </row>
        <row r="88315">
          <cell r="C88315">
            <v>40321821117</v>
          </cell>
        </row>
        <row r="88316">
          <cell r="C88316">
            <v>40321821118</v>
          </cell>
        </row>
        <row r="88317">
          <cell r="C88317">
            <v>40321821119</v>
          </cell>
        </row>
        <row r="88318">
          <cell r="C88318">
            <v>40321821120</v>
          </cell>
        </row>
        <row r="88319">
          <cell r="C88319">
            <v>40321821121</v>
          </cell>
        </row>
        <row r="88320">
          <cell r="C88320">
            <v>40321821122</v>
          </cell>
        </row>
        <row r="88321">
          <cell r="C88321">
            <v>40321821123</v>
          </cell>
        </row>
        <row r="88322">
          <cell r="C88322">
            <v>40321821124</v>
          </cell>
        </row>
        <row r="88323">
          <cell r="C88323">
            <v>40321821125</v>
          </cell>
        </row>
        <row r="88324">
          <cell r="C88324">
            <v>40321821126</v>
          </cell>
        </row>
        <row r="88325">
          <cell r="C88325">
            <v>40321821127</v>
          </cell>
        </row>
        <row r="88326">
          <cell r="C88326">
            <v>40321821128</v>
          </cell>
        </row>
        <row r="88327">
          <cell r="C88327">
            <v>40321821129</v>
          </cell>
        </row>
        <row r="88328">
          <cell r="C88328">
            <v>40321821130</v>
          </cell>
        </row>
        <row r="88329">
          <cell r="C88329">
            <v>40321821131</v>
          </cell>
        </row>
        <row r="88330">
          <cell r="C88330">
            <v>40321821132</v>
          </cell>
        </row>
        <row r="88331">
          <cell r="C88331">
            <v>40321821133</v>
          </cell>
        </row>
        <row r="88332">
          <cell r="C88332">
            <v>40321821134</v>
          </cell>
        </row>
        <row r="88333">
          <cell r="C88333">
            <v>40321821135</v>
          </cell>
        </row>
        <row r="88334">
          <cell r="C88334">
            <v>40321821136</v>
          </cell>
        </row>
        <row r="88335">
          <cell r="C88335">
            <v>40321821137</v>
          </cell>
        </row>
        <row r="88336">
          <cell r="C88336">
            <v>40321821138</v>
          </cell>
        </row>
        <row r="88337">
          <cell r="C88337">
            <v>40321821139</v>
          </cell>
        </row>
        <row r="88338">
          <cell r="C88338">
            <v>40321821140</v>
          </cell>
        </row>
        <row r="88339">
          <cell r="C88339">
            <v>40321821141</v>
          </cell>
        </row>
        <row r="88340">
          <cell r="C88340">
            <v>40321821142</v>
          </cell>
        </row>
        <row r="88341">
          <cell r="C88341">
            <v>40321821143</v>
          </cell>
        </row>
        <row r="88342">
          <cell r="C88342">
            <v>40321821144</v>
          </cell>
        </row>
        <row r="88343">
          <cell r="C88343">
            <v>40321821145</v>
          </cell>
        </row>
        <row r="88344">
          <cell r="C88344">
            <v>40321821146</v>
          </cell>
        </row>
        <row r="88345">
          <cell r="C88345">
            <v>40321821147</v>
          </cell>
        </row>
        <row r="88346">
          <cell r="C88346">
            <v>40321821148</v>
          </cell>
        </row>
        <row r="88347">
          <cell r="C88347">
            <v>40321821149</v>
          </cell>
        </row>
        <row r="88348">
          <cell r="C88348">
            <v>40321821150</v>
          </cell>
        </row>
        <row r="88349">
          <cell r="C88349">
            <v>40321821151</v>
          </cell>
        </row>
        <row r="88350">
          <cell r="C88350">
            <v>40321821152</v>
          </cell>
        </row>
        <row r="88351">
          <cell r="C88351">
            <v>40321821153</v>
          </cell>
        </row>
        <row r="88352">
          <cell r="C88352">
            <v>40321821154</v>
          </cell>
        </row>
        <row r="88353">
          <cell r="C88353">
            <v>40321821155</v>
          </cell>
        </row>
        <row r="88354">
          <cell r="C88354">
            <v>40321821156</v>
          </cell>
        </row>
        <row r="88355">
          <cell r="C88355">
            <v>40321821157</v>
          </cell>
        </row>
        <row r="88356">
          <cell r="C88356">
            <v>40321821158</v>
          </cell>
        </row>
        <row r="88357">
          <cell r="C88357">
            <v>40321821159</v>
          </cell>
        </row>
        <row r="88358">
          <cell r="C88358">
            <v>40321821160</v>
          </cell>
        </row>
        <row r="88359">
          <cell r="C88359">
            <v>40321821161</v>
          </cell>
        </row>
        <row r="88360">
          <cell r="C88360">
            <v>40321821162</v>
          </cell>
        </row>
        <row r="88361">
          <cell r="C88361">
            <v>40321821163</v>
          </cell>
        </row>
        <row r="88362">
          <cell r="C88362">
            <v>40321821164</v>
          </cell>
        </row>
        <row r="88363">
          <cell r="C88363">
            <v>40321821165</v>
          </cell>
        </row>
        <row r="88364">
          <cell r="C88364">
            <v>40321821166</v>
          </cell>
        </row>
        <row r="88365">
          <cell r="C88365">
            <v>40321821167</v>
          </cell>
        </row>
        <row r="88366">
          <cell r="C88366">
            <v>40321821168</v>
          </cell>
        </row>
        <row r="88367">
          <cell r="C88367">
            <v>40321821169</v>
          </cell>
        </row>
        <row r="88368">
          <cell r="C88368">
            <v>40321821170</v>
          </cell>
        </row>
        <row r="88369">
          <cell r="C88369">
            <v>40321821171</v>
          </cell>
        </row>
        <row r="88370">
          <cell r="C88370">
            <v>40321821172</v>
          </cell>
        </row>
        <row r="88371">
          <cell r="C88371">
            <v>40321821173</v>
          </cell>
        </row>
        <row r="88372">
          <cell r="C88372">
            <v>40321821174</v>
          </cell>
        </row>
        <row r="88373">
          <cell r="C88373">
            <v>40321821175</v>
          </cell>
        </row>
        <row r="88374">
          <cell r="C88374">
            <v>40321821176</v>
          </cell>
        </row>
        <row r="88375">
          <cell r="C88375">
            <v>40321821177</v>
          </cell>
        </row>
        <row r="88376">
          <cell r="C88376">
            <v>40321821178</v>
          </cell>
        </row>
        <row r="88377">
          <cell r="C88377">
            <v>40321821179</v>
          </cell>
        </row>
        <row r="88378">
          <cell r="C88378">
            <v>40321821180</v>
          </cell>
        </row>
        <row r="88379">
          <cell r="C88379">
            <v>40321821181</v>
          </cell>
        </row>
        <row r="88380">
          <cell r="C88380">
            <v>40321821182</v>
          </cell>
        </row>
        <row r="88381">
          <cell r="C88381">
            <v>40321821183</v>
          </cell>
        </row>
        <row r="88382">
          <cell r="C88382">
            <v>40321821184</v>
          </cell>
        </row>
        <row r="88383">
          <cell r="C88383">
            <v>40321821185</v>
          </cell>
        </row>
        <row r="88384">
          <cell r="C88384">
            <v>40321821186</v>
          </cell>
        </row>
        <row r="88385">
          <cell r="C88385">
            <v>40321821187</v>
          </cell>
        </row>
        <row r="88386">
          <cell r="C88386">
            <v>40321821188</v>
          </cell>
        </row>
        <row r="88387">
          <cell r="C88387">
            <v>40321821189</v>
          </cell>
        </row>
        <row r="88388">
          <cell r="C88388">
            <v>40321821190</v>
          </cell>
        </row>
        <row r="88389">
          <cell r="C88389">
            <v>40321821191</v>
          </cell>
        </row>
        <row r="88390">
          <cell r="C88390">
            <v>40321821192</v>
          </cell>
        </row>
        <row r="88391">
          <cell r="C88391">
            <v>40321821193</v>
          </cell>
        </row>
        <row r="88392">
          <cell r="C88392">
            <v>40321821194</v>
          </cell>
        </row>
        <row r="88393">
          <cell r="C88393">
            <v>40321821195</v>
          </cell>
        </row>
        <row r="88394">
          <cell r="C88394">
            <v>40321821196</v>
          </cell>
        </row>
        <row r="88395">
          <cell r="C88395">
            <v>40321821197</v>
          </cell>
        </row>
        <row r="88396">
          <cell r="C88396">
            <v>40321821198</v>
          </cell>
        </row>
        <row r="88397">
          <cell r="C88397">
            <v>40321821199</v>
          </cell>
        </row>
        <row r="88398">
          <cell r="C88398">
            <v>40321821200</v>
          </cell>
        </row>
        <row r="88399">
          <cell r="C88399">
            <v>40321821201</v>
          </cell>
        </row>
        <row r="88400">
          <cell r="C88400">
            <v>40321821202</v>
          </cell>
        </row>
        <row r="88401">
          <cell r="C88401">
            <v>40321821203</v>
          </cell>
        </row>
        <row r="88402">
          <cell r="C88402">
            <v>40321821204</v>
          </cell>
        </row>
        <row r="88403">
          <cell r="C88403">
            <v>40321821205</v>
          </cell>
        </row>
        <row r="88404">
          <cell r="C88404">
            <v>40321821206</v>
          </cell>
        </row>
        <row r="88405">
          <cell r="C88405">
            <v>40321821207</v>
          </cell>
        </row>
        <row r="88406">
          <cell r="C88406">
            <v>40321821208</v>
          </cell>
        </row>
        <row r="88407">
          <cell r="C88407">
            <v>40321821209</v>
          </cell>
        </row>
        <row r="88408">
          <cell r="C88408">
            <v>40321821210</v>
          </cell>
        </row>
        <row r="88409">
          <cell r="C88409">
            <v>40321821211</v>
          </cell>
        </row>
        <row r="88410">
          <cell r="C88410">
            <v>40321821212</v>
          </cell>
        </row>
        <row r="88411">
          <cell r="C88411">
            <v>40321821213</v>
          </cell>
        </row>
        <row r="88412">
          <cell r="C88412">
            <v>40321821214</v>
          </cell>
        </row>
        <row r="88413">
          <cell r="C88413">
            <v>40321821215</v>
          </cell>
        </row>
        <row r="88414">
          <cell r="C88414">
            <v>40321821216</v>
          </cell>
        </row>
        <row r="88415">
          <cell r="C88415">
            <v>40321821217</v>
          </cell>
        </row>
        <row r="88416">
          <cell r="C88416">
            <v>40321821218</v>
          </cell>
        </row>
        <row r="88417">
          <cell r="C88417">
            <v>40321821219</v>
          </cell>
        </row>
        <row r="88418">
          <cell r="C88418">
            <v>40321821220</v>
          </cell>
        </row>
        <row r="88419">
          <cell r="C88419">
            <v>40321821221</v>
          </cell>
        </row>
        <row r="88420">
          <cell r="C88420">
            <v>40321821222</v>
          </cell>
        </row>
        <row r="88421">
          <cell r="C88421">
            <v>40321821223</v>
          </cell>
        </row>
        <row r="88422">
          <cell r="C88422">
            <v>40321821224</v>
          </cell>
        </row>
        <row r="88423">
          <cell r="C88423">
            <v>40321821225</v>
          </cell>
        </row>
        <row r="88424">
          <cell r="C88424">
            <v>40321821226</v>
          </cell>
        </row>
        <row r="88425">
          <cell r="C88425">
            <v>40321821227</v>
          </cell>
        </row>
        <row r="88426">
          <cell r="C88426">
            <v>40321821228</v>
          </cell>
        </row>
        <row r="88427">
          <cell r="C88427">
            <v>40321821229</v>
          </cell>
        </row>
        <row r="88428">
          <cell r="C88428">
            <v>40321821230</v>
          </cell>
        </row>
        <row r="88429">
          <cell r="C88429">
            <v>40321821231</v>
          </cell>
        </row>
        <row r="88430">
          <cell r="C88430">
            <v>40321821232</v>
          </cell>
        </row>
        <row r="88431">
          <cell r="C88431">
            <v>40321821233</v>
          </cell>
        </row>
        <row r="88432">
          <cell r="C88432">
            <v>40321821234</v>
          </cell>
        </row>
        <row r="88433">
          <cell r="C88433">
            <v>40321821235</v>
          </cell>
        </row>
        <row r="88434">
          <cell r="C88434">
            <v>40321821236</v>
          </cell>
        </row>
        <row r="88435">
          <cell r="C88435">
            <v>40321821237</v>
          </cell>
        </row>
        <row r="88436">
          <cell r="C88436">
            <v>40321821238</v>
          </cell>
        </row>
        <row r="88437">
          <cell r="C88437">
            <v>40321821239</v>
          </cell>
        </row>
        <row r="88438">
          <cell r="C88438">
            <v>40321821240</v>
          </cell>
        </row>
        <row r="88439">
          <cell r="C88439">
            <v>40321821241</v>
          </cell>
        </row>
        <row r="88440">
          <cell r="C88440">
            <v>40321821242</v>
          </cell>
        </row>
        <row r="88441">
          <cell r="C88441">
            <v>40321821243</v>
          </cell>
        </row>
        <row r="88442">
          <cell r="C88442">
            <v>40321821244</v>
          </cell>
        </row>
        <row r="88443">
          <cell r="C88443">
            <v>40321821245</v>
          </cell>
        </row>
        <row r="88444">
          <cell r="C88444">
            <v>40321821246</v>
          </cell>
        </row>
        <row r="88445">
          <cell r="C88445">
            <v>40321821247</v>
          </cell>
        </row>
        <row r="88446">
          <cell r="C88446">
            <v>40321821248</v>
          </cell>
        </row>
        <row r="88447">
          <cell r="C88447">
            <v>40321821249</v>
          </cell>
        </row>
        <row r="88448">
          <cell r="C88448">
            <v>40321821250</v>
          </cell>
        </row>
        <row r="88449">
          <cell r="C88449">
            <v>40321821251</v>
          </cell>
        </row>
        <row r="88450">
          <cell r="C88450">
            <v>40321821252</v>
          </cell>
        </row>
        <row r="88451">
          <cell r="C88451">
            <v>40321821253</v>
          </cell>
        </row>
        <row r="88452">
          <cell r="C88452">
            <v>40321821254</v>
          </cell>
        </row>
        <row r="88453">
          <cell r="C88453">
            <v>40321821255</v>
          </cell>
        </row>
        <row r="88454">
          <cell r="C88454">
            <v>40321821256</v>
          </cell>
        </row>
        <row r="88455">
          <cell r="C88455">
            <v>40321821257</v>
          </cell>
        </row>
        <row r="88456">
          <cell r="C88456">
            <v>40321821258</v>
          </cell>
        </row>
        <row r="88457">
          <cell r="C88457">
            <v>40321821259</v>
          </cell>
        </row>
        <row r="88458">
          <cell r="C88458">
            <v>40321821260</v>
          </cell>
        </row>
        <row r="88459">
          <cell r="C88459">
            <v>40321821261</v>
          </cell>
        </row>
        <row r="88460">
          <cell r="C88460">
            <v>40321821262</v>
          </cell>
        </row>
        <row r="88461">
          <cell r="C88461">
            <v>40321821263</v>
          </cell>
        </row>
        <row r="88462">
          <cell r="C88462">
            <v>40321821264</v>
          </cell>
        </row>
        <row r="88463">
          <cell r="C88463">
            <v>40321821265</v>
          </cell>
        </row>
        <row r="88464">
          <cell r="C88464">
            <v>40321821266</v>
          </cell>
        </row>
        <row r="88465">
          <cell r="C88465">
            <v>40321821267</v>
          </cell>
        </row>
        <row r="88466">
          <cell r="C88466">
            <v>40321821268</v>
          </cell>
        </row>
        <row r="88467">
          <cell r="C88467">
            <v>40321821269</v>
          </cell>
        </row>
        <row r="88468">
          <cell r="C88468">
            <v>40321821270</v>
          </cell>
        </row>
        <row r="88469">
          <cell r="C88469">
            <v>40321821271</v>
          </cell>
        </row>
        <row r="88470">
          <cell r="C88470">
            <v>40321821272</v>
          </cell>
        </row>
        <row r="88471">
          <cell r="C88471">
            <v>40321821273</v>
          </cell>
        </row>
        <row r="88472">
          <cell r="C88472">
            <v>40321821274</v>
          </cell>
        </row>
        <row r="88473">
          <cell r="C88473">
            <v>40321821275</v>
          </cell>
        </row>
        <row r="88474">
          <cell r="C88474">
            <v>40321821276</v>
          </cell>
        </row>
        <row r="88475">
          <cell r="C88475">
            <v>40321821277</v>
          </cell>
        </row>
        <row r="88476">
          <cell r="C88476">
            <v>40321821278</v>
          </cell>
        </row>
        <row r="88477">
          <cell r="C88477">
            <v>40321821279</v>
          </cell>
        </row>
        <row r="88478">
          <cell r="C88478">
            <v>40321821280</v>
          </cell>
        </row>
        <row r="88479">
          <cell r="C88479">
            <v>40321821281</v>
          </cell>
        </row>
        <row r="88480">
          <cell r="C88480">
            <v>40321821282</v>
          </cell>
        </row>
        <row r="88481">
          <cell r="C88481">
            <v>40321821283</v>
          </cell>
        </row>
        <row r="88482">
          <cell r="C88482">
            <v>40321821284</v>
          </cell>
        </row>
        <row r="88483">
          <cell r="C88483">
            <v>40321821285</v>
          </cell>
        </row>
        <row r="88484">
          <cell r="C88484">
            <v>40321821286</v>
          </cell>
        </row>
        <row r="88485">
          <cell r="C88485">
            <v>40321821287</v>
          </cell>
        </row>
        <row r="88486">
          <cell r="C88486">
            <v>40321821288</v>
          </cell>
        </row>
        <row r="88487">
          <cell r="C88487">
            <v>40321821289</v>
          </cell>
        </row>
        <row r="88488">
          <cell r="C88488">
            <v>40321821290</v>
          </cell>
        </row>
        <row r="88489">
          <cell r="C88489">
            <v>40321821291</v>
          </cell>
        </row>
        <row r="88490">
          <cell r="C88490">
            <v>40321821292</v>
          </cell>
        </row>
        <row r="88491">
          <cell r="C88491">
            <v>40321821293</v>
          </cell>
        </row>
        <row r="88492">
          <cell r="C88492">
            <v>40321821294</v>
          </cell>
        </row>
        <row r="88493">
          <cell r="C88493">
            <v>40321821295</v>
          </cell>
        </row>
        <row r="88494">
          <cell r="C88494">
            <v>40321821296</v>
          </cell>
        </row>
        <row r="88495">
          <cell r="C88495">
            <v>40321821297</v>
          </cell>
        </row>
        <row r="88496">
          <cell r="C88496">
            <v>40321821298</v>
          </cell>
        </row>
        <row r="88497">
          <cell r="C88497">
            <v>40321821299</v>
          </cell>
        </row>
        <row r="88498">
          <cell r="C88498">
            <v>40321821300</v>
          </cell>
        </row>
        <row r="88499">
          <cell r="C88499">
            <v>40321821301</v>
          </cell>
        </row>
        <row r="88500">
          <cell r="C88500">
            <v>40321821302</v>
          </cell>
        </row>
        <row r="88501">
          <cell r="C88501">
            <v>40321821303</v>
          </cell>
        </row>
        <row r="88502">
          <cell r="C88502">
            <v>40321821304</v>
          </cell>
        </row>
        <row r="88503">
          <cell r="C88503">
            <v>40321821305</v>
          </cell>
        </row>
        <row r="88504">
          <cell r="C88504">
            <v>40321821306</v>
          </cell>
        </row>
        <row r="88505">
          <cell r="C88505">
            <v>40321821307</v>
          </cell>
        </row>
        <row r="88506">
          <cell r="C88506">
            <v>40321821308</v>
          </cell>
        </row>
        <row r="88507">
          <cell r="C88507">
            <v>40321821309</v>
          </cell>
        </row>
        <row r="88508">
          <cell r="C88508">
            <v>40321821310</v>
          </cell>
        </row>
        <row r="88509">
          <cell r="C88509">
            <v>40321821311</v>
          </cell>
        </row>
        <row r="88510">
          <cell r="C88510">
            <v>40321821312</v>
          </cell>
        </row>
        <row r="88511">
          <cell r="C88511">
            <v>40321821313</v>
          </cell>
        </row>
        <row r="88512">
          <cell r="C88512">
            <v>40321821314</v>
          </cell>
        </row>
        <row r="88513">
          <cell r="C88513">
            <v>40321821315</v>
          </cell>
        </row>
        <row r="88514">
          <cell r="C88514">
            <v>40321821316</v>
          </cell>
        </row>
        <row r="88515">
          <cell r="C88515">
            <v>40321821317</v>
          </cell>
        </row>
        <row r="88516">
          <cell r="C88516">
            <v>40321821318</v>
          </cell>
        </row>
        <row r="88517">
          <cell r="C88517">
            <v>40321821319</v>
          </cell>
        </row>
        <row r="88518">
          <cell r="C88518">
            <v>40321821320</v>
          </cell>
        </row>
        <row r="88519">
          <cell r="C88519">
            <v>40321821321</v>
          </cell>
        </row>
        <row r="88520">
          <cell r="C88520">
            <v>40321821322</v>
          </cell>
        </row>
        <row r="88521">
          <cell r="C88521">
            <v>40321821323</v>
          </cell>
        </row>
        <row r="88522">
          <cell r="C88522">
            <v>40321821324</v>
          </cell>
        </row>
        <row r="88523">
          <cell r="C88523">
            <v>40321821325</v>
          </cell>
        </row>
        <row r="88524">
          <cell r="C88524">
            <v>40321821326</v>
          </cell>
        </row>
        <row r="88525">
          <cell r="C88525">
            <v>40321821327</v>
          </cell>
        </row>
        <row r="88526">
          <cell r="C88526">
            <v>40321821328</v>
          </cell>
        </row>
        <row r="88527">
          <cell r="C88527">
            <v>40321821329</v>
          </cell>
        </row>
        <row r="88528">
          <cell r="C88528">
            <v>40321821330</v>
          </cell>
        </row>
        <row r="88529">
          <cell r="C88529">
            <v>40321821331</v>
          </cell>
        </row>
        <row r="88530">
          <cell r="C88530">
            <v>40321821332</v>
          </cell>
        </row>
        <row r="88531">
          <cell r="C88531">
            <v>40321821333</v>
          </cell>
        </row>
        <row r="88532">
          <cell r="C88532">
            <v>40321821334</v>
          </cell>
        </row>
        <row r="88533">
          <cell r="C88533">
            <v>40321821335</v>
          </cell>
        </row>
        <row r="88534">
          <cell r="C88534">
            <v>40321821336</v>
          </cell>
        </row>
        <row r="88535">
          <cell r="C88535">
            <v>40321821337</v>
          </cell>
        </row>
        <row r="88536">
          <cell r="C88536">
            <v>40321821338</v>
          </cell>
        </row>
        <row r="88537">
          <cell r="C88537">
            <v>40321821339</v>
          </cell>
        </row>
        <row r="88538">
          <cell r="C88538">
            <v>40321821340</v>
          </cell>
        </row>
        <row r="88539">
          <cell r="C88539">
            <v>40321821341</v>
          </cell>
        </row>
        <row r="88540">
          <cell r="C88540">
            <v>40321821342</v>
          </cell>
        </row>
        <row r="88541">
          <cell r="C88541">
            <v>40321821343</v>
          </cell>
        </row>
        <row r="88542">
          <cell r="C88542">
            <v>40321821344</v>
          </cell>
        </row>
        <row r="88543">
          <cell r="C88543">
            <v>40321821345</v>
          </cell>
        </row>
        <row r="88544">
          <cell r="C88544">
            <v>40321821346</v>
          </cell>
        </row>
        <row r="88545">
          <cell r="C88545">
            <v>40321821347</v>
          </cell>
        </row>
        <row r="88546">
          <cell r="C88546">
            <v>40321821348</v>
          </cell>
        </row>
        <row r="88547">
          <cell r="C88547">
            <v>40321821349</v>
          </cell>
        </row>
        <row r="88548">
          <cell r="C88548">
            <v>40321821350</v>
          </cell>
        </row>
        <row r="88549">
          <cell r="C88549">
            <v>40321821351</v>
          </cell>
        </row>
        <row r="88550">
          <cell r="C88550">
            <v>40321821352</v>
          </cell>
        </row>
        <row r="88551">
          <cell r="C88551">
            <v>40321821353</v>
          </cell>
        </row>
        <row r="88552">
          <cell r="C88552">
            <v>40321821354</v>
          </cell>
        </row>
        <row r="88553">
          <cell r="C88553">
            <v>40321821355</v>
          </cell>
        </row>
        <row r="88554">
          <cell r="C88554">
            <v>40321821356</v>
          </cell>
        </row>
        <row r="88555">
          <cell r="C88555">
            <v>40321821357</v>
          </cell>
        </row>
        <row r="88556">
          <cell r="C88556">
            <v>40321821358</v>
          </cell>
        </row>
        <row r="88557">
          <cell r="C88557">
            <v>40321821359</v>
          </cell>
        </row>
        <row r="88558">
          <cell r="C88558">
            <v>40321821360</v>
          </cell>
        </row>
        <row r="88559">
          <cell r="C88559">
            <v>40321821361</v>
          </cell>
        </row>
        <row r="88560">
          <cell r="C88560">
            <v>40321821362</v>
          </cell>
        </row>
        <row r="88561">
          <cell r="C88561">
            <v>40321821363</v>
          </cell>
        </row>
        <row r="88562">
          <cell r="C88562">
            <v>40321821364</v>
          </cell>
        </row>
        <row r="88563">
          <cell r="C88563">
            <v>40321821365</v>
          </cell>
        </row>
        <row r="88564">
          <cell r="C88564">
            <v>40321821366</v>
          </cell>
        </row>
        <row r="88565">
          <cell r="C88565">
            <v>40321821367</v>
          </cell>
        </row>
        <row r="88566">
          <cell r="C88566">
            <v>40321821368</v>
          </cell>
        </row>
        <row r="88567">
          <cell r="C88567">
            <v>40321821369</v>
          </cell>
        </row>
        <row r="88568">
          <cell r="C88568">
            <v>40321821370</v>
          </cell>
        </row>
        <row r="88569">
          <cell r="C88569">
            <v>40321821371</v>
          </cell>
        </row>
        <row r="88570">
          <cell r="C88570">
            <v>40321821372</v>
          </cell>
        </row>
        <row r="88571">
          <cell r="C88571">
            <v>40321821373</v>
          </cell>
        </row>
        <row r="88572">
          <cell r="C88572">
            <v>40321821374</v>
          </cell>
        </row>
        <row r="88573">
          <cell r="C88573">
            <v>40321821375</v>
          </cell>
        </row>
        <row r="88574">
          <cell r="C88574">
            <v>40321821376</v>
          </cell>
        </row>
        <row r="88575">
          <cell r="C88575">
            <v>40321821377</v>
          </cell>
        </row>
        <row r="88576">
          <cell r="C88576">
            <v>40321821378</v>
          </cell>
        </row>
        <row r="88577">
          <cell r="C88577">
            <v>40321821379</v>
          </cell>
        </row>
        <row r="88578">
          <cell r="C88578">
            <v>40321821380</v>
          </cell>
        </row>
        <row r="88579">
          <cell r="C88579">
            <v>40321821381</v>
          </cell>
        </row>
        <row r="88580">
          <cell r="C88580">
            <v>40321821382</v>
          </cell>
        </row>
        <row r="88581">
          <cell r="C88581">
            <v>40321821383</v>
          </cell>
        </row>
        <row r="88582">
          <cell r="C88582">
            <v>40321821384</v>
          </cell>
        </row>
        <row r="88583">
          <cell r="C88583">
            <v>40321821385</v>
          </cell>
        </row>
        <row r="88584">
          <cell r="C88584">
            <v>40321821386</v>
          </cell>
        </row>
        <row r="88585">
          <cell r="C88585">
            <v>40321821387</v>
          </cell>
        </row>
        <row r="88586">
          <cell r="C88586">
            <v>40321821388</v>
          </cell>
        </row>
        <row r="88587">
          <cell r="C88587">
            <v>40321821389</v>
          </cell>
        </row>
        <row r="88588">
          <cell r="C88588">
            <v>40321821390</v>
          </cell>
        </row>
        <row r="88589">
          <cell r="C88589">
            <v>40321821391</v>
          </cell>
        </row>
        <row r="88590">
          <cell r="C88590">
            <v>40321821392</v>
          </cell>
        </row>
        <row r="88591">
          <cell r="C88591">
            <v>40321821393</v>
          </cell>
        </row>
        <row r="88592">
          <cell r="C88592">
            <v>40321821394</v>
          </cell>
        </row>
        <row r="88593">
          <cell r="C88593">
            <v>40321821395</v>
          </cell>
        </row>
        <row r="88594">
          <cell r="C88594">
            <v>40321821396</v>
          </cell>
        </row>
        <row r="88595">
          <cell r="C88595">
            <v>40321821397</v>
          </cell>
        </row>
        <row r="88596">
          <cell r="C88596">
            <v>40321821398</v>
          </cell>
        </row>
        <row r="88597">
          <cell r="C88597">
            <v>40321821399</v>
          </cell>
        </row>
        <row r="88598">
          <cell r="C88598">
            <v>40321821400</v>
          </cell>
        </row>
        <row r="88599">
          <cell r="C88599">
            <v>40321821401</v>
          </cell>
        </row>
        <row r="88600">
          <cell r="C88600">
            <v>40321821402</v>
          </cell>
        </row>
        <row r="88601">
          <cell r="C88601">
            <v>40321821403</v>
          </cell>
        </row>
        <row r="88602">
          <cell r="C88602">
            <v>40321821404</v>
          </cell>
        </row>
        <row r="88603">
          <cell r="C88603">
            <v>40321821405</v>
          </cell>
        </row>
        <row r="88604">
          <cell r="C88604">
            <v>40321821406</v>
          </cell>
        </row>
        <row r="88605">
          <cell r="C88605">
            <v>40321821407</v>
          </cell>
        </row>
        <row r="88606">
          <cell r="C88606">
            <v>40321821408</v>
          </cell>
        </row>
        <row r="88607">
          <cell r="C88607">
            <v>40321821409</v>
          </cell>
        </row>
        <row r="88608">
          <cell r="C88608">
            <v>40321821410</v>
          </cell>
        </row>
        <row r="88609">
          <cell r="C88609">
            <v>40321821411</v>
          </cell>
        </row>
        <row r="88610">
          <cell r="C88610">
            <v>40321821412</v>
          </cell>
        </row>
        <row r="88611">
          <cell r="C88611">
            <v>40321821413</v>
          </cell>
        </row>
        <row r="88612">
          <cell r="C88612">
            <v>40321821414</v>
          </cell>
        </row>
        <row r="88613">
          <cell r="C88613">
            <v>40321821415</v>
          </cell>
        </row>
        <row r="88614">
          <cell r="C88614">
            <v>40321821416</v>
          </cell>
        </row>
        <row r="88615">
          <cell r="C88615">
            <v>40321821417</v>
          </cell>
        </row>
        <row r="88616">
          <cell r="C88616">
            <v>40321821418</v>
          </cell>
        </row>
        <row r="88617">
          <cell r="C88617">
            <v>40321821419</v>
          </cell>
        </row>
        <row r="88618">
          <cell r="C88618">
            <v>40321821420</v>
          </cell>
        </row>
        <row r="88619">
          <cell r="C88619">
            <v>40321821421</v>
          </cell>
        </row>
        <row r="88620">
          <cell r="C88620">
            <v>40321821422</v>
          </cell>
        </row>
        <row r="88621">
          <cell r="C88621">
            <v>40321821423</v>
          </cell>
        </row>
        <row r="88622">
          <cell r="C88622">
            <v>40321821424</v>
          </cell>
        </row>
        <row r="88623">
          <cell r="C88623">
            <v>40321821425</v>
          </cell>
        </row>
        <row r="88624">
          <cell r="C88624">
            <v>40321821426</v>
          </cell>
        </row>
        <row r="88625">
          <cell r="C88625">
            <v>40321821427</v>
          </cell>
        </row>
        <row r="88626">
          <cell r="C88626">
            <v>40321821428</v>
          </cell>
        </row>
        <row r="88627">
          <cell r="C88627">
            <v>40321821429</v>
          </cell>
        </row>
        <row r="88628">
          <cell r="C88628">
            <v>40321821430</v>
          </cell>
        </row>
        <row r="88629">
          <cell r="C88629">
            <v>40321821431</v>
          </cell>
        </row>
        <row r="88630">
          <cell r="C88630">
            <v>40321821432</v>
          </cell>
        </row>
        <row r="88631">
          <cell r="C88631">
            <v>40321821433</v>
          </cell>
        </row>
        <row r="88632">
          <cell r="C88632">
            <v>40321821434</v>
          </cell>
        </row>
        <row r="88633">
          <cell r="C88633">
            <v>40321821435</v>
          </cell>
        </row>
        <row r="88634">
          <cell r="C88634">
            <v>40321821436</v>
          </cell>
        </row>
        <row r="88635">
          <cell r="C88635">
            <v>40321821437</v>
          </cell>
        </row>
        <row r="88636">
          <cell r="C88636">
            <v>40321821438</v>
          </cell>
        </row>
        <row r="88637">
          <cell r="C88637">
            <v>40321821439</v>
          </cell>
        </row>
        <row r="88638">
          <cell r="C88638">
            <v>40321821440</v>
          </cell>
        </row>
        <row r="88639">
          <cell r="C88639">
            <v>40321821441</v>
          </cell>
        </row>
        <row r="88640">
          <cell r="C88640">
            <v>40321821442</v>
          </cell>
        </row>
        <row r="88641">
          <cell r="C88641">
            <v>40321821443</v>
          </cell>
        </row>
        <row r="88642">
          <cell r="C88642">
            <v>40321821444</v>
          </cell>
        </row>
        <row r="88643">
          <cell r="C88643">
            <v>40321821445</v>
          </cell>
        </row>
        <row r="88644">
          <cell r="C88644">
            <v>40321821446</v>
          </cell>
        </row>
        <row r="88645">
          <cell r="C88645">
            <v>40321821447</v>
          </cell>
        </row>
        <row r="88646">
          <cell r="C88646">
            <v>40321821448</v>
          </cell>
        </row>
        <row r="88647">
          <cell r="C88647">
            <v>40321821449</v>
          </cell>
        </row>
        <row r="88648">
          <cell r="C88648">
            <v>40321821450</v>
          </cell>
        </row>
        <row r="88649">
          <cell r="C88649">
            <v>40321821451</v>
          </cell>
        </row>
        <row r="88650">
          <cell r="C88650">
            <v>40321821452</v>
          </cell>
        </row>
        <row r="88651">
          <cell r="C88651">
            <v>40321821453</v>
          </cell>
        </row>
        <row r="88652">
          <cell r="C88652">
            <v>40321821454</v>
          </cell>
        </row>
        <row r="88653">
          <cell r="C88653">
            <v>40321821455</v>
          </cell>
        </row>
        <row r="88654">
          <cell r="C88654">
            <v>40321821456</v>
          </cell>
        </row>
        <row r="88655">
          <cell r="C88655">
            <v>40321821457</v>
          </cell>
        </row>
        <row r="88656">
          <cell r="C88656">
            <v>40321821458</v>
          </cell>
        </row>
        <row r="88657">
          <cell r="C88657">
            <v>40321821459</v>
          </cell>
        </row>
        <row r="88658">
          <cell r="C88658">
            <v>40321821460</v>
          </cell>
        </row>
        <row r="88659">
          <cell r="C88659">
            <v>40321821461</v>
          </cell>
        </row>
        <row r="88660">
          <cell r="C88660">
            <v>40321821462</v>
          </cell>
        </row>
        <row r="88661">
          <cell r="C88661">
            <v>40321821463</v>
          </cell>
        </row>
        <row r="88662">
          <cell r="C88662">
            <v>40321821464</v>
          </cell>
        </row>
        <row r="88663">
          <cell r="C88663">
            <v>40321821465</v>
          </cell>
        </row>
        <row r="88664">
          <cell r="C88664">
            <v>40321821466</v>
          </cell>
        </row>
        <row r="88665">
          <cell r="C88665">
            <v>40321821467</v>
          </cell>
        </row>
        <row r="88666">
          <cell r="C88666">
            <v>40321821468</v>
          </cell>
        </row>
        <row r="88667">
          <cell r="C88667">
            <v>40321821469</v>
          </cell>
        </row>
        <row r="88668">
          <cell r="C88668">
            <v>40321821470</v>
          </cell>
        </row>
        <row r="88669">
          <cell r="C88669">
            <v>40321821471</v>
          </cell>
        </row>
        <row r="88670">
          <cell r="C88670">
            <v>40321821472</v>
          </cell>
        </row>
        <row r="88671">
          <cell r="C88671">
            <v>40321821473</v>
          </cell>
        </row>
        <row r="88672">
          <cell r="C88672">
            <v>40321821474</v>
          </cell>
        </row>
        <row r="88673">
          <cell r="C88673">
            <v>40321821475</v>
          </cell>
        </row>
        <row r="88674">
          <cell r="C88674">
            <v>40321821476</v>
          </cell>
        </row>
        <row r="88675">
          <cell r="C88675">
            <v>40321821477</v>
          </cell>
        </row>
        <row r="88676">
          <cell r="C88676">
            <v>40321821478</v>
          </cell>
        </row>
        <row r="88677">
          <cell r="C88677">
            <v>40321821479</v>
          </cell>
        </row>
        <row r="88678">
          <cell r="C88678">
            <v>40321821480</v>
          </cell>
        </row>
        <row r="88679">
          <cell r="C88679">
            <v>40321821481</v>
          </cell>
        </row>
        <row r="88680">
          <cell r="C88680">
            <v>40321821482</v>
          </cell>
        </row>
        <row r="88681">
          <cell r="C88681">
            <v>40321821483</v>
          </cell>
        </row>
        <row r="88682">
          <cell r="C88682">
            <v>40321821484</v>
          </cell>
        </row>
        <row r="88683">
          <cell r="C88683">
            <v>40321821485</v>
          </cell>
        </row>
        <row r="88684">
          <cell r="C88684">
            <v>40321821486</v>
          </cell>
        </row>
        <row r="88685">
          <cell r="C88685">
            <v>40321821487</v>
          </cell>
        </row>
        <row r="88686">
          <cell r="C88686">
            <v>40321821488</v>
          </cell>
        </row>
        <row r="88687">
          <cell r="C88687">
            <v>40321821489</v>
          </cell>
        </row>
        <row r="88688">
          <cell r="C88688">
            <v>40321821490</v>
          </cell>
        </row>
        <row r="88689">
          <cell r="C88689">
            <v>40321821491</v>
          </cell>
        </row>
        <row r="88690">
          <cell r="C88690">
            <v>40321821492</v>
          </cell>
        </row>
        <row r="88691">
          <cell r="C88691">
            <v>40321821493</v>
          </cell>
        </row>
        <row r="88692">
          <cell r="C88692">
            <v>40321821494</v>
          </cell>
        </row>
        <row r="88693">
          <cell r="C88693">
            <v>40321821495</v>
          </cell>
        </row>
        <row r="88694">
          <cell r="C88694">
            <v>40321821496</v>
          </cell>
        </row>
        <row r="88695">
          <cell r="C88695">
            <v>40321821497</v>
          </cell>
        </row>
        <row r="88696">
          <cell r="C88696">
            <v>40321821498</v>
          </cell>
        </row>
        <row r="88697">
          <cell r="C88697">
            <v>40321821499</v>
          </cell>
        </row>
        <row r="88698">
          <cell r="C88698">
            <v>40321821500</v>
          </cell>
        </row>
        <row r="88699">
          <cell r="C88699">
            <v>40321821501</v>
          </cell>
        </row>
        <row r="88700">
          <cell r="C88700">
            <v>40321821502</v>
          </cell>
        </row>
        <row r="88701">
          <cell r="C88701">
            <v>40321821503</v>
          </cell>
        </row>
        <row r="88702">
          <cell r="C88702">
            <v>40321821504</v>
          </cell>
        </row>
        <row r="88703">
          <cell r="C88703">
            <v>40321821505</v>
          </cell>
        </row>
        <row r="88704">
          <cell r="C88704">
            <v>40321821506</v>
          </cell>
        </row>
        <row r="88705">
          <cell r="C88705">
            <v>40321821507</v>
          </cell>
        </row>
        <row r="88706">
          <cell r="C88706">
            <v>40321821508</v>
          </cell>
        </row>
        <row r="88707">
          <cell r="C88707">
            <v>40321821509</v>
          </cell>
        </row>
        <row r="88708">
          <cell r="C88708">
            <v>40321821510</v>
          </cell>
        </row>
        <row r="88709">
          <cell r="C88709">
            <v>40321821511</v>
          </cell>
        </row>
        <row r="88710">
          <cell r="C88710">
            <v>40321821512</v>
          </cell>
        </row>
        <row r="88711">
          <cell r="C88711">
            <v>40321821513</v>
          </cell>
        </row>
        <row r="88712">
          <cell r="C88712">
            <v>40321821514</v>
          </cell>
        </row>
        <row r="88713">
          <cell r="C88713">
            <v>40321821515</v>
          </cell>
        </row>
        <row r="88714">
          <cell r="C88714">
            <v>40321821516</v>
          </cell>
        </row>
        <row r="88715">
          <cell r="C88715">
            <v>40321821517</v>
          </cell>
        </row>
        <row r="88716">
          <cell r="C88716">
            <v>40321821518</v>
          </cell>
        </row>
        <row r="88717">
          <cell r="C88717">
            <v>40321821519</v>
          </cell>
        </row>
        <row r="88718">
          <cell r="C88718">
            <v>40321821520</v>
          </cell>
        </row>
        <row r="88719">
          <cell r="C88719">
            <v>40321821521</v>
          </cell>
        </row>
        <row r="88720">
          <cell r="C88720">
            <v>40321821522</v>
          </cell>
        </row>
        <row r="88721">
          <cell r="C88721">
            <v>40321821523</v>
          </cell>
        </row>
        <row r="88722">
          <cell r="C88722">
            <v>40321821524</v>
          </cell>
        </row>
        <row r="88723">
          <cell r="C88723">
            <v>40321821525</v>
          </cell>
        </row>
        <row r="88724">
          <cell r="C88724">
            <v>40321821526</v>
          </cell>
        </row>
        <row r="88725">
          <cell r="C88725">
            <v>40321821527</v>
          </cell>
        </row>
        <row r="88726">
          <cell r="C88726">
            <v>40321821528</v>
          </cell>
        </row>
        <row r="88727">
          <cell r="C88727">
            <v>40321821529</v>
          </cell>
        </row>
        <row r="88728">
          <cell r="C88728">
            <v>40321821530</v>
          </cell>
        </row>
        <row r="88729">
          <cell r="C88729">
            <v>40321821531</v>
          </cell>
        </row>
        <row r="88730">
          <cell r="C88730">
            <v>40321821532</v>
          </cell>
        </row>
        <row r="88731">
          <cell r="C88731">
            <v>40321821533</v>
          </cell>
        </row>
        <row r="88732">
          <cell r="C88732">
            <v>40321821534</v>
          </cell>
        </row>
        <row r="88733">
          <cell r="C88733">
            <v>40321821535</v>
          </cell>
        </row>
        <row r="88734">
          <cell r="C88734">
            <v>40321821536</v>
          </cell>
        </row>
        <row r="88735">
          <cell r="C88735">
            <v>40321821537</v>
          </cell>
        </row>
        <row r="88736">
          <cell r="C88736">
            <v>40321821538</v>
          </cell>
        </row>
        <row r="88737">
          <cell r="C88737">
            <v>40321821539</v>
          </cell>
        </row>
        <row r="88738">
          <cell r="C88738">
            <v>40321821540</v>
          </cell>
        </row>
        <row r="88739">
          <cell r="C88739">
            <v>40321821541</v>
          </cell>
        </row>
        <row r="88740">
          <cell r="C88740">
            <v>40321821542</v>
          </cell>
        </row>
        <row r="88741">
          <cell r="C88741">
            <v>40321821543</v>
          </cell>
        </row>
        <row r="88742">
          <cell r="C88742">
            <v>40321821544</v>
          </cell>
        </row>
        <row r="88743">
          <cell r="C88743">
            <v>40321821545</v>
          </cell>
        </row>
        <row r="88744">
          <cell r="C88744">
            <v>40321821546</v>
          </cell>
        </row>
        <row r="88745">
          <cell r="C88745">
            <v>40321821547</v>
          </cell>
        </row>
        <row r="88746">
          <cell r="C88746">
            <v>40321821548</v>
          </cell>
        </row>
        <row r="88747">
          <cell r="C88747">
            <v>40321821549</v>
          </cell>
        </row>
        <row r="88748">
          <cell r="C88748">
            <v>40321821550</v>
          </cell>
        </row>
        <row r="88749">
          <cell r="C88749">
            <v>40321821551</v>
          </cell>
        </row>
        <row r="88750">
          <cell r="C88750">
            <v>40321821552</v>
          </cell>
        </row>
        <row r="88751">
          <cell r="C88751">
            <v>40321821553</v>
          </cell>
        </row>
        <row r="88752">
          <cell r="C88752">
            <v>40321821554</v>
          </cell>
        </row>
        <row r="88753">
          <cell r="C88753">
            <v>40321821555</v>
          </cell>
        </row>
        <row r="88754">
          <cell r="C88754">
            <v>40321821556</v>
          </cell>
        </row>
        <row r="88755">
          <cell r="C88755">
            <v>40321821557</v>
          </cell>
        </row>
        <row r="88756">
          <cell r="C88756">
            <v>40321821558</v>
          </cell>
        </row>
        <row r="88757">
          <cell r="C88757">
            <v>40321821559</v>
          </cell>
        </row>
        <row r="88758">
          <cell r="C88758">
            <v>40321821560</v>
          </cell>
        </row>
        <row r="88759">
          <cell r="C88759">
            <v>40321821561</v>
          </cell>
        </row>
        <row r="88760">
          <cell r="C88760">
            <v>40321821562</v>
          </cell>
        </row>
        <row r="88761">
          <cell r="C88761">
            <v>40321821563</v>
          </cell>
        </row>
        <row r="88762">
          <cell r="C88762">
            <v>40321821564</v>
          </cell>
        </row>
        <row r="88763">
          <cell r="C88763">
            <v>40321821565</v>
          </cell>
        </row>
        <row r="88764">
          <cell r="C88764">
            <v>40321821566</v>
          </cell>
        </row>
        <row r="88765">
          <cell r="C88765">
            <v>40321821567</v>
          </cell>
        </row>
        <row r="88766">
          <cell r="C88766">
            <v>40321821568</v>
          </cell>
        </row>
        <row r="88767">
          <cell r="C88767">
            <v>40321821569</v>
          </cell>
        </row>
        <row r="88768">
          <cell r="C88768">
            <v>40321821570</v>
          </cell>
        </row>
        <row r="88769">
          <cell r="C88769">
            <v>40321821571</v>
          </cell>
        </row>
        <row r="88770">
          <cell r="C88770">
            <v>40321821572</v>
          </cell>
        </row>
        <row r="88771">
          <cell r="C88771">
            <v>40321821573</v>
          </cell>
        </row>
        <row r="88772">
          <cell r="C88772">
            <v>40321821574</v>
          </cell>
        </row>
        <row r="88773">
          <cell r="C88773">
            <v>40321821575</v>
          </cell>
        </row>
        <row r="88774">
          <cell r="C88774">
            <v>40321821576</v>
          </cell>
        </row>
        <row r="88775">
          <cell r="C88775">
            <v>40321821577</v>
          </cell>
        </row>
        <row r="88776">
          <cell r="C88776">
            <v>40321821578</v>
          </cell>
        </row>
        <row r="88777">
          <cell r="C88777">
            <v>40321821579</v>
          </cell>
        </row>
        <row r="88778">
          <cell r="C88778">
            <v>40321821580</v>
          </cell>
        </row>
        <row r="88779">
          <cell r="C88779">
            <v>40321821581</v>
          </cell>
        </row>
        <row r="88780">
          <cell r="C88780">
            <v>40321821582</v>
          </cell>
        </row>
        <row r="88781">
          <cell r="C88781">
            <v>40321821583</v>
          </cell>
        </row>
        <row r="88782">
          <cell r="C88782">
            <v>40321821584</v>
          </cell>
        </row>
        <row r="88783">
          <cell r="C88783">
            <v>40321821585</v>
          </cell>
        </row>
        <row r="88784">
          <cell r="C88784">
            <v>40321821586</v>
          </cell>
        </row>
        <row r="88785">
          <cell r="C88785">
            <v>40321821587</v>
          </cell>
        </row>
        <row r="88786">
          <cell r="C88786">
            <v>40321821588</v>
          </cell>
        </row>
        <row r="88787">
          <cell r="C88787">
            <v>40321821589</v>
          </cell>
        </row>
        <row r="88788">
          <cell r="C88788">
            <v>40321821590</v>
          </cell>
        </row>
        <row r="88789">
          <cell r="C88789">
            <v>40321821591</v>
          </cell>
        </row>
        <row r="88790">
          <cell r="C88790">
            <v>40321821592</v>
          </cell>
        </row>
        <row r="88791">
          <cell r="C88791">
            <v>40321821593</v>
          </cell>
        </row>
        <row r="88792">
          <cell r="C88792">
            <v>40321821594</v>
          </cell>
        </row>
        <row r="88793">
          <cell r="C88793">
            <v>40321821595</v>
          </cell>
        </row>
        <row r="88794">
          <cell r="C88794">
            <v>40321821596</v>
          </cell>
        </row>
        <row r="88795">
          <cell r="C88795">
            <v>40321821597</v>
          </cell>
        </row>
        <row r="88796">
          <cell r="C88796">
            <v>40321821598</v>
          </cell>
        </row>
        <row r="88797">
          <cell r="C88797">
            <v>40321821599</v>
          </cell>
        </row>
        <row r="88798">
          <cell r="C88798">
            <v>40321821600</v>
          </cell>
        </row>
        <row r="88799">
          <cell r="C88799">
            <v>40321821601</v>
          </cell>
        </row>
        <row r="88800">
          <cell r="C88800">
            <v>40321821602</v>
          </cell>
        </row>
        <row r="88801">
          <cell r="C88801">
            <v>40321821603</v>
          </cell>
        </row>
        <row r="88802">
          <cell r="C88802">
            <v>40321821604</v>
          </cell>
        </row>
        <row r="88803">
          <cell r="C88803">
            <v>40321821605</v>
          </cell>
        </row>
        <row r="88804">
          <cell r="C88804">
            <v>40321821606</v>
          </cell>
        </row>
        <row r="88805">
          <cell r="C88805">
            <v>40321821607</v>
          </cell>
        </row>
        <row r="88806">
          <cell r="C88806">
            <v>40321821608</v>
          </cell>
        </row>
        <row r="88807">
          <cell r="C88807">
            <v>40321821609</v>
          </cell>
        </row>
        <row r="88808">
          <cell r="C88808">
            <v>40321821610</v>
          </cell>
        </row>
        <row r="88809">
          <cell r="C88809">
            <v>40321821611</v>
          </cell>
        </row>
        <row r="88810">
          <cell r="C88810">
            <v>40321821612</v>
          </cell>
        </row>
        <row r="88811">
          <cell r="C88811">
            <v>40321821613</v>
          </cell>
        </row>
        <row r="88812">
          <cell r="C88812">
            <v>40321821614</v>
          </cell>
        </row>
        <row r="88813">
          <cell r="C88813">
            <v>40321821615</v>
          </cell>
        </row>
        <row r="88814">
          <cell r="C88814">
            <v>40321821616</v>
          </cell>
        </row>
        <row r="88815">
          <cell r="C88815">
            <v>40321821617</v>
          </cell>
        </row>
        <row r="88816">
          <cell r="C88816">
            <v>40321821618</v>
          </cell>
        </row>
        <row r="88817">
          <cell r="C88817">
            <v>40321821619</v>
          </cell>
        </row>
        <row r="88818">
          <cell r="C88818">
            <v>40321821620</v>
          </cell>
        </row>
        <row r="88819">
          <cell r="C88819">
            <v>40321821621</v>
          </cell>
        </row>
        <row r="88820">
          <cell r="C88820">
            <v>40321821622</v>
          </cell>
        </row>
        <row r="88821">
          <cell r="C88821">
            <v>40321821623</v>
          </cell>
        </row>
        <row r="88822">
          <cell r="C88822">
            <v>40321821624</v>
          </cell>
        </row>
        <row r="88823">
          <cell r="C88823">
            <v>40321821625</v>
          </cell>
        </row>
        <row r="88824">
          <cell r="C88824">
            <v>40321821626</v>
          </cell>
        </row>
        <row r="88825">
          <cell r="C88825">
            <v>40321821627</v>
          </cell>
        </row>
        <row r="88826">
          <cell r="C88826">
            <v>40321821628</v>
          </cell>
        </row>
        <row r="88827">
          <cell r="C88827">
            <v>40321821629</v>
          </cell>
        </row>
        <row r="88828">
          <cell r="C88828">
            <v>40321821630</v>
          </cell>
        </row>
        <row r="88829">
          <cell r="C88829">
            <v>40321821631</v>
          </cell>
        </row>
        <row r="88830">
          <cell r="C88830">
            <v>40321821632</v>
          </cell>
        </row>
        <row r="88831">
          <cell r="C88831">
            <v>40321821633</v>
          </cell>
        </row>
        <row r="88832">
          <cell r="C88832">
            <v>40321821634</v>
          </cell>
        </row>
        <row r="88833">
          <cell r="C88833">
            <v>40321821635</v>
          </cell>
        </row>
        <row r="88834">
          <cell r="C88834">
            <v>40321821636</v>
          </cell>
        </row>
        <row r="88835">
          <cell r="C88835">
            <v>40321821637</v>
          </cell>
        </row>
        <row r="88836">
          <cell r="C88836">
            <v>40321821638</v>
          </cell>
        </row>
        <row r="88837">
          <cell r="C88837">
            <v>40321821639</v>
          </cell>
        </row>
        <row r="88838">
          <cell r="C88838">
            <v>40321821640</v>
          </cell>
        </row>
        <row r="88839">
          <cell r="C88839">
            <v>40321821641</v>
          </cell>
        </row>
        <row r="88840">
          <cell r="C88840">
            <v>40321821642</v>
          </cell>
        </row>
        <row r="88841">
          <cell r="C88841">
            <v>40321821643</v>
          </cell>
        </row>
        <row r="88842">
          <cell r="C88842">
            <v>40321821644</v>
          </cell>
        </row>
        <row r="88843">
          <cell r="C88843">
            <v>40321821645</v>
          </cell>
        </row>
        <row r="88844">
          <cell r="C88844">
            <v>40321821646</v>
          </cell>
        </row>
        <row r="88845">
          <cell r="C88845">
            <v>40321821647</v>
          </cell>
        </row>
        <row r="88846">
          <cell r="C88846">
            <v>40321821648</v>
          </cell>
        </row>
        <row r="88847">
          <cell r="C88847">
            <v>40321821649</v>
          </cell>
        </row>
        <row r="88848">
          <cell r="C88848">
            <v>40321821650</v>
          </cell>
        </row>
        <row r="88849">
          <cell r="C88849">
            <v>40321821651</v>
          </cell>
        </row>
        <row r="88850">
          <cell r="C88850">
            <v>40321821652</v>
          </cell>
        </row>
        <row r="88851">
          <cell r="C88851">
            <v>40321821653</v>
          </cell>
        </row>
        <row r="88852">
          <cell r="C88852">
            <v>40321821654</v>
          </cell>
        </row>
        <row r="88853">
          <cell r="C88853">
            <v>40321821655</v>
          </cell>
        </row>
        <row r="88854">
          <cell r="C88854">
            <v>40321821656</v>
          </cell>
        </row>
        <row r="88855">
          <cell r="C88855">
            <v>40321821657</v>
          </cell>
        </row>
        <row r="88856">
          <cell r="C88856">
            <v>40321821658</v>
          </cell>
        </row>
        <row r="88857">
          <cell r="C88857">
            <v>40321821659</v>
          </cell>
        </row>
        <row r="88858">
          <cell r="C88858">
            <v>40321821660</v>
          </cell>
        </row>
        <row r="88859">
          <cell r="C88859">
            <v>40321821661</v>
          </cell>
        </row>
        <row r="88860">
          <cell r="C88860">
            <v>40321821662</v>
          </cell>
        </row>
        <row r="88861">
          <cell r="C88861">
            <v>40321821663</v>
          </cell>
        </row>
        <row r="88862">
          <cell r="C88862">
            <v>40321821664</v>
          </cell>
        </row>
        <row r="88863">
          <cell r="C88863">
            <v>40321821665</v>
          </cell>
        </row>
        <row r="88864">
          <cell r="C88864">
            <v>40321821666</v>
          </cell>
        </row>
        <row r="88865">
          <cell r="C88865">
            <v>40321821667</v>
          </cell>
        </row>
        <row r="88866">
          <cell r="C88866">
            <v>40321821668</v>
          </cell>
        </row>
        <row r="88867">
          <cell r="C88867">
            <v>40321821669</v>
          </cell>
        </row>
        <row r="88868">
          <cell r="C88868">
            <v>40321821670</v>
          </cell>
        </row>
        <row r="88869">
          <cell r="C88869">
            <v>40321821671</v>
          </cell>
        </row>
        <row r="88870">
          <cell r="C88870">
            <v>40321821672</v>
          </cell>
        </row>
        <row r="88871">
          <cell r="C88871">
            <v>40321821673</v>
          </cell>
        </row>
        <row r="88872">
          <cell r="C88872">
            <v>40321821674</v>
          </cell>
        </row>
        <row r="88873">
          <cell r="C88873">
            <v>40321821675</v>
          </cell>
        </row>
        <row r="88874">
          <cell r="C88874">
            <v>40321821676</v>
          </cell>
        </row>
        <row r="88875">
          <cell r="C88875">
            <v>40321821677</v>
          </cell>
        </row>
        <row r="88876">
          <cell r="C88876">
            <v>40321821678</v>
          </cell>
        </row>
        <row r="88877">
          <cell r="C88877">
            <v>40321821679</v>
          </cell>
        </row>
        <row r="88878">
          <cell r="C88878">
            <v>40321821680</v>
          </cell>
        </row>
        <row r="88879">
          <cell r="C88879">
            <v>40321821681</v>
          </cell>
        </row>
        <row r="88880">
          <cell r="C88880">
            <v>40321821682</v>
          </cell>
        </row>
        <row r="88881">
          <cell r="C88881">
            <v>40321821683</v>
          </cell>
        </row>
        <row r="88882">
          <cell r="C88882">
            <v>40321821684</v>
          </cell>
        </row>
        <row r="88883">
          <cell r="C88883">
            <v>40321821685</v>
          </cell>
        </row>
        <row r="88884">
          <cell r="C88884">
            <v>40321821686</v>
          </cell>
        </row>
        <row r="88885">
          <cell r="C88885">
            <v>40321821687</v>
          </cell>
        </row>
        <row r="88886">
          <cell r="C88886">
            <v>40321821688</v>
          </cell>
        </row>
        <row r="88887">
          <cell r="C88887">
            <v>40321821689</v>
          </cell>
        </row>
        <row r="88888">
          <cell r="C88888">
            <v>40321821690</v>
          </cell>
        </row>
        <row r="88889">
          <cell r="C88889">
            <v>40321821691</v>
          </cell>
        </row>
        <row r="88890">
          <cell r="C88890">
            <v>40321821692</v>
          </cell>
        </row>
        <row r="88891">
          <cell r="C88891">
            <v>40321821693</v>
          </cell>
        </row>
        <row r="88892">
          <cell r="C88892">
            <v>40321821694</v>
          </cell>
        </row>
        <row r="88893">
          <cell r="C88893">
            <v>40321821695</v>
          </cell>
        </row>
        <row r="88894">
          <cell r="C88894">
            <v>40321821696</v>
          </cell>
        </row>
        <row r="88895">
          <cell r="C88895">
            <v>40321821697</v>
          </cell>
        </row>
        <row r="88896">
          <cell r="C88896">
            <v>40321821698</v>
          </cell>
        </row>
        <row r="88897">
          <cell r="C88897">
            <v>40321821699</v>
          </cell>
        </row>
        <row r="88898">
          <cell r="C88898">
            <v>40321821700</v>
          </cell>
        </row>
        <row r="88899">
          <cell r="C88899">
            <v>40321821701</v>
          </cell>
        </row>
        <row r="88900">
          <cell r="C88900">
            <v>40321821702</v>
          </cell>
        </row>
        <row r="88901">
          <cell r="C88901">
            <v>40321821703</v>
          </cell>
        </row>
        <row r="88902">
          <cell r="C88902">
            <v>40321821704</v>
          </cell>
        </row>
        <row r="88903">
          <cell r="C88903">
            <v>40321821705</v>
          </cell>
        </row>
        <row r="88904">
          <cell r="C88904">
            <v>40321821706</v>
          </cell>
        </row>
        <row r="88905">
          <cell r="C88905">
            <v>40321821707</v>
          </cell>
        </row>
        <row r="88906">
          <cell r="C88906">
            <v>40321821708</v>
          </cell>
        </row>
        <row r="88907">
          <cell r="C88907">
            <v>40321821709</v>
          </cell>
        </row>
        <row r="88908">
          <cell r="C88908">
            <v>40321821710</v>
          </cell>
        </row>
        <row r="88909">
          <cell r="C88909">
            <v>40321821711</v>
          </cell>
        </row>
        <row r="88910">
          <cell r="C88910">
            <v>40321821712</v>
          </cell>
        </row>
        <row r="88911">
          <cell r="C88911">
            <v>40321821713</v>
          </cell>
        </row>
        <row r="88912">
          <cell r="C88912">
            <v>40321821714</v>
          </cell>
        </row>
        <row r="88913">
          <cell r="C88913">
            <v>40321821715</v>
          </cell>
        </row>
        <row r="88914">
          <cell r="C88914">
            <v>40321821716</v>
          </cell>
        </row>
        <row r="88915">
          <cell r="C88915">
            <v>40321821717</v>
          </cell>
        </row>
        <row r="88916">
          <cell r="C88916">
            <v>40321821718</v>
          </cell>
        </row>
        <row r="88917">
          <cell r="C88917">
            <v>40321821719</v>
          </cell>
        </row>
        <row r="88918">
          <cell r="C88918">
            <v>40321821720</v>
          </cell>
        </row>
        <row r="88919">
          <cell r="C88919">
            <v>40321821721</v>
          </cell>
        </row>
        <row r="88920">
          <cell r="C88920">
            <v>40321821722</v>
          </cell>
        </row>
        <row r="88921">
          <cell r="C88921">
            <v>40321821723</v>
          </cell>
        </row>
        <row r="88922">
          <cell r="C88922">
            <v>40321821724</v>
          </cell>
        </row>
        <row r="88923">
          <cell r="C88923">
            <v>40321821725</v>
          </cell>
        </row>
        <row r="88924">
          <cell r="C88924">
            <v>40321821726</v>
          </cell>
        </row>
        <row r="88925">
          <cell r="C88925">
            <v>40321821727</v>
          </cell>
        </row>
        <row r="88926">
          <cell r="C88926">
            <v>40321821728</v>
          </cell>
        </row>
        <row r="88927">
          <cell r="C88927">
            <v>40321821729</v>
          </cell>
        </row>
        <row r="88928">
          <cell r="C88928">
            <v>40321821730</v>
          </cell>
        </row>
        <row r="88929">
          <cell r="C88929">
            <v>40321821731</v>
          </cell>
        </row>
        <row r="88930">
          <cell r="C88930">
            <v>40321821732</v>
          </cell>
        </row>
        <row r="88931">
          <cell r="C88931">
            <v>40321821733</v>
          </cell>
        </row>
        <row r="88932">
          <cell r="C88932">
            <v>40321821734</v>
          </cell>
        </row>
        <row r="88933">
          <cell r="C88933">
            <v>40321821735</v>
          </cell>
        </row>
        <row r="88934">
          <cell r="C88934">
            <v>40321821736</v>
          </cell>
        </row>
        <row r="88935">
          <cell r="C88935">
            <v>40321821737</v>
          </cell>
        </row>
        <row r="88936">
          <cell r="C88936">
            <v>40321821738</v>
          </cell>
        </row>
        <row r="88937">
          <cell r="C88937">
            <v>40321821739</v>
          </cell>
        </row>
        <row r="88938">
          <cell r="C88938">
            <v>40321821740</v>
          </cell>
        </row>
        <row r="88939">
          <cell r="C88939">
            <v>40321821741</v>
          </cell>
        </row>
        <row r="88940">
          <cell r="C88940">
            <v>40321821742</v>
          </cell>
        </row>
        <row r="88941">
          <cell r="C88941">
            <v>40321821743</v>
          </cell>
        </row>
        <row r="88942">
          <cell r="C88942">
            <v>40321821744</v>
          </cell>
        </row>
        <row r="88943">
          <cell r="C88943">
            <v>40321821745</v>
          </cell>
        </row>
        <row r="88944">
          <cell r="C88944">
            <v>40321821746</v>
          </cell>
        </row>
        <row r="88945">
          <cell r="C88945">
            <v>40321821747</v>
          </cell>
        </row>
        <row r="88946">
          <cell r="C88946">
            <v>40321821748</v>
          </cell>
        </row>
        <row r="88947">
          <cell r="C88947">
            <v>40321821749</v>
          </cell>
        </row>
        <row r="88948">
          <cell r="C88948">
            <v>40321821750</v>
          </cell>
        </row>
        <row r="88949">
          <cell r="C88949">
            <v>40321821751</v>
          </cell>
        </row>
        <row r="88950">
          <cell r="C88950">
            <v>40321821752</v>
          </cell>
        </row>
        <row r="88951">
          <cell r="C88951">
            <v>40321821753</v>
          </cell>
        </row>
        <row r="88952">
          <cell r="C88952">
            <v>40321821754</v>
          </cell>
        </row>
        <row r="88953">
          <cell r="C88953">
            <v>40321821755</v>
          </cell>
        </row>
        <row r="88954">
          <cell r="C88954">
            <v>40321821756</v>
          </cell>
        </row>
        <row r="88955">
          <cell r="C88955">
            <v>40321821757</v>
          </cell>
        </row>
        <row r="88956">
          <cell r="C88956">
            <v>40321821758</v>
          </cell>
        </row>
        <row r="88957">
          <cell r="C88957">
            <v>40321821759</v>
          </cell>
        </row>
        <row r="88958">
          <cell r="C88958">
            <v>40321821760</v>
          </cell>
        </row>
        <row r="88959">
          <cell r="C88959">
            <v>40321821761</v>
          </cell>
        </row>
        <row r="88960">
          <cell r="C88960">
            <v>40321821762</v>
          </cell>
        </row>
        <row r="88961">
          <cell r="C88961">
            <v>40321821763</v>
          </cell>
        </row>
        <row r="88962">
          <cell r="C88962">
            <v>40321821764</v>
          </cell>
        </row>
        <row r="88963">
          <cell r="C88963">
            <v>40321821765</v>
          </cell>
        </row>
        <row r="88964">
          <cell r="C88964">
            <v>40321821766</v>
          </cell>
        </row>
        <row r="88965">
          <cell r="C88965">
            <v>40321821767</v>
          </cell>
        </row>
        <row r="88966">
          <cell r="C88966">
            <v>40321821768</v>
          </cell>
        </row>
        <row r="88967">
          <cell r="C88967">
            <v>40321821769</v>
          </cell>
        </row>
        <row r="88968">
          <cell r="C88968">
            <v>40321821770</v>
          </cell>
        </row>
        <row r="88969">
          <cell r="C88969">
            <v>40321821771</v>
          </cell>
        </row>
        <row r="88970">
          <cell r="C88970">
            <v>40321821772</v>
          </cell>
        </row>
        <row r="88971">
          <cell r="C88971">
            <v>40321821773</v>
          </cell>
        </row>
        <row r="88972">
          <cell r="C88972">
            <v>40321821774</v>
          </cell>
        </row>
        <row r="88973">
          <cell r="C88973">
            <v>40321821775</v>
          </cell>
        </row>
        <row r="88974">
          <cell r="C88974">
            <v>40321821776</v>
          </cell>
        </row>
        <row r="88975">
          <cell r="C88975">
            <v>40321821777</v>
          </cell>
        </row>
        <row r="88976">
          <cell r="C88976">
            <v>40321821778</v>
          </cell>
        </row>
        <row r="88977">
          <cell r="C88977">
            <v>40321821779</v>
          </cell>
        </row>
        <row r="88978">
          <cell r="C88978">
            <v>40321821780</v>
          </cell>
        </row>
        <row r="88979">
          <cell r="C88979">
            <v>40321821781</v>
          </cell>
        </row>
        <row r="88980">
          <cell r="C88980">
            <v>40321821782</v>
          </cell>
        </row>
        <row r="88981">
          <cell r="C88981">
            <v>40321821783</v>
          </cell>
        </row>
        <row r="88982">
          <cell r="C88982">
            <v>40321821784</v>
          </cell>
        </row>
        <row r="88983">
          <cell r="C88983">
            <v>40321821785</v>
          </cell>
        </row>
        <row r="88984">
          <cell r="C88984">
            <v>40321821786</v>
          </cell>
        </row>
        <row r="88985">
          <cell r="C88985">
            <v>40321821787</v>
          </cell>
        </row>
        <row r="88986">
          <cell r="C88986">
            <v>40321821788</v>
          </cell>
        </row>
        <row r="88987">
          <cell r="C88987">
            <v>40321821789</v>
          </cell>
        </row>
        <row r="88988">
          <cell r="C88988">
            <v>40321821790</v>
          </cell>
        </row>
        <row r="88989">
          <cell r="C88989">
            <v>40321821791</v>
          </cell>
        </row>
        <row r="88990">
          <cell r="C88990">
            <v>40321821792</v>
          </cell>
        </row>
        <row r="88991">
          <cell r="C88991">
            <v>40321821793</v>
          </cell>
        </row>
        <row r="88992">
          <cell r="C88992">
            <v>40321821794</v>
          </cell>
        </row>
        <row r="88993">
          <cell r="C88993">
            <v>40321821795</v>
          </cell>
        </row>
        <row r="88994">
          <cell r="C88994">
            <v>40321821796</v>
          </cell>
        </row>
        <row r="88995">
          <cell r="C88995">
            <v>40321821797</v>
          </cell>
        </row>
        <row r="88996">
          <cell r="C88996">
            <v>40321821798</v>
          </cell>
        </row>
        <row r="88997">
          <cell r="C88997">
            <v>40321821799</v>
          </cell>
        </row>
        <row r="88998">
          <cell r="C88998">
            <v>40321821800</v>
          </cell>
        </row>
        <row r="88999">
          <cell r="C88999">
            <v>40321821801</v>
          </cell>
        </row>
        <row r="89000">
          <cell r="C89000">
            <v>40321821802</v>
          </cell>
        </row>
        <row r="89001">
          <cell r="C89001">
            <v>40321821803</v>
          </cell>
        </row>
        <row r="89002">
          <cell r="C89002">
            <v>40321821804</v>
          </cell>
        </row>
        <row r="89003">
          <cell r="C89003">
            <v>40321821805</v>
          </cell>
        </row>
        <row r="89004">
          <cell r="C89004">
            <v>40321821806</v>
          </cell>
        </row>
        <row r="89005">
          <cell r="C89005">
            <v>40321821807</v>
          </cell>
        </row>
        <row r="89006">
          <cell r="C89006">
            <v>40321821808</v>
          </cell>
        </row>
        <row r="89007">
          <cell r="C89007">
            <v>40321821809</v>
          </cell>
        </row>
        <row r="89008">
          <cell r="C89008">
            <v>40321821810</v>
          </cell>
        </row>
        <row r="89009">
          <cell r="C89009">
            <v>40321821811</v>
          </cell>
        </row>
        <row r="89010">
          <cell r="C89010">
            <v>40321821812</v>
          </cell>
        </row>
        <row r="89011">
          <cell r="C89011">
            <v>40321821813</v>
          </cell>
        </row>
        <row r="89012">
          <cell r="C89012">
            <v>40321821814</v>
          </cell>
        </row>
        <row r="89013">
          <cell r="C89013">
            <v>40321821815</v>
          </cell>
        </row>
        <row r="89014">
          <cell r="C89014">
            <v>40321821816</v>
          </cell>
        </row>
        <row r="89015">
          <cell r="C89015">
            <v>40321821817</v>
          </cell>
        </row>
        <row r="89016">
          <cell r="C89016">
            <v>40321821818</v>
          </cell>
        </row>
        <row r="89017">
          <cell r="C89017">
            <v>40321821819</v>
          </cell>
        </row>
        <row r="89018">
          <cell r="C89018">
            <v>40321821820</v>
          </cell>
        </row>
        <row r="89019">
          <cell r="C89019">
            <v>40321821821</v>
          </cell>
        </row>
        <row r="89020">
          <cell r="C89020">
            <v>40321821822</v>
          </cell>
        </row>
        <row r="89021">
          <cell r="C89021">
            <v>40321821823</v>
          </cell>
        </row>
        <row r="89022">
          <cell r="C89022">
            <v>40321821824</v>
          </cell>
        </row>
        <row r="89023">
          <cell r="C89023">
            <v>40321821825</v>
          </cell>
        </row>
        <row r="89024">
          <cell r="C89024">
            <v>40321821826</v>
          </cell>
        </row>
        <row r="89025">
          <cell r="C89025">
            <v>40321821827</v>
          </cell>
        </row>
        <row r="89026">
          <cell r="C89026">
            <v>40321821828</v>
          </cell>
        </row>
        <row r="89027">
          <cell r="C89027">
            <v>40321821829</v>
          </cell>
        </row>
        <row r="89028">
          <cell r="C89028">
            <v>40321821830</v>
          </cell>
        </row>
        <row r="89029">
          <cell r="C89029">
            <v>40321821831</v>
          </cell>
        </row>
        <row r="89030">
          <cell r="C89030">
            <v>40321821832</v>
          </cell>
        </row>
        <row r="89031">
          <cell r="C89031">
            <v>40321821833</v>
          </cell>
        </row>
        <row r="89032">
          <cell r="C89032">
            <v>40321821834</v>
          </cell>
        </row>
        <row r="89033">
          <cell r="C89033">
            <v>40321821835</v>
          </cell>
        </row>
        <row r="89034">
          <cell r="C89034">
            <v>40321821836</v>
          </cell>
        </row>
        <row r="89035">
          <cell r="C89035">
            <v>40321821837</v>
          </cell>
        </row>
        <row r="89036">
          <cell r="C89036">
            <v>40321821838</v>
          </cell>
        </row>
        <row r="89037">
          <cell r="C89037">
            <v>40321821839</v>
          </cell>
        </row>
        <row r="89038">
          <cell r="C89038">
            <v>40321821840</v>
          </cell>
        </row>
        <row r="89039">
          <cell r="C89039">
            <v>40321821841</v>
          </cell>
        </row>
        <row r="89040">
          <cell r="C89040">
            <v>40321821842</v>
          </cell>
        </row>
        <row r="89041">
          <cell r="C89041">
            <v>40321821843</v>
          </cell>
        </row>
        <row r="89042">
          <cell r="C89042">
            <v>40321821844</v>
          </cell>
        </row>
        <row r="89043">
          <cell r="C89043">
            <v>40321821845</v>
          </cell>
        </row>
        <row r="89044">
          <cell r="C89044">
            <v>40321821846</v>
          </cell>
        </row>
        <row r="89045">
          <cell r="C89045">
            <v>40321821847</v>
          </cell>
        </row>
        <row r="89046">
          <cell r="C89046">
            <v>40321821848</v>
          </cell>
        </row>
        <row r="89047">
          <cell r="C89047">
            <v>40321821849</v>
          </cell>
        </row>
        <row r="89048">
          <cell r="C89048">
            <v>40321821850</v>
          </cell>
        </row>
        <row r="89049">
          <cell r="C89049">
            <v>40321821851</v>
          </cell>
        </row>
        <row r="89050">
          <cell r="C89050">
            <v>40321821852</v>
          </cell>
        </row>
        <row r="89051">
          <cell r="C89051">
            <v>40321821853</v>
          </cell>
        </row>
        <row r="89052">
          <cell r="C89052">
            <v>40321821854</v>
          </cell>
        </row>
        <row r="89053">
          <cell r="C89053">
            <v>40321821855</v>
          </cell>
        </row>
        <row r="89054">
          <cell r="C89054">
            <v>40321821856</v>
          </cell>
        </row>
        <row r="89055">
          <cell r="C89055">
            <v>40321821857</v>
          </cell>
        </row>
        <row r="89056">
          <cell r="C89056">
            <v>40321821858</v>
          </cell>
        </row>
        <row r="89057">
          <cell r="C89057">
            <v>40321821859</v>
          </cell>
        </row>
        <row r="89058">
          <cell r="C89058">
            <v>40321821860</v>
          </cell>
        </row>
        <row r="89059">
          <cell r="C89059">
            <v>40321821861</v>
          </cell>
        </row>
        <row r="89060">
          <cell r="C89060">
            <v>40321821862</v>
          </cell>
        </row>
        <row r="89061">
          <cell r="C89061">
            <v>40321821863</v>
          </cell>
        </row>
        <row r="89062">
          <cell r="C89062">
            <v>40321821864</v>
          </cell>
        </row>
        <row r="89063">
          <cell r="C89063">
            <v>40321821865</v>
          </cell>
        </row>
        <row r="89064">
          <cell r="C89064">
            <v>40321821866</v>
          </cell>
        </row>
        <row r="89065">
          <cell r="C89065">
            <v>40321821867</v>
          </cell>
        </row>
        <row r="89066">
          <cell r="C89066">
            <v>40321821868</v>
          </cell>
        </row>
        <row r="89067">
          <cell r="C89067">
            <v>40321821869</v>
          </cell>
        </row>
        <row r="89068">
          <cell r="C89068">
            <v>40321821870</v>
          </cell>
        </row>
        <row r="89069">
          <cell r="C89069">
            <v>40321821871</v>
          </cell>
        </row>
        <row r="89070">
          <cell r="C89070">
            <v>40321821872</v>
          </cell>
        </row>
        <row r="89071">
          <cell r="C89071">
            <v>40321821873</v>
          </cell>
        </row>
        <row r="89072">
          <cell r="C89072">
            <v>40321821874</v>
          </cell>
        </row>
        <row r="89073">
          <cell r="C89073">
            <v>40321821875</v>
          </cell>
        </row>
        <row r="89074">
          <cell r="C89074">
            <v>40321821876</v>
          </cell>
        </row>
        <row r="89075">
          <cell r="C89075">
            <v>40321821877</v>
          </cell>
        </row>
        <row r="89076">
          <cell r="C89076">
            <v>40321821878</v>
          </cell>
        </row>
        <row r="89077">
          <cell r="C89077">
            <v>40321821879</v>
          </cell>
        </row>
        <row r="89078">
          <cell r="C89078">
            <v>40321821880</v>
          </cell>
        </row>
        <row r="89079">
          <cell r="C89079">
            <v>40321821881</v>
          </cell>
        </row>
        <row r="89080">
          <cell r="C89080">
            <v>40321821882</v>
          </cell>
        </row>
        <row r="89081">
          <cell r="C89081">
            <v>40321821883</v>
          </cell>
        </row>
        <row r="89082">
          <cell r="C89082">
            <v>40321821884</v>
          </cell>
        </row>
        <row r="89083">
          <cell r="C89083">
            <v>40321821885</v>
          </cell>
        </row>
        <row r="89084">
          <cell r="C89084">
            <v>40321821886</v>
          </cell>
        </row>
        <row r="89085">
          <cell r="C89085">
            <v>40321821887</v>
          </cell>
        </row>
        <row r="89086">
          <cell r="C89086">
            <v>40321821888</v>
          </cell>
        </row>
        <row r="89087">
          <cell r="C89087">
            <v>40321821889</v>
          </cell>
        </row>
        <row r="89088">
          <cell r="C89088">
            <v>40321821890</v>
          </cell>
        </row>
        <row r="89089">
          <cell r="C89089">
            <v>40321821891</v>
          </cell>
        </row>
        <row r="89090">
          <cell r="C89090">
            <v>40321821892</v>
          </cell>
        </row>
        <row r="89091">
          <cell r="C89091">
            <v>40321821893</v>
          </cell>
        </row>
        <row r="89092">
          <cell r="C89092">
            <v>40321821894</v>
          </cell>
        </row>
        <row r="89093">
          <cell r="C89093">
            <v>40321821895</v>
          </cell>
        </row>
        <row r="89094">
          <cell r="C89094">
            <v>40321821896</v>
          </cell>
        </row>
        <row r="89095">
          <cell r="C89095">
            <v>40321821897</v>
          </cell>
        </row>
        <row r="89096">
          <cell r="C89096">
            <v>40321821898</v>
          </cell>
        </row>
        <row r="89097">
          <cell r="C89097">
            <v>40321821899</v>
          </cell>
        </row>
        <row r="89098">
          <cell r="C89098">
            <v>40321821900</v>
          </cell>
        </row>
        <row r="89099">
          <cell r="C89099">
            <v>40321821901</v>
          </cell>
        </row>
        <row r="89100">
          <cell r="C89100">
            <v>40321821902</v>
          </cell>
        </row>
        <row r="89101">
          <cell r="C89101">
            <v>40321821903</v>
          </cell>
        </row>
        <row r="89102">
          <cell r="C89102">
            <v>40321821904</v>
          </cell>
        </row>
        <row r="89103">
          <cell r="C89103">
            <v>40321821905</v>
          </cell>
        </row>
        <row r="89104">
          <cell r="C89104">
            <v>40321821906</v>
          </cell>
        </row>
        <row r="89105">
          <cell r="C89105">
            <v>40321821907</v>
          </cell>
        </row>
        <row r="89106">
          <cell r="C89106">
            <v>40321821908</v>
          </cell>
        </row>
        <row r="89107">
          <cell r="C89107">
            <v>40321821909</v>
          </cell>
        </row>
        <row r="89108">
          <cell r="C89108">
            <v>40321821910</v>
          </cell>
        </row>
        <row r="89109">
          <cell r="C89109">
            <v>40321821911</v>
          </cell>
        </row>
        <row r="89110">
          <cell r="C89110">
            <v>40321821912</v>
          </cell>
        </row>
        <row r="89111">
          <cell r="C89111">
            <v>40321821913</v>
          </cell>
        </row>
        <row r="89112">
          <cell r="C89112">
            <v>40321821914</v>
          </cell>
        </row>
        <row r="89113">
          <cell r="C89113">
            <v>40321821915</v>
          </cell>
        </row>
        <row r="89114">
          <cell r="C89114">
            <v>40321821916</v>
          </cell>
        </row>
        <row r="89115">
          <cell r="C89115">
            <v>40321821917</v>
          </cell>
        </row>
        <row r="89116">
          <cell r="C89116">
            <v>40321821918</v>
          </cell>
        </row>
        <row r="89117">
          <cell r="C89117">
            <v>40321821919</v>
          </cell>
        </row>
        <row r="89118">
          <cell r="C89118">
            <v>40321821920</v>
          </cell>
        </row>
        <row r="89119">
          <cell r="C89119">
            <v>40321821921</v>
          </cell>
        </row>
        <row r="89120">
          <cell r="C89120">
            <v>40321821922</v>
          </cell>
        </row>
        <row r="89121">
          <cell r="C89121">
            <v>40321821923</v>
          </cell>
        </row>
        <row r="89122">
          <cell r="C89122">
            <v>40321821924</v>
          </cell>
        </row>
        <row r="89123">
          <cell r="C89123">
            <v>40321821925</v>
          </cell>
        </row>
        <row r="89124">
          <cell r="C89124">
            <v>40321821926</v>
          </cell>
        </row>
        <row r="89125">
          <cell r="C89125">
            <v>40321821927</v>
          </cell>
        </row>
        <row r="89126">
          <cell r="C89126">
            <v>40321821928</v>
          </cell>
        </row>
        <row r="89127">
          <cell r="C89127">
            <v>40321821929</v>
          </cell>
        </row>
        <row r="89128">
          <cell r="C89128">
            <v>40321821930</v>
          </cell>
        </row>
        <row r="89129">
          <cell r="C89129">
            <v>40321821931</v>
          </cell>
        </row>
        <row r="89130">
          <cell r="C89130">
            <v>40321821932</v>
          </cell>
        </row>
        <row r="89131">
          <cell r="C89131">
            <v>40321821933</v>
          </cell>
        </row>
        <row r="89132">
          <cell r="C89132">
            <v>40321821934</v>
          </cell>
        </row>
        <row r="89133">
          <cell r="C89133">
            <v>40321821935</v>
          </cell>
        </row>
        <row r="89134">
          <cell r="C89134">
            <v>40321821936</v>
          </cell>
        </row>
        <row r="89135">
          <cell r="C89135">
            <v>40321821937</v>
          </cell>
        </row>
        <row r="89136">
          <cell r="C89136">
            <v>40321821938</v>
          </cell>
        </row>
        <row r="89137">
          <cell r="C89137">
            <v>40321821939</v>
          </cell>
        </row>
        <row r="89138">
          <cell r="C89138">
            <v>40321821940</v>
          </cell>
        </row>
        <row r="89139">
          <cell r="C89139">
            <v>40321821941</v>
          </cell>
        </row>
        <row r="89140">
          <cell r="C89140">
            <v>40321821942</v>
          </cell>
        </row>
        <row r="89141">
          <cell r="C89141">
            <v>40321821943</v>
          </cell>
        </row>
        <row r="89142">
          <cell r="C89142">
            <v>40321821944</v>
          </cell>
        </row>
        <row r="89143">
          <cell r="C89143">
            <v>40321821945</v>
          </cell>
        </row>
        <row r="89144">
          <cell r="C89144">
            <v>40321821946</v>
          </cell>
        </row>
        <row r="89145">
          <cell r="C89145">
            <v>40321821947</v>
          </cell>
        </row>
        <row r="89146">
          <cell r="C89146">
            <v>40321821948</v>
          </cell>
        </row>
        <row r="89147">
          <cell r="C89147">
            <v>40321821949</v>
          </cell>
        </row>
        <row r="89148">
          <cell r="C89148">
            <v>40321821950</v>
          </cell>
        </row>
        <row r="89149">
          <cell r="C89149">
            <v>40321821951</v>
          </cell>
        </row>
        <row r="89150">
          <cell r="C89150">
            <v>40321821952</v>
          </cell>
        </row>
        <row r="89151">
          <cell r="C89151">
            <v>40321821953</v>
          </cell>
        </row>
        <row r="89152">
          <cell r="C89152">
            <v>40321821954</v>
          </cell>
        </row>
        <row r="89153">
          <cell r="C89153">
            <v>40321821955</v>
          </cell>
        </row>
        <row r="89154">
          <cell r="C89154">
            <v>40321821956</v>
          </cell>
        </row>
        <row r="89155">
          <cell r="C89155">
            <v>40321821957</v>
          </cell>
        </row>
        <row r="89156">
          <cell r="C89156">
            <v>40321821958</v>
          </cell>
        </row>
        <row r="89157">
          <cell r="C89157">
            <v>40321821959</v>
          </cell>
        </row>
        <row r="89158">
          <cell r="C89158">
            <v>40321821960</v>
          </cell>
        </row>
        <row r="89159">
          <cell r="C89159">
            <v>40321821961</v>
          </cell>
        </row>
        <row r="89160">
          <cell r="C89160">
            <v>40321821962</v>
          </cell>
        </row>
        <row r="89161">
          <cell r="C89161">
            <v>40321821963</v>
          </cell>
        </row>
        <row r="89162">
          <cell r="C89162">
            <v>40321821964</v>
          </cell>
        </row>
        <row r="89163">
          <cell r="C89163">
            <v>40321821965</v>
          </cell>
        </row>
        <row r="89164">
          <cell r="C89164">
            <v>40321821966</v>
          </cell>
        </row>
        <row r="89165">
          <cell r="C89165">
            <v>40321821967</v>
          </cell>
        </row>
        <row r="89166">
          <cell r="C89166">
            <v>40321821968</v>
          </cell>
        </row>
        <row r="89167">
          <cell r="C89167">
            <v>40321821969</v>
          </cell>
        </row>
        <row r="89168">
          <cell r="C89168">
            <v>40321821970</v>
          </cell>
        </row>
        <row r="89169">
          <cell r="C89169">
            <v>40321821971</v>
          </cell>
        </row>
        <row r="89170">
          <cell r="C89170">
            <v>40321821972</v>
          </cell>
        </row>
        <row r="89171">
          <cell r="C89171">
            <v>40321821973</v>
          </cell>
        </row>
        <row r="89172">
          <cell r="C89172">
            <v>40321821974</v>
          </cell>
        </row>
        <row r="89173">
          <cell r="C89173">
            <v>40321821975</v>
          </cell>
        </row>
        <row r="89174">
          <cell r="C89174">
            <v>40321821976</v>
          </cell>
        </row>
        <row r="89175">
          <cell r="C89175">
            <v>40321821977</v>
          </cell>
        </row>
        <row r="89176">
          <cell r="C89176">
            <v>40321821978</v>
          </cell>
        </row>
        <row r="89177">
          <cell r="C89177">
            <v>40321821979</v>
          </cell>
        </row>
        <row r="89178">
          <cell r="C89178">
            <v>40321821980</v>
          </cell>
        </row>
        <row r="89179">
          <cell r="C89179">
            <v>40321821981</v>
          </cell>
        </row>
        <row r="89180">
          <cell r="C89180">
            <v>40321821982</v>
          </cell>
        </row>
        <row r="89181">
          <cell r="C89181">
            <v>40321821983</v>
          </cell>
        </row>
        <row r="89182">
          <cell r="C89182">
            <v>40321821984</v>
          </cell>
        </row>
        <row r="89183">
          <cell r="C89183">
            <v>40321821985</v>
          </cell>
        </row>
        <row r="89184">
          <cell r="C89184">
            <v>40321821986</v>
          </cell>
        </row>
        <row r="89185">
          <cell r="C89185">
            <v>40321821987</v>
          </cell>
        </row>
        <row r="89186">
          <cell r="C89186">
            <v>40321821988</v>
          </cell>
        </row>
        <row r="89187">
          <cell r="C89187">
            <v>40321821989</v>
          </cell>
        </row>
        <row r="89188">
          <cell r="C89188">
            <v>40321821990</v>
          </cell>
        </row>
        <row r="89189">
          <cell r="C89189">
            <v>40321821991</v>
          </cell>
        </row>
        <row r="89190">
          <cell r="C89190">
            <v>40321821992</v>
          </cell>
        </row>
        <row r="89191">
          <cell r="C89191">
            <v>40321821993</v>
          </cell>
        </row>
        <row r="89192">
          <cell r="C89192">
            <v>40321821994</v>
          </cell>
        </row>
        <row r="89193">
          <cell r="C89193">
            <v>40321821995</v>
          </cell>
        </row>
        <row r="89194">
          <cell r="C89194">
            <v>40321821996</v>
          </cell>
        </row>
        <row r="89195">
          <cell r="C89195">
            <v>40321821997</v>
          </cell>
        </row>
        <row r="89196">
          <cell r="C89196">
            <v>40321821998</v>
          </cell>
        </row>
        <row r="89197">
          <cell r="C89197">
            <v>40321821999</v>
          </cell>
        </row>
        <row r="89198">
          <cell r="C89198">
            <v>40321822000</v>
          </cell>
        </row>
        <row r="89199">
          <cell r="C89199">
            <v>40321822001</v>
          </cell>
        </row>
        <row r="89200">
          <cell r="C89200">
            <v>40321822002</v>
          </cell>
        </row>
        <row r="89201">
          <cell r="C89201">
            <v>40321822003</v>
          </cell>
        </row>
        <row r="89202">
          <cell r="C89202">
            <v>40321822004</v>
          </cell>
        </row>
        <row r="89203">
          <cell r="C89203">
            <v>40321822005</v>
          </cell>
        </row>
        <row r="89204">
          <cell r="C89204">
            <v>40321822006</v>
          </cell>
        </row>
        <row r="89205">
          <cell r="C89205">
            <v>40321822007</v>
          </cell>
        </row>
        <row r="89206">
          <cell r="C89206">
            <v>40321822008</v>
          </cell>
        </row>
        <row r="89207">
          <cell r="C89207">
            <v>40321822009</v>
          </cell>
        </row>
        <row r="89208">
          <cell r="C89208">
            <v>40321822010</v>
          </cell>
        </row>
        <row r="89209">
          <cell r="C89209">
            <v>40321822011</v>
          </cell>
        </row>
        <row r="89210">
          <cell r="C89210">
            <v>40321822012</v>
          </cell>
        </row>
        <row r="89211">
          <cell r="C89211">
            <v>40321822013</v>
          </cell>
        </row>
        <row r="89212">
          <cell r="C89212">
            <v>40321822014</v>
          </cell>
        </row>
        <row r="89213">
          <cell r="C89213">
            <v>40321822015</v>
          </cell>
        </row>
        <row r="89214">
          <cell r="C89214">
            <v>40321822016</v>
          </cell>
        </row>
        <row r="89215">
          <cell r="C89215">
            <v>40321822017</v>
          </cell>
        </row>
        <row r="89216">
          <cell r="C89216">
            <v>40321822018</v>
          </cell>
        </row>
        <row r="89217">
          <cell r="C89217">
            <v>40321822019</v>
          </cell>
        </row>
        <row r="89218">
          <cell r="C89218">
            <v>40321822020</v>
          </cell>
        </row>
        <row r="89219">
          <cell r="C89219">
            <v>40321822021</v>
          </cell>
        </row>
        <row r="89220">
          <cell r="C89220">
            <v>40321822022</v>
          </cell>
        </row>
        <row r="89221">
          <cell r="C89221">
            <v>40321822023</v>
          </cell>
        </row>
        <row r="89222">
          <cell r="C89222">
            <v>40321822024</v>
          </cell>
        </row>
        <row r="89223">
          <cell r="C89223">
            <v>40321822025</v>
          </cell>
        </row>
        <row r="89224">
          <cell r="C89224">
            <v>40321822026</v>
          </cell>
        </row>
        <row r="89225">
          <cell r="C89225">
            <v>40321822027</v>
          </cell>
        </row>
        <row r="89226">
          <cell r="C89226">
            <v>40321822028</v>
          </cell>
        </row>
        <row r="89227">
          <cell r="C89227">
            <v>40321822029</v>
          </cell>
        </row>
        <row r="89228">
          <cell r="C89228">
            <v>40321822030</v>
          </cell>
        </row>
        <row r="89229">
          <cell r="C89229">
            <v>40321822031</v>
          </cell>
        </row>
        <row r="89230">
          <cell r="C89230">
            <v>40321822032</v>
          </cell>
        </row>
        <row r="89231">
          <cell r="C89231">
            <v>40321822033</v>
          </cell>
        </row>
        <row r="89232">
          <cell r="C89232">
            <v>40321822034</v>
          </cell>
        </row>
        <row r="89233">
          <cell r="C89233">
            <v>40321822035</v>
          </cell>
        </row>
        <row r="89234">
          <cell r="C89234">
            <v>40321822036</v>
          </cell>
        </row>
        <row r="89235">
          <cell r="C89235">
            <v>40321822037</v>
          </cell>
        </row>
        <row r="89236">
          <cell r="C89236">
            <v>40321822038</v>
          </cell>
        </row>
        <row r="89237">
          <cell r="C89237">
            <v>40321822039</v>
          </cell>
        </row>
        <row r="89238">
          <cell r="C89238">
            <v>40321822040</v>
          </cell>
        </row>
        <row r="89239">
          <cell r="C89239">
            <v>40321822041</v>
          </cell>
        </row>
        <row r="89240">
          <cell r="C89240">
            <v>40321822042</v>
          </cell>
        </row>
        <row r="89241">
          <cell r="C89241">
            <v>40321822043</v>
          </cell>
        </row>
        <row r="89242">
          <cell r="C89242">
            <v>40321822044</v>
          </cell>
        </row>
        <row r="89243">
          <cell r="C89243">
            <v>40321822045</v>
          </cell>
        </row>
        <row r="89244">
          <cell r="C89244">
            <v>40321822046</v>
          </cell>
        </row>
        <row r="89245">
          <cell r="C89245">
            <v>40321822047</v>
          </cell>
        </row>
        <row r="89246">
          <cell r="C89246">
            <v>40321822048</v>
          </cell>
        </row>
        <row r="89247">
          <cell r="C89247">
            <v>40321822049</v>
          </cell>
        </row>
        <row r="89248">
          <cell r="C89248">
            <v>40321822050</v>
          </cell>
        </row>
        <row r="89249">
          <cell r="C89249">
            <v>40321822051</v>
          </cell>
        </row>
        <row r="89250">
          <cell r="C89250">
            <v>40321822052</v>
          </cell>
        </row>
        <row r="89251">
          <cell r="C89251">
            <v>40321822053</v>
          </cell>
        </row>
        <row r="89252">
          <cell r="C89252">
            <v>40321822054</v>
          </cell>
        </row>
        <row r="89253">
          <cell r="C89253">
            <v>40321822055</v>
          </cell>
        </row>
        <row r="89254">
          <cell r="C89254">
            <v>40321822056</v>
          </cell>
        </row>
        <row r="89255">
          <cell r="C89255">
            <v>40321822057</v>
          </cell>
        </row>
        <row r="89256">
          <cell r="C89256">
            <v>40321822058</v>
          </cell>
        </row>
        <row r="89257">
          <cell r="C89257">
            <v>40321822059</v>
          </cell>
        </row>
        <row r="89258">
          <cell r="C89258">
            <v>40321822060</v>
          </cell>
        </row>
        <row r="89259">
          <cell r="C89259">
            <v>40321822061</v>
          </cell>
        </row>
        <row r="89260">
          <cell r="C89260">
            <v>40321822062</v>
          </cell>
        </row>
        <row r="89261">
          <cell r="C89261">
            <v>40321822063</v>
          </cell>
        </row>
        <row r="89262">
          <cell r="C89262">
            <v>40321822064</v>
          </cell>
        </row>
        <row r="89263">
          <cell r="C89263">
            <v>40321822065</v>
          </cell>
        </row>
        <row r="89264">
          <cell r="C89264">
            <v>40321822066</v>
          </cell>
        </row>
        <row r="89265">
          <cell r="C89265">
            <v>40321822067</v>
          </cell>
        </row>
        <row r="89266">
          <cell r="C89266">
            <v>40321822068</v>
          </cell>
        </row>
        <row r="89267">
          <cell r="C89267">
            <v>40321822069</v>
          </cell>
        </row>
        <row r="89268">
          <cell r="C89268">
            <v>40321822070</v>
          </cell>
        </row>
        <row r="89269">
          <cell r="C89269">
            <v>40321822071</v>
          </cell>
        </row>
        <row r="89270">
          <cell r="C89270">
            <v>40321822072</v>
          </cell>
        </row>
        <row r="89271">
          <cell r="C89271">
            <v>40321822073</v>
          </cell>
        </row>
        <row r="89272">
          <cell r="C89272">
            <v>40321822074</v>
          </cell>
        </row>
        <row r="89273">
          <cell r="C89273">
            <v>40321822075</v>
          </cell>
        </row>
        <row r="89274">
          <cell r="C89274">
            <v>40321822076</v>
          </cell>
        </row>
        <row r="89275">
          <cell r="C89275">
            <v>40321822077</v>
          </cell>
        </row>
        <row r="89276">
          <cell r="C89276">
            <v>40321822078</v>
          </cell>
        </row>
        <row r="89277">
          <cell r="C89277">
            <v>40321822079</v>
          </cell>
        </row>
        <row r="89278">
          <cell r="C89278">
            <v>40321822080</v>
          </cell>
        </row>
        <row r="89279">
          <cell r="C89279">
            <v>40321822081</v>
          </cell>
        </row>
        <row r="89280">
          <cell r="C89280">
            <v>40321822082</v>
          </cell>
        </row>
        <row r="89281">
          <cell r="C89281">
            <v>40321822083</v>
          </cell>
        </row>
        <row r="89282">
          <cell r="C89282">
            <v>40321822084</v>
          </cell>
        </row>
        <row r="89283">
          <cell r="C89283">
            <v>40321822085</v>
          </cell>
        </row>
        <row r="89284">
          <cell r="C89284">
            <v>40321822086</v>
          </cell>
        </row>
        <row r="89285">
          <cell r="C89285">
            <v>40321822087</v>
          </cell>
        </row>
        <row r="89286">
          <cell r="C89286">
            <v>40321822088</v>
          </cell>
        </row>
        <row r="89287">
          <cell r="C89287">
            <v>40321822089</v>
          </cell>
        </row>
        <row r="89288">
          <cell r="C89288">
            <v>40321822090</v>
          </cell>
        </row>
        <row r="89289">
          <cell r="C89289">
            <v>40321822091</v>
          </cell>
        </row>
        <row r="89290">
          <cell r="C89290">
            <v>40321822092</v>
          </cell>
        </row>
        <row r="89291">
          <cell r="C89291">
            <v>40321822093</v>
          </cell>
        </row>
        <row r="89292">
          <cell r="C89292">
            <v>40321822094</v>
          </cell>
        </row>
        <row r="89293">
          <cell r="C89293">
            <v>40321822095</v>
          </cell>
        </row>
        <row r="89294">
          <cell r="C89294">
            <v>40321822096</v>
          </cell>
        </row>
        <row r="89295">
          <cell r="C89295">
            <v>40321822097</v>
          </cell>
        </row>
        <row r="89296">
          <cell r="C89296">
            <v>40321822098</v>
          </cell>
        </row>
        <row r="89297">
          <cell r="C89297">
            <v>40321822099</v>
          </cell>
        </row>
        <row r="89298">
          <cell r="C89298">
            <v>40321822100</v>
          </cell>
        </row>
        <row r="89299">
          <cell r="C89299">
            <v>40321822101</v>
          </cell>
        </row>
        <row r="89300">
          <cell r="C89300">
            <v>40321822102</v>
          </cell>
        </row>
        <row r="89301">
          <cell r="C89301">
            <v>40321822103</v>
          </cell>
        </row>
        <row r="89302">
          <cell r="C89302">
            <v>40321822104</v>
          </cell>
        </row>
        <row r="89303">
          <cell r="C89303">
            <v>40321822105</v>
          </cell>
        </row>
        <row r="89304">
          <cell r="C89304">
            <v>40321822106</v>
          </cell>
        </row>
        <row r="89305">
          <cell r="C89305">
            <v>40321822107</v>
          </cell>
        </row>
        <row r="89306">
          <cell r="C89306">
            <v>40321822108</v>
          </cell>
        </row>
        <row r="89307">
          <cell r="C89307">
            <v>40321822109</v>
          </cell>
        </row>
        <row r="89308">
          <cell r="C89308">
            <v>40321822110</v>
          </cell>
        </row>
        <row r="89309">
          <cell r="C89309">
            <v>40321822111</v>
          </cell>
        </row>
        <row r="89310">
          <cell r="C89310">
            <v>40321822112</v>
          </cell>
        </row>
        <row r="89311">
          <cell r="C89311">
            <v>40321822113</v>
          </cell>
        </row>
        <row r="89312">
          <cell r="C89312">
            <v>40321822114</v>
          </cell>
        </row>
        <row r="89313">
          <cell r="C89313">
            <v>40321822115</v>
          </cell>
        </row>
        <row r="89314">
          <cell r="C89314">
            <v>40321822116</v>
          </cell>
        </row>
        <row r="89315">
          <cell r="C89315">
            <v>40321822117</v>
          </cell>
        </row>
        <row r="89316">
          <cell r="C89316">
            <v>40321822118</v>
          </cell>
        </row>
        <row r="89317">
          <cell r="C89317">
            <v>40321822119</v>
          </cell>
        </row>
        <row r="89318">
          <cell r="C89318">
            <v>40321822120</v>
          </cell>
        </row>
        <row r="89319">
          <cell r="C89319">
            <v>40321822121</v>
          </cell>
        </row>
        <row r="89320">
          <cell r="C89320">
            <v>40321822122</v>
          </cell>
        </row>
        <row r="89321">
          <cell r="C89321">
            <v>40321822123</v>
          </cell>
        </row>
        <row r="89322">
          <cell r="C89322">
            <v>40321822124</v>
          </cell>
        </row>
        <row r="89323">
          <cell r="C89323">
            <v>40321822125</v>
          </cell>
        </row>
        <row r="89324">
          <cell r="C89324">
            <v>40321822126</v>
          </cell>
        </row>
        <row r="89325">
          <cell r="C89325">
            <v>40321822127</v>
          </cell>
        </row>
        <row r="89326">
          <cell r="C89326">
            <v>40321822128</v>
          </cell>
        </row>
        <row r="89327">
          <cell r="C89327">
            <v>40321822129</v>
          </cell>
        </row>
        <row r="89328">
          <cell r="C89328">
            <v>40321822130</v>
          </cell>
        </row>
        <row r="89329">
          <cell r="C89329">
            <v>40321822131</v>
          </cell>
        </row>
        <row r="89330">
          <cell r="C89330">
            <v>40321822132</v>
          </cell>
        </row>
        <row r="89331">
          <cell r="C89331">
            <v>40321822133</v>
          </cell>
        </row>
        <row r="89332">
          <cell r="C89332">
            <v>40321822134</v>
          </cell>
        </row>
        <row r="89333">
          <cell r="C89333">
            <v>40321822135</v>
          </cell>
        </row>
        <row r="89334">
          <cell r="C89334">
            <v>40321822136</v>
          </cell>
        </row>
        <row r="89335">
          <cell r="C89335">
            <v>40321822137</v>
          </cell>
        </row>
        <row r="89336">
          <cell r="C89336">
            <v>40321822138</v>
          </cell>
        </row>
        <row r="89337">
          <cell r="C89337">
            <v>40321822139</v>
          </cell>
        </row>
        <row r="89338">
          <cell r="C89338">
            <v>40321822140</v>
          </cell>
        </row>
        <row r="89339">
          <cell r="C89339">
            <v>40321822141</v>
          </cell>
        </row>
        <row r="89340">
          <cell r="C89340">
            <v>40321822142</v>
          </cell>
        </row>
        <row r="89341">
          <cell r="C89341">
            <v>40321822143</v>
          </cell>
        </row>
        <row r="89342">
          <cell r="C89342">
            <v>40321822144</v>
          </cell>
        </row>
        <row r="89343">
          <cell r="C89343">
            <v>40321822145</v>
          </cell>
        </row>
        <row r="89344">
          <cell r="C89344">
            <v>40321822146</v>
          </cell>
        </row>
        <row r="89345">
          <cell r="C89345">
            <v>40321822147</v>
          </cell>
        </row>
        <row r="89346">
          <cell r="C89346">
            <v>40321822148</v>
          </cell>
        </row>
        <row r="89347">
          <cell r="C89347">
            <v>40321822149</v>
          </cell>
        </row>
        <row r="89348">
          <cell r="C89348">
            <v>40321822150</v>
          </cell>
        </row>
        <row r="89349">
          <cell r="C89349">
            <v>40321822151</v>
          </cell>
        </row>
        <row r="89350">
          <cell r="C89350">
            <v>40321822152</v>
          </cell>
        </row>
        <row r="89351">
          <cell r="C89351">
            <v>40321822153</v>
          </cell>
        </row>
        <row r="89352">
          <cell r="C89352">
            <v>40321822154</v>
          </cell>
        </row>
        <row r="89353">
          <cell r="C89353">
            <v>40321822155</v>
          </cell>
        </row>
        <row r="89354">
          <cell r="C89354">
            <v>40321822156</v>
          </cell>
        </row>
        <row r="89355">
          <cell r="C89355">
            <v>40321822157</v>
          </cell>
        </row>
        <row r="89356">
          <cell r="C89356">
            <v>40321822158</v>
          </cell>
        </row>
        <row r="89357">
          <cell r="C89357">
            <v>40321822159</v>
          </cell>
        </row>
        <row r="89358">
          <cell r="C89358">
            <v>40321822160</v>
          </cell>
        </row>
        <row r="89359">
          <cell r="C89359">
            <v>40321822161</v>
          </cell>
        </row>
        <row r="89360">
          <cell r="C89360">
            <v>40321822162</v>
          </cell>
        </row>
        <row r="89361">
          <cell r="C89361">
            <v>40321822163</v>
          </cell>
        </row>
        <row r="89362">
          <cell r="C89362">
            <v>40321822164</v>
          </cell>
        </row>
        <row r="89363">
          <cell r="C89363">
            <v>40321822165</v>
          </cell>
        </row>
        <row r="89364">
          <cell r="C89364">
            <v>40321822166</v>
          </cell>
        </row>
        <row r="89365">
          <cell r="C89365">
            <v>40321822167</v>
          </cell>
        </row>
        <row r="89366">
          <cell r="C89366">
            <v>40321822168</v>
          </cell>
        </row>
        <row r="89367">
          <cell r="C89367">
            <v>40321822169</v>
          </cell>
        </row>
        <row r="89368">
          <cell r="C89368">
            <v>40321822170</v>
          </cell>
        </row>
        <row r="89369">
          <cell r="C89369">
            <v>40321822171</v>
          </cell>
        </row>
        <row r="89370">
          <cell r="C89370">
            <v>40321822172</v>
          </cell>
        </row>
        <row r="89371">
          <cell r="C89371">
            <v>40321822173</v>
          </cell>
        </row>
        <row r="89372">
          <cell r="C89372">
            <v>40321822174</v>
          </cell>
        </row>
        <row r="89373">
          <cell r="C89373">
            <v>40321822175</v>
          </cell>
        </row>
        <row r="89374">
          <cell r="C89374">
            <v>40321822176</v>
          </cell>
        </row>
        <row r="89375">
          <cell r="C89375">
            <v>40321822177</v>
          </cell>
        </row>
        <row r="89376">
          <cell r="C89376">
            <v>40321822178</v>
          </cell>
        </row>
        <row r="89377">
          <cell r="C89377">
            <v>40321822179</v>
          </cell>
        </row>
        <row r="89378">
          <cell r="C89378">
            <v>40321822180</v>
          </cell>
        </row>
        <row r="89379">
          <cell r="C89379">
            <v>40321822181</v>
          </cell>
        </row>
        <row r="89380">
          <cell r="C89380">
            <v>40321822182</v>
          </cell>
        </row>
        <row r="89381">
          <cell r="C89381">
            <v>40321822183</v>
          </cell>
        </row>
        <row r="89382">
          <cell r="C89382">
            <v>40321822184</v>
          </cell>
        </row>
        <row r="89383">
          <cell r="C89383">
            <v>40321822185</v>
          </cell>
        </row>
        <row r="89384">
          <cell r="C89384">
            <v>40321822186</v>
          </cell>
        </row>
        <row r="89385">
          <cell r="C89385">
            <v>40321822187</v>
          </cell>
        </row>
        <row r="89386">
          <cell r="C89386">
            <v>40321822188</v>
          </cell>
        </row>
        <row r="89387">
          <cell r="C89387">
            <v>40321822189</v>
          </cell>
        </row>
        <row r="89388">
          <cell r="C89388">
            <v>40321822190</v>
          </cell>
        </row>
        <row r="89389">
          <cell r="C89389">
            <v>40321822191</v>
          </cell>
        </row>
        <row r="89390">
          <cell r="C89390">
            <v>40321822192</v>
          </cell>
        </row>
        <row r="89391">
          <cell r="C89391">
            <v>40321822193</v>
          </cell>
        </row>
        <row r="89392">
          <cell r="C89392">
            <v>40321822194</v>
          </cell>
        </row>
        <row r="89393">
          <cell r="C89393">
            <v>40321822195</v>
          </cell>
        </row>
        <row r="89394">
          <cell r="C89394">
            <v>40321822196</v>
          </cell>
        </row>
        <row r="89395">
          <cell r="C89395">
            <v>40321822197</v>
          </cell>
        </row>
        <row r="89396">
          <cell r="C89396">
            <v>40321822198</v>
          </cell>
        </row>
        <row r="89397">
          <cell r="C89397">
            <v>40321822199</v>
          </cell>
        </row>
        <row r="89398">
          <cell r="C89398">
            <v>40321822200</v>
          </cell>
        </row>
        <row r="89399">
          <cell r="C89399">
            <v>40321822201</v>
          </cell>
        </row>
        <row r="89400">
          <cell r="C89400">
            <v>40321822202</v>
          </cell>
        </row>
        <row r="89401">
          <cell r="C89401">
            <v>40321822203</v>
          </cell>
        </row>
        <row r="89402">
          <cell r="C89402">
            <v>40321822204</v>
          </cell>
        </row>
        <row r="89403">
          <cell r="C89403">
            <v>40321822205</v>
          </cell>
        </row>
        <row r="89404">
          <cell r="C89404">
            <v>40321822206</v>
          </cell>
        </row>
        <row r="89405">
          <cell r="C89405">
            <v>40321822207</v>
          </cell>
        </row>
        <row r="89406">
          <cell r="C89406">
            <v>40321822208</v>
          </cell>
        </row>
        <row r="89407">
          <cell r="C89407">
            <v>40321822209</v>
          </cell>
        </row>
        <row r="89408">
          <cell r="C89408">
            <v>40321822210</v>
          </cell>
        </row>
        <row r="89409">
          <cell r="C89409">
            <v>40321822211</v>
          </cell>
        </row>
        <row r="89410">
          <cell r="C89410">
            <v>40321822212</v>
          </cell>
        </row>
        <row r="89411">
          <cell r="C89411">
            <v>40321822213</v>
          </cell>
        </row>
        <row r="89412">
          <cell r="C89412">
            <v>40321822214</v>
          </cell>
        </row>
        <row r="89413">
          <cell r="C89413">
            <v>40321822215</v>
          </cell>
        </row>
        <row r="89414">
          <cell r="C89414">
            <v>40321822216</v>
          </cell>
        </row>
        <row r="89415">
          <cell r="C89415">
            <v>40321822217</v>
          </cell>
        </row>
        <row r="89416">
          <cell r="C89416">
            <v>40321822218</v>
          </cell>
        </row>
        <row r="89417">
          <cell r="C89417">
            <v>40321822219</v>
          </cell>
        </row>
        <row r="89418">
          <cell r="C89418">
            <v>40321822220</v>
          </cell>
        </row>
        <row r="89419">
          <cell r="C89419">
            <v>40321822221</v>
          </cell>
        </row>
        <row r="89420">
          <cell r="C89420">
            <v>40321822222</v>
          </cell>
        </row>
        <row r="89421">
          <cell r="C89421">
            <v>40321822223</v>
          </cell>
        </row>
        <row r="89422">
          <cell r="C89422">
            <v>40321822224</v>
          </cell>
        </row>
        <row r="89423">
          <cell r="C89423">
            <v>40321822225</v>
          </cell>
        </row>
        <row r="89424">
          <cell r="C89424">
            <v>40321822226</v>
          </cell>
        </row>
        <row r="89425">
          <cell r="C89425">
            <v>40321822227</v>
          </cell>
        </row>
        <row r="89426">
          <cell r="C89426">
            <v>40321822228</v>
          </cell>
        </row>
        <row r="89427">
          <cell r="C89427">
            <v>40321822229</v>
          </cell>
        </row>
        <row r="89428">
          <cell r="C89428">
            <v>40321822230</v>
          </cell>
        </row>
        <row r="89429">
          <cell r="C89429">
            <v>40321822231</v>
          </cell>
        </row>
        <row r="89430">
          <cell r="C89430">
            <v>40321822232</v>
          </cell>
        </row>
        <row r="89431">
          <cell r="C89431">
            <v>40321822233</v>
          </cell>
        </row>
        <row r="89432">
          <cell r="C89432">
            <v>40321822234</v>
          </cell>
        </row>
        <row r="89433">
          <cell r="C89433">
            <v>40321822235</v>
          </cell>
        </row>
        <row r="89434">
          <cell r="C89434">
            <v>40321822236</v>
          </cell>
        </row>
        <row r="89435">
          <cell r="C89435">
            <v>40321822237</v>
          </cell>
        </row>
        <row r="89436">
          <cell r="C89436">
            <v>40321822238</v>
          </cell>
        </row>
        <row r="89437">
          <cell r="C89437">
            <v>40321822239</v>
          </cell>
        </row>
        <row r="89438">
          <cell r="C89438">
            <v>40321822240</v>
          </cell>
        </row>
        <row r="89439">
          <cell r="C89439">
            <v>40321822241</v>
          </cell>
        </row>
        <row r="89440">
          <cell r="C89440">
            <v>40321822242</v>
          </cell>
        </row>
        <row r="89441">
          <cell r="C89441">
            <v>40321822243</v>
          </cell>
        </row>
        <row r="89442">
          <cell r="C89442">
            <v>40321822244</v>
          </cell>
        </row>
        <row r="89443">
          <cell r="C89443">
            <v>40321822245</v>
          </cell>
        </row>
        <row r="89444">
          <cell r="C89444">
            <v>40321822246</v>
          </cell>
        </row>
        <row r="89445">
          <cell r="C89445">
            <v>40321822247</v>
          </cell>
        </row>
        <row r="89446">
          <cell r="C89446">
            <v>40321822248</v>
          </cell>
        </row>
        <row r="89447">
          <cell r="C89447">
            <v>40321822249</v>
          </cell>
        </row>
        <row r="89448">
          <cell r="C89448">
            <v>40321822250</v>
          </cell>
        </row>
        <row r="89449">
          <cell r="C89449">
            <v>40321822251</v>
          </cell>
        </row>
        <row r="89450">
          <cell r="C89450">
            <v>40321822252</v>
          </cell>
        </row>
        <row r="89451">
          <cell r="C89451">
            <v>40321822253</v>
          </cell>
        </row>
        <row r="89452">
          <cell r="C89452">
            <v>40321822254</v>
          </cell>
        </row>
        <row r="89453">
          <cell r="C89453">
            <v>40321822255</v>
          </cell>
        </row>
        <row r="89454">
          <cell r="C89454">
            <v>40321822256</v>
          </cell>
        </row>
        <row r="89455">
          <cell r="C89455">
            <v>40321822257</v>
          </cell>
        </row>
        <row r="89456">
          <cell r="C89456">
            <v>40321822258</v>
          </cell>
        </row>
        <row r="89457">
          <cell r="C89457">
            <v>40321822259</v>
          </cell>
        </row>
        <row r="89458">
          <cell r="C89458">
            <v>40321822260</v>
          </cell>
        </row>
        <row r="89459">
          <cell r="C89459">
            <v>40321822261</v>
          </cell>
        </row>
        <row r="89460">
          <cell r="C89460">
            <v>40321822262</v>
          </cell>
        </row>
        <row r="89461">
          <cell r="C89461">
            <v>40321822263</v>
          </cell>
        </row>
        <row r="89462">
          <cell r="C89462">
            <v>40321822264</v>
          </cell>
        </row>
        <row r="89463">
          <cell r="C89463">
            <v>40321822265</v>
          </cell>
        </row>
        <row r="89464">
          <cell r="C89464">
            <v>40321822266</v>
          </cell>
        </row>
        <row r="89465">
          <cell r="C89465">
            <v>40321822267</v>
          </cell>
        </row>
        <row r="89466">
          <cell r="C89466">
            <v>40321822268</v>
          </cell>
        </row>
        <row r="89467">
          <cell r="C89467">
            <v>40321822269</v>
          </cell>
        </row>
        <row r="89468">
          <cell r="C89468">
            <v>40321822270</v>
          </cell>
        </row>
        <row r="89469">
          <cell r="C89469">
            <v>40321822271</v>
          </cell>
        </row>
        <row r="89470">
          <cell r="C89470">
            <v>40321822272</v>
          </cell>
        </row>
        <row r="89471">
          <cell r="C89471">
            <v>40321822273</v>
          </cell>
        </row>
        <row r="89472">
          <cell r="C89472">
            <v>40321822274</v>
          </cell>
        </row>
        <row r="89473">
          <cell r="C89473">
            <v>40321822275</v>
          </cell>
        </row>
        <row r="89474">
          <cell r="C89474">
            <v>40321822276</v>
          </cell>
        </row>
        <row r="89475">
          <cell r="C89475">
            <v>40321822277</v>
          </cell>
        </row>
        <row r="89476">
          <cell r="C89476">
            <v>40321822278</v>
          </cell>
        </row>
        <row r="89477">
          <cell r="C89477">
            <v>40321822279</v>
          </cell>
        </row>
        <row r="89478">
          <cell r="C89478">
            <v>40321822280</v>
          </cell>
        </row>
        <row r="89479">
          <cell r="C89479">
            <v>40321822281</v>
          </cell>
        </row>
        <row r="89480">
          <cell r="C89480">
            <v>40321822282</v>
          </cell>
        </row>
        <row r="89481">
          <cell r="C89481">
            <v>40321822283</v>
          </cell>
        </row>
        <row r="89482">
          <cell r="C89482">
            <v>40321822284</v>
          </cell>
        </row>
        <row r="89483">
          <cell r="C89483">
            <v>40321822285</v>
          </cell>
        </row>
        <row r="89484">
          <cell r="C89484">
            <v>40321822286</v>
          </cell>
        </row>
        <row r="89485">
          <cell r="C89485">
            <v>40321822287</v>
          </cell>
        </row>
        <row r="89486">
          <cell r="C89486">
            <v>40321822288</v>
          </cell>
        </row>
        <row r="89487">
          <cell r="C89487">
            <v>40321822289</v>
          </cell>
        </row>
        <row r="89488">
          <cell r="C89488">
            <v>40321822290</v>
          </cell>
        </row>
        <row r="89489">
          <cell r="C89489">
            <v>40321822291</v>
          </cell>
        </row>
        <row r="89490">
          <cell r="C89490">
            <v>40321822292</v>
          </cell>
        </row>
        <row r="89491">
          <cell r="C89491">
            <v>40321822293</v>
          </cell>
        </row>
        <row r="89492">
          <cell r="C89492">
            <v>40321822294</v>
          </cell>
        </row>
        <row r="89493">
          <cell r="C89493">
            <v>40321822295</v>
          </cell>
        </row>
        <row r="89494">
          <cell r="C89494">
            <v>40321822296</v>
          </cell>
        </row>
        <row r="89495">
          <cell r="C89495">
            <v>40321822297</v>
          </cell>
        </row>
        <row r="89496">
          <cell r="C89496">
            <v>40321822298</v>
          </cell>
        </row>
        <row r="89497">
          <cell r="C89497">
            <v>40321822299</v>
          </cell>
        </row>
        <row r="89498">
          <cell r="C89498">
            <v>40321822300</v>
          </cell>
        </row>
        <row r="89499">
          <cell r="C89499">
            <v>40321822301</v>
          </cell>
        </row>
        <row r="89500">
          <cell r="C89500">
            <v>40321822302</v>
          </cell>
        </row>
        <row r="89501">
          <cell r="C89501">
            <v>40321822303</v>
          </cell>
        </row>
        <row r="89502">
          <cell r="C89502">
            <v>40321822304</v>
          </cell>
        </row>
        <row r="89503">
          <cell r="C89503">
            <v>40321822305</v>
          </cell>
        </row>
        <row r="89504">
          <cell r="C89504">
            <v>40321822306</v>
          </cell>
        </row>
        <row r="89505">
          <cell r="C89505">
            <v>40321822307</v>
          </cell>
        </row>
        <row r="89506">
          <cell r="C89506">
            <v>40321822308</v>
          </cell>
        </row>
        <row r="89507">
          <cell r="C89507">
            <v>40321822309</v>
          </cell>
        </row>
        <row r="89508">
          <cell r="C89508">
            <v>40321822310</v>
          </cell>
        </row>
        <row r="89509">
          <cell r="C89509">
            <v>40321822311</v>
          </cell>
        </row>
        <row r="89510">
          <cell r="C89510">
            <v>40321822312</v>
          </cell>
        </row>
        <row r="89511">
          <cell r="C89511">
            <v>40321822313</v>
          </cell>
        </row>
        <row r="89512">
          <cell r="C89512">
            <v>40321822314</v>
          </cell>
        </row>
        <row r="89513">
          <cell r="C89513">
            <v>40321822315</v>
          </cell>
        </row>
        <row r="89514">
          <cell r="C89514">
            <v>40321822316</v>
          </cell>
        </row>
        <row r="89515">
          <cell r="C89515">
            <v>40321822317</v>
          </cell>
        </row>
        <row r="89516">
          <cell r="C89516">
            <v>40321822318</v>
          </cell>
        </row>
        <row r="89517">
          <cell r="C89517">
            <v>40321822319</v>
          </cell>
        </row>
        <row r="89518">
          <cell r="C89518">
            <v>40321822320</v>
          </cell>
        </row>
        <row r="89519">
          <cell r="C89519">
            <v>40321822321</v>
          </cell>
        </row>
        <row r="89520">
          <cell r="C89520">
            <v>40321822322</v>
          </cell>
        </row>
        <row r="89521">
          <cell r="C89521">
            <v>40321822323</v>
          </cell>
        </row>
        <row r="89522">
          <cell r="C89522">
            <v>40321822324</v>
          </cell>
        </row>
        <row r="89523">
          <cell r="C89523">
            <v>40321822325</v>
          </cell>
        </row>
        <row r="89524">
          <cell r="C89524">
            <v>40321822326</v>
          </cell>
        </row>
        <row r="89525">
          <cell r="C89525">
            <v>40321822327</v>
          </cell>
        </row>
        <row r="89526">
          <cell r="C89526">
            <v>40321822328</v>
          </cell>
        </row>
        <row r="89527">
          <cell r="C89527">
            <v>40321822329</v>
          </cell>
        </row>
        <row r="89528">
          <cell r="C89528">
            <v>40321822330</v>
          </cell>
        </row>
        <row r="89529">
          <cell r="C89529">
            <v>40321822331</v>
          </cell>
        </row>
        <row r="89530">
          <cell r="C89530">
            <v>40321822332</v>
          </cell>
        </row>
        <row r="89531">
          <cell r="C89531">
            <v>40321822333</v>
          </cell>
        </row>
        <row r="89532">
          <cell r="C89532">
            <v>40321822334</v>
          </cell>
        </row>
        <row r="89533">
          <cell r="C89533">
            <v>40321822335</v>
          </cell>
        </row>
        <row r="89534">
          <cell r="C89534">
            <v>40321822336</v>
          </cell>
        </row>
        <row r="89535">
          <cell r="C89535">
            <v>40321822337</v>
          </cell>
        </row>
        <row r="89536">
          <cell r="C89536">
            <v>40321822338</v>
          </cell>
        </row>
        <row r="89537">
          <cell r="C89537">
            <v>40321822339</v>
          </cell>
        </row>
        <row r="89538">
          <cell r="C89538">
            <v>40321822340</v>
          </cell>
        </row>
        <row r="89539">
          <cell r="C89539">
            <v>40321822341</v>
          </cell>
        </row>
        <row r="89540">
          <cell r="C89540">
            <v>40321822342</v>
          </cell>
        </row>
        <row r="89541">
          <cell r="C89541">
            <v>40321822343</v>
          </cell>
        </row>
        <row r="89542">
          <cell r="C89542">
            <v>40321822344</v>
          </cell>
        </row>
        <row r="89543">
          <cell r="C89543">
            <v>40321822345</v>
          </cell>
        </row>
        <row r="89544">
          <cell r="C89544">
            <v>40321822346</v>
          </cell>
        </row>
        <row r="89545">
          <cell r="C89545">
            <v>40321822347</v>
          </cell>
        </row>
        <row r="89546">
          <cell r="C89546">
            <v>40321822348</v>
          </cell>
        </row>
        <row r="89547">
          <cell r="C89547">
            <v>40321822349</v>
          </cell>
        </row>
        <row r="89548">
          <cell r="C89548">
            <v>40321822350</v>
          </cell>
        </row>
        <row r="89549">
          <cell r="C89549">
            <v>40321822351</v>
          </cell>
        </row>
        <row r="89550">
          <cell r="C89550">
            <v>40321822352</v>
          </cell>
        </row>
        <row r="89551">
          <cell r="C89551">
            <v>40321822353</v>
          </cell>
        </row>
        <row r="89552">
          <cell r="C89552">
            <v>40321822354</v>
          </cell>
        </row>
        <row r="89553">
          <cell r="C89553">
            <v>40321822355</v>
          </cell>
        </row>
        <row r="89554">
          <cell r="C89554">
            <v>40321822356</v>
          </cell>
        </row>
        <row r="89555">
          <cell r="C89555">
            <v>40321822357</v>
          </cell>
        </row>
        <row r="89556">
          <cell r="C89556">
            <v>40321822358</v>
          </cell>
        </row>
        <row r="89557">
          <cell r="C89557">
            <v>40321822359</v>
          </cell>
        </row>
        <row r="89558">
          <cell r="C89558">
            <v>40321822360</v>
          </cell>
        </row>
        <row r="89559">
          <cell r="C89559">
            <v>40321822361</v>
          </cell>
        </row>
        <row r="89560">
          <cell r="C89560">
            <v>40321822362</v>
          </cell>
        </row>
        <row r="89561">
          <cell r="C89561">
            <v>40321822363</v>
          </cell>
        </row>
        <row r="89562">
          <cell r="C89562">
            <v>40321822364</v>
          </cell>
        </row>
        <row r="89563">
          <cell r="C89563">
            <v>40321822365</v>
          </cell>
        </row>
        <row r="89564">
          <cell r="C89564">
            <v>40321822366</v>
          </cell>
        </row>
        <row r="89565">
          <cell r="C89565">
            <v>40321822367</v>
          </cell>
        </row>
        <row r="89566">
          <cell r="C89566">
            <v>40321822368</v>
          </cell>
        </row>
        <row r="89567">
          <cell r="C89567">
            <v>40321822369</v>
          </cell>
        </row>
        <row r="89568">
          <cell r="C89568">
            <v>40321822370</v>
          </cell>
        </row>
        <row r="89569">
          <cell r="C89569">
            <v>40321822371</v>
          </cell>
        </row>
        <row r="89570">
          <cell r="C89570">
            <v>40321822372</v>
          </cell>
        </row>
        <row r="89571">
          <cell r="C89571">
            <v>40321822373</v>
          </cell>
        </row>
        <row r="89572">
          <cell r="C89572">
            <v>40321822374</v>
          </cell>
        </row>
        <row r="89573">
          <cell r="C89573">
            <v>40321822375</v>
          </cell>
        </row>
        <row r="89574">
          <cell r="C89574">
            <v>40321822376</v>
          </cell>
        </row>
        <row r="89575">
          <cell r="C89575">
            <v>40321822377</v>
          </cell>
        </row>
        <row r="89576">
          <cell r="C89576">
            <v>40321822378</v>
          </cell>
        </row>
        <row r="89577">
          <cell r="C89577">
            <v>40321822379</v>
          </cell>
        </row>
        <row r="89578">
          <cell r="C89578">
            <v>40321822380</v>
          </cell>
        </row>
        <row r="89579">
          <cell r="C89579">
            <v>40321822381</v>
          </cell>
        </row>
        <row r="89580">
          <cell r="C89580">
            <v>40321822382</v>
          </cell>
        </row>
        <row r="89581">
          <cell r="C89581">
            <v>40321822383</v>
          </cell>
        </row>
        <row r="89582">
          <cell r="C89582">
            <v>40321822384</v>
          </cell>
        </row>
        <row r="89583">
          <cell r="C89583">
            <v>40321822385</v>
          </cell>
        </row>
        <row r="89584">
          <cell r="C89584">
            <v>40321822386</v>
          </cell>
        </row>
        <row r="89585">
          <cell r="C89585">
            <v>40321822387</v>
          </cell>
        </row>
        <row r="89586">
          <cell r="C89586">
            <v>40321822388</v>
          </cell>
        </row>
        <row r="89587">
          <cell r="C89587">
            <v>40321822389</v>
          </cell>
        </row>
        <row r="89588">
          <cell r="C89588">
            <v>40321822390</v>
          </cell>
        </row>
        <row r="89589">
          <cell r="C89589">
            <v>40321822391</v>
          </cell>
        </row>
        <row r="89590">
          <cell r="C89590">
            <v>40321822392</v>
          </cell>
        </row>
        <row r="89591">
          <cell r="C89591">
            <v>40321822393</v>
          </cell>
        </row>
        <row r="89592">
          <cell r="C89592">
            <v>40321822394</v>
          </cell>
        </row>
        <row r="89593">
          <cell r="C89593">
            <v>40321822395</v>
          </cell>
        </row>
        <row r="89594">
          <cell r="C89594">
            <v>40321822396</v>
          </cell>
        </row>
        <row r="89595">
          <cell r="C89595">
            <v>40321822397</v>
          </cell>
        </row>
        <row r="89596">
          <cell r="C89596">
            <v>40321822398</v>
          </cell>
        </row>
        <row r="89597">
          <cell r="C89597">
            <v>40321822399</v>
          </cell>
        </row>
        <row r="89598">
          <cell r="C89598">
            <v>40321822400</v>
          </cell>
        </row>
        <row r="89599">
          <cell r="C89599">
            <v>40321822401</v>
          </cell>
        </row>
        <row r="89600">
          <cell r="C89600">
            <v>40321822402</v>
          </cell>
        </row>
        <row r="89601">
          <cell r="C89601">
            <v>40321822403</v>
          </cell>
        </row>
        <row r="89602">
          <cell r="C89602">
            <v>40321822404</v>
          </cell>
        </row>
        <row r="89603">
          <cell r="C89603">
            <v>40321822405</v>
          </cell>
        </row>
        <row r="89604">
          <cell r="C89604">
            <v>40321822406</v>
          </cell>
        </row>
        <row r="89605">
          <cell r="C89605">
            <v>40321822407</v>
          </cell>
        </row>
        <row r="89606">
          <cell r="C89606">
            <v>40321822408</v>
          </cell>
        </row>
        <row r="89607">
          <cell r="C89607">
            <v>40321822409</v>
          </cell>
        </row>
        <row r="89608">
          <cell r="C89608">
            <v>40321822410</v>
          </cell>
        </row>
        <row r="89609">
          <cell r="C89609">
            <v>40321822411</v>
          </cell>
        </row>
        <row r="89610">
          <cell r="C89610">
            <v>40321822412</v>
          </cell>
        </row>
        <row r="89611">
          <cell r="C89611">
            <v>40321822413</v>
          </cell>
        </row>
        <row r="89612">
          <cell r="C89612">
            <v>40321822414</v>
          </cell>
        </row>
        <row r="89613">
          <cell r="C89613">
            <v>40321822415</v>
          </cell>
        </row>
        <row r="89614">
          <cell r="C89614">
            <v>40321822416</v>
          </cell>
        </row>
        <row r="89615">
          <cell r="C89615">
            <v>40321822417</v>
          </cell>
        </row>
        <row r="89616">
          <cell r="C89616">
            <v>40321822418</v>
          </cell>
        </row>
        <row r="89617">
          <cell r="C89617">
            <v>40321822419</v>
          </cell>
        </row>
        <row r="89618">
          <cell r="C89618">
            <v>40321822420</v>
          </cell>
        </row>
        <row r="89619">
          <cell r="C89619">
            <v>40321822421</v>
          </cell>
        </row>
        <row r="89620">
          <cell r="C89620">
            <v>40321822422</v>
          </cell>
        </row>
        <row r="89621">
          <cell r="C89621">
            <v>40321822423</v>
          </cell>
        </row>
        <row r="89622">
          <cell r="C89622">
            <v>40321822424</v>
          </cell>
        </row>
        <row r="89623">
          <cell r="C89623">
            <v>40321822425</v>
          </cell>
        </row>
        <row r="89624">
          <cell r="C89624">
            <v>40321822426</v>
          </cell>
        </row>
        <row r="89625">
          <cell r="C89625">
            <v>40321822427</v>
          </cell>
        </row>
        <row r="89626">
          <cell r="C89626">
            <v>40321822428</v>
          </cell>
        </row>
        <row r="89627">
          <cell r="C89627">
            <v>40321822429</v>
          </cell>
        </row>
        <row r="89628">
          <cell r="C89628">
            <v>40321822430</v>
          </cell>
        </row>
        <row r="89629">
          <cell r="C89629">
            <v>40321822431</v>
          </cell>
        </row>
        <row r="89630">
          <cell r="C89630">
            <v>40321822432</v>
          </cell>
        </row>
        <row r="89631">
          <cell r="C89631">
            <v>40321822433</v>
          </cell>
        </row>
        <row r="89632">
          <cell r="C89632">
            <v>40321822434</v>
          </cell>
        </row>
        <row r="89633">
          <cell r="C89633">
            <v>40321822435</v>
          </cell>
        </row>
        <row r="89634">
          <cell r="C89634">
            <v>40321822436</v>
          </cell>
        </row>
        <row r="89635">
          <cell r="C89635">
            <v>40321822437</v>
          </cell>
        </row>
        <row r="89636">
          <cell r="C89636">
            <v>40321822438</v>
          </cell>
        </row>
        <row r="89637">
          <cell r="C89637">
            <v>40321822439</v>
          </cell>
        </row>
        <row r="89638">
          <cell r="C89638">
            <v>40321822440</v>
          </cell>
        </row>
        <row r="89639">
          <cell r="C89639">
            <v>40321822441</v>
          </cell>
        </row>
        <row r="89640">
          <cell r="C89640">
            <v>40321822442</v>
          </cell>
        </row>
        <row r="89641">
          <cell r="C89641">
            <v>40321822443</v>
          </cell>
        </row>
        <row r="89642">
          <cell r="C89642">
            <v>40321822444</v>
          </cell>
        </row>
        <row r="89643">
          <cell r="C89643">
            <v>40321822445</v>
          </cell>
        </row>
        <row r="89644">
          <cell r="C89644">
            <v>40321822446</v>
          </cell>
        </row>
        <row r="89645">
          <cell r="C89645">
            <v>40321822447</v>
          </cell>
        </row>
        <row r="89646">
          <cell r="C89646">
            <v>40321822448</v>
          </cell>
        </row>
        <row r="89647">
          <cell r="C89647">
            <v>40321822449</v>
          </cell>
        </row>
        <row r="89648">
          <cell r="C89648">
            <v>40321822450</v>
          </cell>
        </row>
        <row r="89649">
          <cell r="C89649">
            <v>40321822451</v>
          </cell>
        </row>
        <row r="89650">
          <cell r="C89650">
            <v>40321822452</v>
          </cell>
        </row>
        <row r="89651">
          <cell r="C89651">
            <v>40321822453</v>
          </cell>
        </row>
        <row r="89652">
          <cell r="C89652">
            <v>40321822454</v>
          </cell>
        </row>
        <row r="89653">
          <cell r="C89653">
            <v>40321822455</v>
          </cell>
        </row>
        <row r="89654">
          <cell r="C89654">
            <v>40321822456</v>
          </cell>
        </row>
        <row r="89655">
          <cell r="C89655">
            <v>40321822457</v>
          </cell>
        </row>
        <row r="89656">
          <cell r="C89656">
            <v>40321822458</v>
          </cell>
        </row>
        <row r="89657">
          <cell r="C89657">
            <v>40321822459</v>
          </cell>
        </row>
        <row r="89658">
          <cell r="C89658">
            <v>40321822460</v>
          </cell>
        </row>
        <row r="89659">
          <cell r="C89659">
            <v>40321822461</v>
          </cell>
        </row>
        <row r="89660">
          <cell r="C89660">
            <v>40321822462</v>
          </cell>
        </row>
        <row r="89661">
          <cell r="C89661">
            <v>40321822463</v>
          </cell>
        </row>
        <row r="89662">
          <cell r="C89662">
            <v>40321822464</v>
          </cell>
        </row>
        <row r="89663">
          <cell r="C89663">
            <v>40321822465</v>
          </cell>
        </row>
        <row r="89664">
          <cell r="C89664">
            <v>40321822466</v>
          </cell>
        </row>
        <row r="89665">
          <cell r="C89665">
            <v>40321822467</v>
          </cell>
        </row>
        <row r="89666">
          <cell r="C89666">
            <v>40321822468</v>
          </cell>
        </row>
        <row r="89667">
          <cell r="C89667">
            <v>40321822469</v>
          </cell>
        </row>
        <row r="89668">
          <cell r="C89668">
            <v>40321822470</v>
          </cell>
        </row>
        <row r="89669">
          <cell r="C89669">
            <v>40321822471</v>
          </cell>
        </row>
        <row r="89670">
          <cell r="C89670">
            <v>40321822472</v>
          </cell>
        </row>
        <row r="89671">
          <cell r="C89671">
            <v>40321822473</v>
          </cell>
        </row>
        <row r="89672">
          <cell r="C89672">
            <v>40321822474</v>
          </cell>
        </row>
        <row r="89673">
          <cell r="C89673">
            <v>40321822475</v>
          </cell>
        </row>
        <row r="89674">
          <cell r="C89674">
            <v>40321822476</v>
          </cell>
        </row>
        <row r="89675">
          <cell r="C89675">
            <v>40321822477</v>
          </cell>
        </row>
        <row r="89676">
          <cell r="C89676">
            <v>40321822478</v>
          </cell>
        </row>
        <row r="89677">
          <cell r="C89677">
            <v>40321822479</v>
          </cell>
        </row>
        <row r="89678">
          <cell r="C89678">
            <v>40321822480</v>
          </cell>
        </row>
        <row r="89679">
          <cell r="C89679">
            <v>40321822481</v>
          </cell>
        </row>
        <row r="89680">
          <cell r="C89680">
            <v>40321822482</v>
          </cell>
        </row>
        <row r="89681">
          <cell r="C89681">
            <v>40321822483</v>
          </cell>
        </row>
        <row r="89682">
          <cell r="C89682">
            <v>40321822484</v>
          </cell>
        </row>
        <row r="89683">
          <cell r="C89683">
            <v>40321822485</v>
          </cell>
        </row>
        <row r="89684">
          <cell r="C89684">
            <v>40321822486</v>
          </cell>
        </row>
        <row r="89685">
          <cell r="C89685">
            <v>40321822487</v>
          </cell>
        </row>
        <row r="89686">
          <cell r="C89686">
            <v>40321822488</v>
          </cell>
        </row>
        <row r="89687">
          <cell r="C89687">
            <v>40321822489</v>
          </cell>
        </row>
        <row r="89688">
          <cell r="C89688">
            <v>40321822490</v>
          </cell>
        </row>
        <row r="89689">
          <cell r="C89689">
            <v>40321822491</v>
          </cell>
        </row>
        <row r="89690">
          <cell r="C89690">
            <v>40321822492</v>
          </cell>
        </row>
        <row r="89691">
          <cell r="C89691">
            <v>40321822493</v>
          </cell>
        </row>
        <row r="89692">
          <cell r="C89692">
            <v>40321822494</v>
          </cell>
        </row>
        <row r="89693">
          <cell r="C89693">
            <v>40321822495</v>
          </cell>
        </row>
        <row r="89694">
          <cell r="C89694">
            <v>40321822496</v>
          </cell>
        </row>
        <row r="89695">
          <cell r="C89695">
            <v>40321822497</v>
          </cell>
        </row>
        <row r="89696">
          <cell r="C89696">
            <v>40321822498</v>
          </cell>
        </row>
        <row r="89697">
          <cell r="C89697">
            <v>40321822499</v>
          </cell>
        </row>
        <row r="89698">
          <cell r="C89698">
            <v>40321822500</v>
          </cell>
        </row>
        <row r="89699">
          <cell r="C89699">
            <v>40321822501</v>
          </cell>
        </row>
        <row r="89700">
          <cell r="C89700">
            <v>40321822502</v>
          </cell>
        </row>
        <row r="89701">
          <cell r="C89701">
            <v>40321822503</v>
          </cell>
        </row>
        <row r="89702">
          <cell r="C89702">
            <v>40321822504</v>
          </cell>
        </row>
        <row r="89703">
          <cell r="C89703">
            <v>40321822505</v>
          </cell>
        </row>
        <row r="89704">
          <cell r="C89704">
            <v>40321822506</v>
          </cell>
        </row>
        <row r="89705">
          <cell r="C89705">
            <v>40321822507</v>
          </cell>
        </row>
        <row r="89706">
          <cell r="C89706">
            <v>40321822508</v>
          </cell>
        </row>
        <row r="89707">
          <cell r="C89707">
            <v>40321822509</v>
          </cell>
        </row>
        <row r="89708">
          <cell r="C89708">
            <v>40321822510</v>
          </cell>
        </row>
        <row r="89709">
          <cell r="C89709">
            <v>40321822511</v>
          </cell>
        </row>
        <row r="89710">
          <cell r="C89710">
            <v>40321822512</v>
          </cell>
        </row>
        <row r="89711">
          <cell r="C89711">
            <v>40321822513</v>
          </cell>
        </row>
        <row r="89712">
          <cell r="C89712">
            <v>40321822514</v>
          </cell>
        </row>
        <row r="89713">
          <cell r="C89713">
            <v>40321822515</v>
          </cell>
        </row>
        <row r="89714">
          <cell r="C89714">
            <v>40321822516</v>
          </cell>
        </row>
        <row r="89715">
          <cell r="C89715">
            <v>40321822517</v>
          </cell>
        </row>
        <row r="89716">
          <cell r="C89716">
            <v>40321822518</v>
          </cell>
        </row>
        <row r="89717">
          <cell r="C89717">
            <v>40321822519</v>
          </cell>
        </row>
        <row r="89718">
          <cell r="C89718">
            <v>40321822520</v>
          </cell>
        </row>
        <row r="89719">
          <cell r="C89719">
            <v>40321822521</v>
          </cell>
        </row>
        <row r="89720">
          <cell r="C89720">
            <v>40321822522</v>
          </cell>
        </row>
        <row r="89721">
          <cell r="C89721">
            <v>40321822523</v>
          </cell>
        </row>
        <row r="89722">
          <cell r="C89722">
            <v>40321822524</v>
          </cell>
        </row>
        <row r="89723">
          <cell r="C89723">
            <v>40321822525</v>
          </cell>
        </row>
        <row r="89724">
          <cell r="C89724">
            <v>40321822526</v>
          </cell>
        </row>
        <row r="89725">
          <cell r="C89725">
            <v>40321822527</v>
          </cell>
        </row>
        <row r="89726">
          <cell r="C89726">
            <v>40321822528</v>
          </cell>
        </row>
        <row r="89727">
          <cell r="C89727">
            <v>40321822529</v>
          </cell>
        </row>
        <row r="89728">
          <cell r="C89728">
            <v>40321822530</v>
          </cell>
        </row>
        <row r="89729">
          <cell r="C89729">
            <v>40321822531</v>
          </cell>
        </row>
        <row r="89730">
          <cell r="C89730">
            <v>40321822532</v>
          </cell>
        </row>
        <row r="89731">
          <cell r="C89731">
            <v>40321822533</v>
          </cell>
        </row>
        <row r="89732">
          <cell r="C89732">
            <v>40321822534</v>
          </cell>
        </row>
        <row r="89733">
          <cell r="C89733">
            <v>40321822535</v>
          </cell>
        </row>
        <row r="89734">
          <cell r="C89734">
            <v>40321822536</v>
          </cell>
        </row>
        <row r="89735">
          <cell r="C89735">
            <v>40321822537</v>
          </cell>
        </row>
        <row r="89736">
          <cell r="C89736">
            <v>40321822538</v>
          </cell>
        </row>
        <row r="89737">
          <cell r="C89737">
            <v>40321822539</v>
          </cell>
        </row>
        <row r="89738">
          <cell r="C89738">
            <v>40321822540</v>
          </cell>
        </row>
        <row r="89739">
          <cell r="C89739">
            <v>40321822541</v>
          </cell>
        </row>
        <row r="89740">
          <cell r="C89740">
            <v>40321822542</v>
          </cell>
        </row>
        <row r="89741">
          <cell r="C89741">
            <v>40321822543</v>
          </cell>
        </row>
        <row r="89742">
          <cell r="C89742">
            <v>40321822544</v>
          </cell>
        </row>
        <row r="89743">
          <cell r="C89743">
            <v>40321822545</v>
          </cell>
        </row>
        <row r="89744">
          <cell r="C89744">
            <v>40321822546</v>
          </cell>
        </row>
        <row r="89745">
          <cell r="C89745">
            <v>40321822547</v>
          </cell>
        </row>
        <row r="89746">
          <cell r="C89746">
            <v>40321822548</v>
          </cell>
        </row>
        <row r="89747">
          <cell r="C89747">
            <v>40321822549</v>
          </cell>
        </row>
        <row r="89748">
          <cell r="C89748">
            <v>40321822550</v>
          </cell>
        </row>
        <row r="89749">
          <cell r="C89749">
            <v>40321822551</v>
          </cell>
        </row>
        <row r="89750">
          <cell r="C89750">
            <v>40321822552</v>
          </cell>
        </row>
        <row r="89751">
          <cell r="C89751">
            <v>40321822553</v>
          </cell>
        </row>
        <row r="89752">
          <cell r="C89752">
            <v>40321822554</v>
          </cell>
        </row>
        <row r="89753">
          <cell r="C89753">
            <v>40321822555</v>
          </cell>
        </row>
        <row r="89754">
          <cell r="C89754">
            <v>40321822556</v>
          </cell>
        </row>
        <row r="89755">
          <cell r="C89755">
            <v>40321822557</v>
          </cell>
        </row>
        <row r="89756">
          <cell r="C89756">
            <v>40321822558</v>
          </cell>
        </row>
        <row r="89757">
          <cell r="C89757">
            <v>40321822559</v>
          </cell>
        </row>
        <row r="89758">
          <cell r="C89758">
            <v>40321822560</v>
          </cell>
        </row>
        <row r="89759">
          <cell r="C89759">
            <v>40321822561</v>
          </cell>
        </row>
        <row r="89760">
          <cell r="C89760">
            <v>40321822562</v>
          </cell>
        </row>
        <row r="89761">
          <cell r="C89761">
            <v>40321822563</v>
          </cell>
        </row>
        <row r="89762">
          <cell r="C89762">
            <v>40321822564</v>
          </cell>
        </row>
        <row r="89763">
          <cell r="C89763">
            <v>40321822565</v>
          </cell>
        </row>
        <row r="89764">
          <cell r="C89764">
            <v>40321822566</v>
          </cell>
        </row>
        <row r="89765">
          <cell r="C89765">
            <v>40321822567</v>
          </cell>
        </row>
        <row r="89766">
          <cell r="C89766">
            <v>40321822568</v>
          </cell>
        </row>
        <row r="89767">
          <cell r="C89767">
            <v>40321822569</v>
          </cell>
        </row>
        <row r="89768">
          <cell r="C89768">
            <v>40321822570</v>
          </cell>
        </row>
        <row r="89769">
          <cell r="C89769">
            <v>40321822571</v>
          </cell>
        </row>
        <row r="89770">
          <cell r="C89770">
            <v>40321822572</v>
          </cell>
        </row>
        <row r="89771">
          <cell r="C89771">
            <v>40321822573</v>
          </cell>
        </row>
        <row r="89772">
          <cell r="C89772">
            <v>40321822574</v>
          </cell>
        </row>
        <row r="89773">
          <cell r="C89773">
            <v>40321822575</v>
          </cell>
        </row>
        <row r="89774">
          <cell r="C89774">
            <v>40321822576</v>
          </cell>
        </row>
        <row r="89775">
          <cell r="C89775">
            <v>40321822577</v>
          </cell>
        </row>
        <row r="89776">
          <cell r="C89776">
            <v>40321822578</v>
          </cell>
        </row>
        <row r="89777">
          <cell r="C89777">
            <v>40321822579</v>
          </cell>
        </row>
        <row r="89778">
          <cell r="C89778">
            <v>40321822580</v>
          </cell>
        </row>
        <row r="89779">
          <cell r="C89779">
            <v>40321822581</v>
          </cell>
        </row>
        <row r="89780">
          <cell r="C89780">
            <v>40321822582</v>
          </cell>
        </row>
        <row r="89781">
          <cell r="C89781">
            <v>40321822583</v>
          </cell>
        </row>
        <row r="89782">
          <cell r="C89782">
            <v>40321822584</v>
          </cell>
        </row>
        <row r="89783">
          <cell r="C89783">
            <v>40321822585</v>
          </cell>
        </row>
        <row r="89784">
          <cell r="C89784">
            <v>40321822586</v>
          </cell>
        </row>
        <row r="89785">
          <cell r="C89785">
            <v>40321822587</v>
          </cell>
        </row>
        <row r="89786">
          <cell r="C89786">
            <v>40321822588</v>
          </cell>
        </row>
        <row r="89787">
          <cell r="C89787">
            <v>40321822589</v>
          </cell>
        </row>
        <row r="89788">
          <cell r="C89788">
            <v>40321822590</v>
          </cell>
        </row>
        <row r="89789">
          <cell r="C89789">
            <v>40321822591</v>
          </cell>
        </row>
        <row r="89790">
          <cell r="C89790">
            <v>40321822592</v>
          </cell>
        </row>
        <row r="89791">
          <cell r="C89791">
            <v>40321822593</v>
          </cell>
        </row>
        <row r="89792">
          <cell r="C89792">
            <v>40321822594</v>
          </cell>
        </row>
        <row r="89793">
          <cell r="C89793">
            <v>40321822595</v>
          </cell>
        </row>
        <row r="89794">
          <cell r="C89794">
            <v>40321822596</v>
          </cell>
        </row>
        <row r="89795">
          <cell r="C89795">
            <v>40321822597</v>
          </cell>
        </row>
        <row r="89796">
          <cell r="C89796">
            <v>40321822598</v>
          </cell>
        </row>
        <row r="89797">
          <cell r="C89797">
            <v>40321822599</v>
          </cell>
        </row>
        <row r="89798">
          <cell r="C89798">
            <v>40321822600</v>
          </cell>
        </row>
        <row r="89799">
          <cell r="C89799">
            <v>40321822601</v>
          </cell>
        </row>
        <row r="89800">
          <cell r="C89800">
            <v>40321822602</v>
          </cell>
        </row>
        <row r="89801">
          <cell r="C89801">
            <v>40321822603</v>
          </cell>
        </row>
        <row r="89802">
          <cell r="C89802">
            <v>40321822604</v>
          </cell>
        </row>
        <row r="89803">
          <cell r="C89803">
            <v>40321822605</v>
          </cell>
        </row>
        <row r="89804">
          <cell r="C89804">
            <v>40321822606</v>
          </cell>
        </row>
        <row r="89805">
          <cell r="C89805">
            <v>40321822607</v>
          </cell>
        </row>
        <row r="89806">
          <cell r="C89806">
            <v>40321822608</v>
          </cell>
        </row>
        <row r="89807">
          <cell r="C89807">
            <v>40321822609</v>
          </cell>
        </row>
        <row r="89808">
          <cell r="C89808">
            <v>40321822610</v>
          </cell>
        </row>
        <row r="89809">
          <cell r="C89809">
            <v>40321822611</v>
          </cell>
        </row>
        <row r="89810">
          <cell r="C89810">
            <v>40321822612</v>
          </cell>
        </row>
        <row r="89811">
          <cell r="C89811">
            <v>40321822613</v>
          </cell>
        </row>
        <row r="89812">
          <cell r="C89812">
            <v>40321822614</v>
          </cell>
        </row>
        <row r="89813">
          <cell r="C89813">
            <v>40321822615</v>
          </cell>
        </row>
        <row r="89814">
          <cell r="C89814">
            <v>40321822616</v>
          </cell>
        </row>
        <row r="89815">
          <cell r="C89815">
            <v>40321822617</v>
          </cell>
        </row>
        <row r="89816">
          <cell r="C89816">
            <v>40321822618</v>
          </cell>
        </row>
        <row r="89817">
          <cell r="C89817">
            <v>40321822619</v>
          </cell>
        </row>
        <row r="89818">
          <cell r="C89818">
            <v>40321822620</v>
          </cell>
        </row>
        <row r="89819">
          <cell r="C89819">
            <v>40321822621</v>
          </cell>
        </row>
        <row r="89820">
          <cell r="C89820">
            <v>40321822622</v>
          </cell>
        </row>
        <row r="89821">
          <cell r="C89821">
            <v>40321822623</v>
          </cell>
        </row>
        <row r="89822">
          <cell r="C89822">
            <v>40321822624</v>
          </cell>
        </row>
        <row r="89823">
          <cell r="C89823">
            <v>40321822625</v>
          </cell>
        </row>
        <row r="89824">
          <cell r="C89824">
            <v>40321822626</v>
          </cell>
        </row>
        <row r="89825">
          <cell r="C89825">
            <v>40321822627</v>
          </cell>
        </row>
        <row r="89826">
          <cell r="C89826">
            <v>40321822628</v>
          </cell>
        </row>
        <row r="89827">
          <cell r="C89827">
            <v>40321822629</v>
          </cell>
        </row>
        <row r="89828">
          <cell r="C89828">
            <v>40321822630</v>
          </cell>
        </row>
        <row r="89829">
          <cell r="C89829">
            <v>40321822631</v>
          </cell>
        </row>
        <row r="89830">
          <cell r="C89830">
            <v>40321822632</v>
          </cell>
        </row>
        <row r="89831">
          <cell r="C89831">
            <v>40321822633</v>
          </cell>
        </row>
        <row r="89832">
          <cell r="C89832">
            <v>40321822634</v>
          </cell>
        </row>
        <row r="89833">
          <cell r="C89833">
            <v>40321822635</v>
          </cell>
        </row>
        <row r="89834">
          <cell r="C89834">
            <v>40321822636</v>
          </cell>
        </row>
        <row r="89835">
          <cell r="C89835">
            <v>40321822637</v>
          </cell>
        </row>
        <row r="89836">
          <cell r="C89836">
            <v>40321822638</v>
          </cell>
        </row>
        <row r="89837">
          <cell r="C89837">
            <v>40321822639</v>
          </cell>
        </row>
        <row r="89838">
          <cell r="C89838">
            <v>40321822640</v>
          </cell>
        </row>
        <row r="89839">
          <cell r="C89839">
            <v>40321822641</v>
          </cell>
        </row>
        <row r="89840">
          <cell r="C89840">
            <v>40321822642</v>
          </cell>
        </row>
        <row r="89841">
          <cell r="C89841">
            <v>40321822643</v>
          </cell>
        </row>
        <row r="89842">
          <cell r="C89842">
            <v>40321822644</v>
          </cell>
        </row>
        <row r="89843">
          <cell r="C89843">
            <v>40321822645</v>
          </cell>
        </row>
        <row r="89844">
          <cell r="C89844">
            <v>40321822646</v>
          </cell>
        </row>
        <row r="89845">
          <cell r="C89845">
            <v>40321822647</v>
          </cell>
        </row>
        <row r="89846">
          <cell r="C89846">
            <v>40321822648</v>
          </cell>
        </row>
        <row r="89847">
          <cell r="C89847">
            <v>40321822649</v>
          </cell>
        </row>
        <row r="89848">
          <cell r="C89848">
            <v>40321822650</v>
          </cell>
        </row>
        <row r="89849">
          <cell r="C89849">
            <v>40321822651</v>
          </cell>
        </row>
        <row r="89850">
          <cell r="C89850">
            <v>40321822652</v>
          </cell>
        </row>
        <row r="89851">
          <cell r="C89851">
            <v>40321822653</v>
          </cell>
        </row>
        <row r="89852">
          <cell r="C89852">
            <v>40321822654</v>
          </cell>
        </row>
        <row r="89853">
          <cell r="C89853">
            <v>40321822655</v>
          </cell>
        </row>
        <row r="89854">
          <cell r="C89854">
            <v>40321822656</v>
          </cell>
        </row>
        <row r="89855">
          <cell r="C89855">
            <v>40321822657</v>
          </cell>
        </row>
        <row r="89856">
          <cell r="C89856">
            <v>40321822658</v>
          </cell>
        </row>
        <row r="89857">
          <cell r="C89857">
            <v>40321822659</v>
          </cell>
        </row>
        <row r="89858">
          <cell r="C89858">
            <v>40321822660</v>
          </cell>
        </row>
        <row r="89859">
          <cell r="C89859">
            <v>40321822661</v>
          </cell>
        </row>
        <row r="89860">
          <cell r="C89860">
            <v>40321822662</v>
          </cell>
        </row>
        <row r="89861">
          <cell r="C89861">
            <v>40321822663</v>
          </cell>
        </row>
        <row r="89862">
          <cell r="C89862">
            <v>40321822664</v>
          </cell>
        </row>
        <row r="89863">
          <cell r="C89863">
            <v>40321822665</v>
          </cell>
        </row>
        <row r="89864">
          <cell r="C89864">
            <v>40321822666</v>
          </cell>
        </row>
        <row r="89865">
          <cell r="C89865">
            <v>40321822667</v>
          </cell>
        </row>
        <row r="89866">
          <cell r="C89866">
            <v>40321822668</v>
          </cell>
        </row>
        <row r="89867">
          <cell r="C89867">
            <v>40321822669</v>
          </cell>
        </row>
        <row r="89868">
          <cell r="C89868">
            <v>40321822670</v>
          </cell>
        </row>
        <row r="89869">
          <cell r="C89869">
            <v>40321822671</v>
          </cell>
        </row>
        <row r="89870">
          <cell r="C89870">
            <v>40321822672</v>
          </cell>
        </row>
        <row r="89871">
          <cell r="C89871">
            <v>40321822673</v>
          </cell>
        </row>
        <row r="89872">
          <cell r="C89872">
            <v>40321822674</v>
          </cell>
        </row>
        <row r="89873">
          <cell r="C89873">
            <v>40321822675</v>
          </cell>
        </row>
        <row r="89874">
          <cell r="C89874">
            <v>40321822676</v>
          </cell>
        </row>
        <row r="89875">
          <cell r="C89875">
            <v>40321822677</v>
          </cell>
        </row>
        <row r="89876">
          <cell r="C89876">
            <v>40321822678</v>
          </cell>
        </row>
        <row r="89877">
          <cell r="C89877">
            <v>40321822679</v>
          </cell>
        </row>
        <row r="89878">
          <cell r="C89878">
            <v>40321822680</v>
          </cell>
        </row>
        <row r="89879">
          <cell r="C89879">
            <v>40321822681</v>
          </cell>
        </row>
        <row r="89880">
          <cell r="C89880">
            <v>40321822682</v>
          </cell>
        </row>
        <row r="89881">
          <cell r="C89881">
            <v>40321822683</v>
          </cell>
        </row>
        <row r="89882">
          <cell r="C89882">
            <v>40321822684</v>
          </cell>
        </row>
        <row r="89883">
          <cell r="C89883">
            <v>40321822685</v>
          </cell>
        </row>
        <row r="89884">
          <cell r="C89884">
            <v>40321822686</v>
          </cell>
        </row>
        <row r="89885">
          <cell r="C89885">
            <v>40321822687</v>
          </cell>
        </row>
        <row r="89886">
          <cell r="C89886">
            <v>40321822688</v>
          </cell>
        </row>
        <row r="89887">
          <cell r="C89887">
            <v>40321822689</v>
          </cell>
        </row>
        <row r="89888">
          <cell r="C89888">
            <v>40321822690</v>
          </cell>
        </row>
        <row r="89889">
          <cell r="C89889">
            <v>40321822691</v>
          </cell>
        </row>
        <row r="89890">
          <cell r="C89890">
            <v>40321822692</v>
          </cell>
        </row>
        <row r="89891">
          <cell r="C89891">
            <v>40321822693</v>
          </cell>
        </row>
        <row r="89892">
          <cell r="C89892">
            <v>40321822694</v>
          </cell>
        </row>
        <row r="89893">
          <cell r="C89893">
            <v>40321822695</v>
          </cell>
        </row>
        <row r="89894">
          <cell r="C89894">
            <v>40321822696</v>
          </cell>
        </row>
        <row r="89895">
          <cell r="C89895">
            <v>40321822697</v>
          </cell>
        </row>
        <row r="89896">
          <cell r="C89896">
            <v>40321822698</v>
          </cell>
        </row>
        <row r="89897">
          <cell r="C89897">
            <v>40321822699</v>
          </cell>
        </row>
        <row r="89898">
          <cell r="C89898">
            <v>40321822700</v>
          </cell>
        </row>
        <row r="89899">
          <cell r="C89899">
            <v>40321822701</v>
          </cell>
        </row>
        <row r="89900">
          <cell r="C89900">
            <v>40321822702</v>
          </cell>
        </row>
        <row r="89901">
          <cell r="C89901">
            <v>40321822703</v>
          </cell>
        </row>
        <row r="89902">
          <cell r="C89902">
            <v>40321822704</v>
          </cell>
        </row>
        <row r="89903">
          <cell r="C89903">
            <v>40321822705</v>
          </cell>
        </row>
        <row r="89904">
          <cell r="C89904">
            <v>40321822706</v>
          </cell>
        </row>
        <row r="89905">
          <cell r="C89905">
            <v>40321822707</v>
          </cell>
        </row>
        <row r="89906">
          <cell r="C89906">
            <v>40321822708</v>
          </cell>
        </row>
        <row r="89907">
          <cell r="C89907">
            <v>40321822709</v>
          </cell>
        </row>
        <row r="89908">
          <cell r="C89908">
            <v>40321822710</v>
          </cell>
        </row>
        <row r="89909">
          <cell r="C89909">
            <v>40321822711</v>
          </cell>
        </row>
        <row r="89910">
          <cell r="C89910">
            <v>40321822712</v>
          </cell>
        </row>
        <row r="89911">
          <cell r="C89911">
            <v>40321822713</v>
          </cell>
        </row>
        <row r="89912">
          <cell r="C89912">
            <v>40321822714</v>
          </cell>
        </row>
        <row r="89913">
          <cell r="C89913">
            <v>40321822715</v>
          </cell>
        </row>
        <row r="89914">
          <cell r="C89914">
            <v>40321822716</v>
          </cell>
        </row>
        <row r="89915">
          <cell r="C89915">
            <v>40321822717</v>
          </cell>
        </row>
        <row r="89916">
          <cell r="C89916">
            <v>40321822718</v>
          </cell>
        </row>
        <row r="89917">
          <cell r="C89917">
            <v>40321822719</v>
          </cell>
        </row>
        <row r="89918">
          <cell r="C89918">
            <v>40321822720</v>
          </cell>
        </row>
        <row r="89919">
          <cell r="C89919">
            <v>40321822721</v>
          </cell>
        </row>
        <row r="89920">
          <cell r="C89920">
            <v>40321822722</v>
          </cell>
        </row>
        <row r="89921">
          <cell r="C89921">
            <v>40321822723</v>
          </cell>
        </row>
        <row r="89922">
          <cell r="C89922">
            <v>40321822724</v>
          </cell>
        </row>
        <row r="89923">
          <cell r="C89923">
            <v>40321822725</v>
          </cell>
        </row>
        <row r="89924">
          <cell r="C89924">
            <v>40321822726</v>
          </cell>
        </row>
        <row r="89925">
          <cell r="C89925">
            <v>40321822727</v>
          </cell>
        </row>
        <row r="89926">
          <cell r="C89926">
            <v>40321822728</v>
          </cell>
        </row>
        <row r="89927">
          <cell r="C89927">
            <v>40321822729</v>
          </cell>
        </row>
        <row r="89928">
          <cell r="C89928">
            <v>40321822730</v>
          </cell>
        </row>
        <row r="89929">
          <cell r="C89929">
            <v>40321822731</v>
          </cell>
        </row>
        <row r="89930">
          <cell r="C89930">
            <v>40321822732</v>
          </cell>
        </row>
        <row r="89931">
          <cell r="C89931">
            <v>40321822733</v>
          </cell>
        </row>
        <row r="89932">
          <cell r="C89932">
            <v>40321822734</v>
          </cell>
        </row>
        <row r="89933">
          <cell r="C89933">
            <v>40321822735</v>
          </cell>
        </row>
        <row r="89934">
          <cell r="C89934">
            <v>40321822736</v>
          </cell>
        </row>
        <row r="89935">
          <cell r="C89935">
            <v>40321822737</v>
          </cell>
        </row>
        <row r="89936">
          <cell r="C89936">
            <v>40321822738</v>
          </cell>
        </row>
        <row r="89937">
          <cell r="C89937">
            <v>40321822739</v>
          </cell>
        </row>
        <row r="89938">
          <cell r="C89938">
            <v>40321822740</v>
          </cell>
        </row>
        <row r="89939">
          <cell r="C89939">
            <v>40321822741</v>
          </cell>
        </row>
        <row r="89940">
          <cell r="C89940">
            <v>40321822742</v>
          </cell>
        </row>
        <row r="89941">
          <cell r="C89941">
            <v>40321822743</v>
          </cell>
        </row>
        <row r="89942">
          <cell r="C89942">
            <v>40321822744</v>
          </cell>
        </row>
        <row r="89943">
          <cell r="C89943">
            <v>40321822745</v>
          </cell>
        </row>
        <row r="89944">
          <cell r="C89944">
            <v>40321822746</v>
          </cell>
        </row>
        <row r="89945">
          <cell r="C89945">
            <v>40321822747</v>
          </cell>
        </row>
        <row r="89946">
          <cell r="C89946">
            <v>40321822748</v>
          </cell>
        </row>
        <row r="89947">
          <cell r="C89947">
            <v>40321822749</v>
          </cell>
        </row>
        <row r="89948">
          <cell r="C89948">
            <v>40321822750</v>
          </cell>
        </row>
        <row r="89949">
          <cell r="C89949">
            <v>40321822751</v>
          </cell>
        </row>
        <row r="89950">
          <cell r="C89950">
            <v>40321822752</v>
          </cell>
        </row>
        <row r="89951">
          <cell r="C89951">
            <v>40321822753</v>
          </cell>
        </row>
        <row r="89952">
          <cell r="C89952">
            <v>40321822754</v>
          </cell>
        </row>
        <row r="89953">
          <cell r="C89953">
            <v>40321822755</v>
          </cell>
        </row>
        <row r="89954">
          <cell r="C89954">
            <v>40321822756</v>
          </cell>
        </row>
        <row r="89955">
          <cell r="C89955">
            <v>40321822757</v>
          </cell>
        </row>
        <row r="89956">
          <cell r="C89956">
            <v>40321822758</v>
          </cell>
        </row>
        <row r="89957">
          <cell r="C89957">
            <v>40321822759</v>
          </cell>
        </row>
        <row r="89958">
          <cell r="C89958">
            <v>40321822760</v>
          </cell>
        </row>
        <row r="89959">
          <cell r="C89959">
            <v>40321822761</v>
          </cell>
        </row>
        <row r="89960">
          <cell r="C89960">
            <v>40321822762</v>
          </cell>
        </row>
        <row r="89961">
          <cell r="C89961">
            <v>40321822763</v>
          </cell>
        </row>
        <row r="89962">
          <cell r="C89962">
            <v>40321822764</v>
          </cell>
        </row>
        <row r="89963">
          <cell r="C89963">
            <v>40321822765</v>
          </cell>
        </row>
        <row r="89964">
          <cell r="C89964">
            <v>40321822766</v>
          </cell>
        </row>
        <row r="89965">
          <cell r="C89965">
            <v>40321822767</v>
          </cell>
        </row>
        <row r="89966">
          <cell r="C89966">
            <v>40321822768</v>
          </cell>
        </row>
        <row r="89967">
          <cell r="C89967">
            <v>40321822769</v>
          </cell>
        </row>
        <row r="89968">
          <cell r="C89968">
            <v>40321822770</v>
          </cell>
        </row>
        <row r="89969">
          <cell r="C89969">
            <v>40321822771</v>
          </cell>
        </row>
        <row r="89970">
          <cell r="C89970">
            <v>40321822772</v>
          </cell>
        </row>
        <row r="89971">
          <cell r="C89971">
            <v>40321822773</v>
          </cell>
        </row>
        <row r="89972">
          <cell r="C89972">
            <v>40321822774</v>
          </cell>
        </row>
        <row r="89973">
          <cell r="C89973">
            <v>40321822775</v>
          </cell>
        </row>
        <row r="89974">
          <cell r="C89974">
            <v>40321822776</v>
          </cell>
        </row>
        <row r="89975">
          <cell r="C89975">
            <v>40321822777</v>
          </cell>
        </row>
        <row r="89976">
          <cell r="C89976">
            <v>40321822778</v>
          </cell>
        </row>
        <row r="89977">
          <cell r="C89977">
            <v>40321822779</v>
          </cell>
        </row>
        <row r="89978">
          <cell r="C89978">
            <v>40321822780</v>
          </cell>
        </row>
        <row r="89979">
          <cell r="C89979">
            <v>40321822781</v>
          </cell>
        </row>
        <row r="89980">
          <cell r="C89980">
            <v>40321822782</v>
          </cell>
        </row>
        <row r="89981">
          <cell r="C89981">
            <v>40321822783</v>
          </cell>
        </row>
        <row r="89982">
          <cell r="C89982">
            <v>40321822784</v>
          </cell>
        </row>
        <row r="89983">
          <cell r="C89983">
            <v>40321822785</v>
          </cell>
        </row>
        <row r="89984">
          <cell r="C89984">
            <v>40321822786</v>
          </cell>
        </row>
        <row r="89985">
          <cell r="C89985">
            <v>40321822787</v>
          </cell>
        </row>
        <row r="89986">
          <cell r="C89986">
            <v>40321822788</v>
          </cell>
        </row>
        <row r="89987">
          <cell r="C89987">
            <v>40321822789</v>
          </cell>
        </row>
        <row r="89988">
          <cell r="C89988">
            <v>40321822790</v>
          </cell>
        </row>
        <row r="89989">
          <cell r="C89989">
            <v>40321822791</v>
          </cell>
        </row>
        <row r="89990">
          <cell r="C89990">
            <v>40321822792</v>
          </cell>
        </row>
        <row r="89991">
          <cell r="C89991">
            <v>40321822793</v>
          </cell>
        </row>
        <row r="89992">
          <cell r="C89992">
            <v>40321822794</v>
          </cell>
        </row>
        <row r="89993">
          <cell r="C89993">
            <v>40321822795</v>
          </cell>
        </row>
        <row r="89994">
          <cell r="C89994">
            <v>40321822796</v>
          </cell>
        </row>
        <row r="89995">
          <cell r="C89995">
            <v>40321822797</v>
          </cell>
        </row>
        <row r="89996">
          <cell r="C89996">
            <v>40321822798</v>
          </cell>
        </row>
        <row r="89997">
          <cell r="C89997">
            <v>40321822799</v>
          </cell>
        </row>
        <row r="89998">
          <cell r="C89998">
            <v>40321822800</v>
          </cell>
        </row>
        <row r="89999">
          <cell r="C89999">
            <v>40321822801</v>
          </cell>
        </row>
        <row r="90000">
          <cell r="C90000">
            <v>40321822802</v>
          </cell>
        </row>
        <row r="90001">
          <cell r="C90001">
            <v>40321822803</v>
          </cell>
        </row>
        <row r="90002">
          <cell r="C90002">
            <v>40321822804</v>
          </cell>
        </row>
        <row r="90003">
          <cell r="C90003">
            <v>40321822805</v>
          </cell>
        </row>
        <row r="90004">
          <cell r="C90004">
            <v>40321822806</v>
          </cell>
        </row>
        <row r="90005">
          <cell r="C90005">
            <v>40321822807</v>
          </cell>
        </row>
        <row r="90006">
          <cell r="C90006">
            <v>40321822808</v>
          </cell>
        </row>
        <row r="90007">
          <cell r="C90007">
            <v>40321822809</v>
          </cell>
        </row>
        <row r="90008">
          <cell r="C90008">
            <v>40321822810</v>
          </cell>
        </row>
        <row r="90009">
          <cell r="C90009">
            <v>40321822811</v>
          </cell>
        </row>
        <row r="90010">
          <cell r="C90010">
            <v>40321822812</v>
          </cell>
        </row>
        <row r="90011">
          <cell r="C90011">
            <v>40321822813</v>
          </cell>
        </row>
        <row r="90012">
          <cell r="C90012">
            <v>40321822814</v>
          </cell>
        </row>
        <row r="90013">
          <cell r="C90013">
            <v>40321822815</v>
          </cell>
        </row>
        <row r="90014">
          <cell r="C90014">
            <v>40321822816</v>
          </cell>
        </row>
        <row r="90015">
          <cell r="C90015">
            <v>40321822817</v>
          </cell>
        </row>
        <row r="90016">
          <cell r="C90016">
            <v>40321822818</v>
          </cell>
        </row>
        <row r="90017">
          <cell r="C90017">
            <v>40321822819</v>
          </cell>
        </row>
        <row r="90018">
          <cell r="C90018">
            <v>40321822820</v>
          </cell>
        </row>
        <row r="90019">
          <cell r="C90019">
            <v>40321822821</v>
          </cell>
        </row>
        <row r="90020">
          <cell r="C90020">
            <v>40321822822</v>
          </cell>
        </row>
        <row r="90021">
          <cell r="C90021">
            <v>40321822823</v>
          </cell>
        </row>
        <row r="90022">
          <cell r="C90022">
            <v>40321822824</v>
          </cell>
        </row>
        <row r="90023">
          <cell r="C90023">
            <v>40321822825</v>
          </cell>
        </row>
        <row r="90024">
          <cell r="C90024">
            <v>40321822826</v>
          </cell>
        </row>
        <row r="90025">
          <cell r="C90025">
            <v>40321822827</v>
          </cell>
        </row>
        <row r="90026">
          <cell r="C90026">
            <v>40321822828</v>
          </cell>
        </row>
        <row r="90027">
          <cell r="C90027">
            <v>40321822829</v>
          </cell>
        </row>
        <row r="90028">
          <cell r="C90028">
            <v>40321822830</v>
          </cell>
        </row>
        <row r="90029">
          <cell r="C90029">
            <v>40321822831</v>
          </cell>
        </row>
        <row r="90030">
          <cell r="C90030">
            <v>40321822832</v>
          </cell>
        </row>
        <row r="90031">
          <cell r="C90031">
            <v>40321822833</v>
          </cell>
        </row>
        <row r="90032">
          <cell r="C90032">
            <v>40321822834</v>
          </cell>
        </row>
        <row r="90033">
          <cell r="C90033">
            <v>40321822835</v>
          </cell>
        </row>
        <row r="90034">
          <cell r="C90034">
            <v>40321822836</v>
          </cell>
        </row>
        <row r="90035">
          <cell r="C90035">
            <v>40321822837</v>
          </cell>
        </row>
        <row r="90036">
          <cell r="C90036">
            <v>40321822838</v>
          </cell>
        </row>
        <row r="90037">
          <cell r="C90037">
            <v>40321822839</v>
          </cell>
        </row>
        <row r="90038">
          <cell r="C90038">
            <v>40321822840</v>
          </cell>
        </row>
        <row r="90039">
          <cell r="C90039">
            <v>40321822841</v>
          </cell>
        </row>
        <row r="90040">
          <cell r="C90040">
            <v>40321822842</v>
          </cell>
        </row>
        <row r="90041">
          <cell r="C90041">
            <v>40321822843</v>
          </cell>
        </row>
        <row r="90042">
          <cell r="C90042">
            <v>40321822844</v>
          </cell>
        </row>
        <row r="90043">
          <cell r="C90043">
            <v>40321822845</v>
          </cell>
        </row>
        <row r="90044">
          <cell r="C90044">
            <v>40321822846</v>
          </cell>
        </row>
        <row r="90045">
          <cell r="C90045">
            <v>40321822847</v>
          </cell>
        </row>
        <row r="90046">
          <cell r="C90046">
            <v>40321822848</v>
          </cell>
        </row>
        <row r="90047">
          <cell r="C90047">
            <v>40321822849</v>
          </cell>
        </row>
        <row r="90048">
          <cell r="C90048">
            <v>40321822850</v>
          </cell>
        </row>
        <row r="90049">
          <cell r="C90049">
            <v>40321822851</v>
          </cell>
        </row>
        <row r="90050">
          <cell r="C90050">
            <v>40321822852</v>
          </cell>
        </row>
        <row r="90051">
          <cell r="C90051">
            <v>40321822853</v>
          </cell>
        </row>
        <row r="90052">
          <cell r="C90052">
            <v>40321822854</v>
          </cell>
        </row>
        <row r="90053">
          <cell r="C90053">
            <v>40321822855</v>
          </cell>
        </row>
        <row r="90054">
          <cell r="C90054">
            <v>40321822856</v>
          </cell>
        </row>
        <row r="90055">
          <cell r="C90055">
            <v>40321822857</v>
          </cell>
        </row>
        <row r="90056">
          <cell r="C90056">
            <v>40321822858</v>
          </cell>
        </row>
        <row r="90057">
          <cell r="C90057">
            <v>40321822859</v>
          </cell>
        </row>
        <row r="90058">
          <cell r="C90058">
            <v>40321822860</v>
          </cell>
        </row>
        <row r="90059">
          <cell r="C90059">
            <v>40321822861</v>
          </cell>
        </row>
        <row r="90060">
          <cell r="C90060">
            <v>40321822862</v>
          </cell>
        </row>
        <row r="90061">
          <cell r="C90061">
            <v>40321822863</v>
          </cell>
        </row>
        <row r="90062">
          <cell r="C90062">
            <v>40321822864</v>
          </cell>
        </row>
        <row r="90063">
          <cell r="C90063">
            <v>40321822865</v>
          </cell>
        </row>
        <row r="90064">
          <cell r="C90064">
            <v>40321822866</v>
          </cell>
        </row>
        <row r="90065">
          <cell r="C90065">
            <v>40321822867</v>
          </cell>
        </row>
        <row r="90066">
          <cell r="C90066">
            <v>40321822868</v>
          </cell>
        </row>
        <row r="90067">
          <cell r="C90067">
            <v>40321822869</v>
          </cell>
        </row>
        <row r="90068">
          <cell r="C90068">
            <v>40321822870</v>
          </cell>
        </row>
        <row r="90069">
          <cell r="C90069">
            <v>40321822871</v>
          </cell>
        </row>
        <row r="90070">
          <cell r="C90070">
            <v>40321822872</v>
          </cell>
        </row>
        <row r="90071">
          <cell r="C90071">
            <v>40321822873</v>
          </cell>
        </row>
        <row r="90072">
          <cell r="C90072">
            <v>40321822874</v>
          </cell>
        </row>
        <row r="90073">
          <cell r="C90073">
            <v>40321822875</v>
          </cell>
        </row>
        <row r="90074">
          <cell r="C90074">
            <v>40321822876</v>
          </cell>
        </row>
        <row r="90075">
          <cell r="C90075">
            <v>40321822877</v>
          </cell>
        </row>
        <row r="90076">
          <cell r="C90076">
            <v>40321822878</v>
          </cell>
        </row>
        <row r="90077">
          <cell r="C90077">
            <v>40321822879</v>
          </cell>
        </row>
        <row r="90078">
          <cell r="C90078">
            <v>40321822880</v>
          </cell>
        </row>
        <row r="90079">
          <cell r="C90079">
            <v>40321822881</v>
          </cell>
        </row>
        <row r="90080">
          <cell r="C90080">
            <v>40321822882</v>
          </cell>
        </row>
        <row r="90081">
          <cell r="C90081">
            <v>40321822883</v>
          </cell>
        </row>
        <row r="90082">
          <cell r="C90082">
            <v>40321822884</v>
          </cell>
        </row>
        <row r="90083">
          <cell r="C90083">
            <v>40321822885</v>
          </cell>
        </row>
        <row r="90084">
          <cell r="C90084">
            <v>40321822886</v>
          </cell>
        </row>
        <row r="90085">
          <cell r="C90085">
            <v>40321822887</v>
          </cell>
        </row>
        <row r="90086">
          <cell r="C90086">
            <v>40321822888</v>
          </cell>
        </row>
        <row r="90087">
          <cell r="C90087">
            <v>40321822889</v>
          </cell>
        </row>
        <row r="90088">
          <cell r="C90088">
            <v>40321822890</v>
          </cell>
        </row>
        <row r="90089">
          <cell r="C90089">
            <v>40321822891</v>
          </cell>
        </row>
        <row r="90090">
          <cell r="C90090">
            <v>40321822892</v>
          </cell>
        </row>
        <row r="90091">
          <cell r="C90091">
            <v>40321822893</v>
          </cell>
        </row>
        <row r="90092">
          <cell r="C90092">
            <v>40321822894</v>
          </cell>
        </row>
        <row r="90093">
          <cell r="C90093">
            <v>40321822895</v>
          </cell>
        </row>
        <row r="90094">
          <cell r="C90094">
            <v>40321822896</v>
          </cell>
        </row>
        <row r="90095">
          <cell r="C90095">
            <v>40321822897</v>
          </cell>
        </row>
        <row r="90096">
          <cell r="C90096">
            <v>40321822898</v>
          </cell>
        </row>
        <row r="90097">
          <cell r="C90097">
            <v>40321822899</v>
          </cell>
        </row>
        <row r="90098">
          <cell r="C90098">
            <v>40321822900</v>
          </cell>
        </row>
        <row r="90099">
          <cell r="C90099">
            <v>40321822901</v>
          </cell>
        </row>
        <row r="90100">
          <cell r="C90100">
            <v>40321822902</v>
          </cell>
        </row>
        <row r="90101">
          <cell r="C90101">
            <v>40321822903</v>
          </cell>
        </row>
        <row r="90102">
          <cell r="C90102">
            <v>40321822904</v>
          </cell>
        </row>
        <row r="90103">
          <cell r="C90103">
            <v>40321822905</v>
          </cell>
        </row>
        <row r="90104">
          <cell r="C90104">
            <v>40321822906</v>
          </cell>
        </row>
        <row r="90105">
          <cell r="C90105">
            <v>40321822907</v>
          </cell>
        </row>
        <row r="90106">
          <cell r="C90106">
            <v>40321822908</v>
          </cell>
        </row>
        <row r="90107">
          <cell r="C90107">
            <v>40321822909</v>
          </cell>
        </row>
        <row r="90108">
          <cell r="C90108">
            <v>40321822910</v>
          </cell>
        </row>
        <row r="90109">
          <cell r="C90109">
            <v>40321822911</v>
          </cell>
        </row>
        <row r="90110">
          <cell r="C90110">
            <v>40321822912</v>
          </cell>
        </row>
        <row r="90111">
          <cell r="C90111">
            <v>40321822913</v>
          </cell>
        </row>
        <row r="90112">
          <cell r="C90112">
            <v>40321822914</v>
          </cell>
        </row>
        <row r="90113">
          <cell r="C90113">
            <v>40321822915</v>
          </cell>
        </row>
        <row r="90114">
          <cell r="C90114">
            <v>40321822916</v>
          </cell>
        </row>
        <row r="90115">
          <cell r="C90115">
            <v>40321822917</v>
          </cell>
        </row>
        <row r="90116">
          <cell r="C90116">
            <v>40321822918</v>
          </cell>
        </row>
        <row r="90117">
          <cell r="C90117">
            <v>40321822919</v>
          </cell>
        </row>
        <row r="90118">
          <cell r="C90118">
            <v>40321822920</v>
          </cell>
        </row>
        <row r="90119">
          <cell r="C90119">
            <v>40321822921</v>
          </cell>
        </row>
        <row r="90120">
          <cell r="C90120">
            <v>40321822922</v>
          </cell>
        </row>
        <row r="90121">
          <cell r="C90121">
            <v>40321822923</v>
          </cell>
        </row>
        <row r="90122">
          <cell r="C90122">
            <v>40321822924</v>
          </cell>
        </row>
        <row r="90123">
          <cell r="C90123">
            <v>40321822925</v>
          </cell>
        </row>
        <row r="90124">
          <cell r="C90124">
            <v>40321822926</v>
          </cell>
        </row>
        <row r="90125">
          <cell r="C90125">
            <v>40321822927</v>
          </cell>
        </row>
        <row r="90126">
          <cell r="C90126">
            <v>40321822928</v>
          </cell>
        </row>
        <row r="90127">
          <cell r="C90127">
            <v>40321822929</v>
          </cell>
        </row>
        <row r="90128">
          <cell r="C90128">
            <v>40321822930</v>
          </cell>
        </row>
        <row r="90129">
          <cell r="C90129">
            <v>40321822931</v>
          </cell>
        </row>
        <row r="90130">
          <cell r="C90130">
            <v>40321822932</v>
          </cell>
        </row>
        <row r="90131">
          <cell r="C90131">
            <v>40321822933</v>
          </cell>
        </row>
        <row r="90132">
          <cell r="C90132">
            <v>40321822934</v>
          </cell>
        </row>
        <row r="90133">
          <cell r="C90133">
            <v>40321822935</v>
          </cell>
        </row>
        <row r="90134">
          <cell r="C90134">
            <v>40321822936</v>
          </cell>
        </row>
        <row r="90135">
          <cell r="C90135">
            <v>40321822937</v>
          </cell>
        </row>
        <row r="90136">
          <cell r="C90136">
            <v>40321822938</v>
          </cell>
        </row>
        <row r="90137">
          <cell r="C90137">
            <v>40321822939</v>
          </cell>
        </row>
        <row r="90138">
          <cell r="C90138">
            <v>40321822940</v>
          </cell>
        </row>
        <row r="90139">
          <cell r="C90139">
            <v>40321822941</v>
          </cell>
        </row>
        <row r="90140">
          <cell r="C90140">
            <v>40321822942</v>
          </cell>
        </row>
        <row r="90141">
          <cell r="C90141">
            <v>40321822943</v>
          </cell>
        </row>
        <row r="90142">
          <cell r="C90142">
            <v>40321822944</v>
          </cell>
        </row>
        <row r="90143">
          <cell r="C90143">
            <v>40321822945</v>
          </cell>
        </row>
        <row r="90144">
          <cell r="C90144">
            <v>40321822946</v>
          </cell>
        </row>
        <row r="90145">
          <cell r="C90145">
            <v>40321822947</v>
          </cell>
        </row>
        <row r="90146">
          <cell r="C90146">
            <v>40321822948</v>
          </cell>
        </row>
        <row r="90147">
          <cell r="C90147">
            <v>40321822949</v>
          </cell>
        </row>
        <row r="90148">
          <cell r="C90148">
            <v>40321822950</v>
          </cell>
        </row>
        <row r="90149">
          <cell r="C90149">
            <v>40321822951</v>
          </cell>
        </row>
        <row r="90150">
          <cell r="C90150">
            <v>40321822952</v>
          </cell>
        </row>
        <row r="90151">
          <cell r="C90151">
            <v>40321822953</v>
          </cell>
        </row>
        <row r="90152">
          <cell r="C90152">
            <v>40321822954</v>
          </cell>
        </row>
        <row r="90153">
          <cell r="C90153">
            <v>40321822955</v>
          </cell>
        </row>
        <row r="90154">
          <cell r="C90154">
            <v>40321822956</v>
          </cell>
        </row>
        <row r="90155">
          <cell r="C90155">
            <v>40321822957</v>
          </cell>
        </row>
        <row r="90156">
          <cell r="C90156">
            <v>40321822958</v>
          </cell>
        </row>
        <row r="90157">
          <cell r="C90157">
            <v>40321822959</v>
          </cell>
        </row>
        <row r="90158">
          <cell r="C90158">
            <v>40321822960</v>
          </cell>
        </row>
        <row r="90159">
          <cell r="C90159">
            <v>40321822961</v>
          </cell>
        </row>
        <row r="90160">
          <cell r="C90160">
            <v>40321822962</v>
          </cell>
        </row>
        <row r="90161">
          <cell r="C90161">
            <v>40321822963</v>
          </cell>
        </row>
        <row r="90162">
          <cell r="C90162">
            <v>40321822964</v>
          </cell>
        </row>
        <row r="90163">
          <cell r="C90163">
            <v>40321822965</v>
          </cell>
        </row>
        <row r="90164">
          <cell r="C90164">
            <v>40321822966</v>
          </cell>
        </row>
        <row r="90165">
          <cell r="C90165">
            <v>40321822967</v>
          </cell>
        </row>
        <row r="90166">
          <cell r="C90166">
            <v>40321822968</v>
          </cell>
        </row>
        <row r="90167">
          <cell r="C90167">
            <v>40321822969</v>
          </cell>
        </row>
        <row r="90168">
          <cell r="C90168">
            <v>40321822970</v>
          </cell>
        </row>
        <row r="90169">
          <cell r="C90169">
            <v>40321822971</v>
          </cell>
        </row>
        <row r="90170">
          <cell r="C90170">
            <v>40321822972</v>
          </cell>
        </row>
        <row r="90171">
          <cell r="C90171">
            <v>40321822973</v>
          </cell>
        </row>
        <row r="90172">
          <cell r="C90172">
            <v>40321822974</v>
          </cell>
        </row>
        <row r="90173">
          <cell r="C90173">
            <v>40321822975</v>
          </cell>
        </row>
        <row r="90174">
          <cell r="C90174">
            <v>40321822976</v>
          </cell>
        </row>
        <row r="90175">
          <cell r="C90175">
            <v>40321822977</v>
          </cell>
        </row>
        <row r="90176">
          <cell r="C90176">
            <v>40321822978</v>
          </cell>
        </row>
        <row r="90177">
          <cell r="C90177">
            <v>40321822979</v>
          </cell>
        </row>
        <row r="90178">
          <cell r="C90178">
            <v>40321822980</v>
          </cell>
        </row>
        <row r="90179">
          <cell r="C90179">
            <v>40321822981</v>
          </cell>
        </row>
        <row r="90180">
          <cell r="C90180">
            <v>40321822982</v>
          </cell>
        </row>
        <row r="90181">
          <cell r="C90181">
            <v>40321822983</v>
          </cell>
        </row>
        <row r="90182">
          <cell r="C90182">
            <v>40321822984</v>
          </cell>
        </row>
        <row r="90183">
          <cell r="C90183">
            <v>40321822985</v>
          </cell>
        </row>
        <row r="90184">
          <cell r="C90184">
            <v>40321822986</v>
          </cell>
        </row>
        <row r="90185">
          <cell r="C90185">
            <v>40321822987</v>
          </cell>
        </row>
        <row r="90186">
          <cell r="C90186">
            <v>40321822988</v>
          </cell>
        </row>
        <row r="90187">
          <cell r="C90187">
            <v>40321822989</v>
          </cell>
        </row>
        <row r="90188">
          <cell r="C90188">
            <v>40321822990</v>
          </cell>
        </row>
        <row r="90189">
          <cell r="C90189">
            <v>40321822991</v>
          </cell>
        </row>
        <row r="90190">
          <cell r="C90190">
            <v>40321822992</v>
          </cell>
        </row>
        <row r="90191">
          <cell r="C90191">
            <v>40321822993</v>
          </cell>
        </row>
        <row r="90192">
          <cell r="C90192">
            <v>40321822994</v>
          </cell>
        </row>
        <row r="90193">
          <cell r="C90193">
            <v>40321822995</v>
          </cell>
        </row>
        <row r="90194">
          <cell r="C90194">
            <v>40321822996</v>
          </cell>
        </row>
        <row r="90195">
          <cell r="C90195">
            <v>40321822997</v>
          </cell>
        </row>
        <row r="90196">
          <cell r="C90196">
            <v>40321822998</v>
          </cell>
        </row>
        <row r="90197">
          <cell r="C90197">
            <v>40321822999</v>
          </cell>
        </row>
        <row r="90198">
          <cell r="C90198">
            <v>40321823000</v>
          </cell>
        </row>
        <row r="90199">
          <cell r="C90199">
            <v>40321823001</v>
          </cell>
        </row>
        <row r="90200">
          <cell r="C90200">
            <v>40321823002</v>
          </cell>
        </row>
        <row r="90201">
          <cell r="C90201">
            <v>40321823003</v>
          </cell>
        </row>
        <row r="90202">
          <cell r="C90202">
            <v>40321823004</v>
          </cell>
        </row>
        <row r="90203">
          <cell r="C90203">
            <v>40321823005</v>
          </cell>
        </row>
        <row r="90204">
          <cell r="C90204">
            <v>40321823006</v>
          </cell>
        </row>
        <row r="90205">
          <cell r="C90205">
            <v>40321823007</v>
          </cell>
        </row>
        <row r="90206">
          <cell r="C90206">
            <v>40321823008</v>
          </cell>
        </row>
        <row r="90207">
          <cell r="C90207">
            <v>40321823009</v>
          </cell>
        </row>
        <row r="90208">
          <cell r="C90208">
            <v>40321823010</v>
          </cell>
        </row>
        <row r="90209">
          <cell r="C90209">
            <v>40321823011</v>
          </cell>
        </row>
        <row r="90210">
          <cell r="C90210">
            <v>40321823012</v>
          </cell>
        </row>
        <row r="90211">
          <cell r="C90211">
            <v>40321823013</v>
          </cell>
        </row>
        <row r="90212">
          <cell r="C90212">
            <v>40321823014</v>
          </cell>
        </row>
        <row r="90213">
          <cell r="C90213">
            <v>40321823015</v>
          </cell>
        </row>
        <row r="90214">
          <cell r="C90214">
            <v>40321823016</v>
          </cell>
        </row>
        <row r="90215">
          <cell r="C90215">
            <v>40321823017</v>
          </cell>
        </row>
        <row r="90216">
          <cell r="C90216">
            <v>40321823018</v>
          </cell>
        </row>
        <row r="90217">
          <cell r="C90217">
            <v>40321823019</v>
          </cell>
        </row>
        <row r="90218">
          <cell r="C90218">
            <v>40321823020</v>
          </cell>
        </row>
        <row r="90219">
          <cell r="C90219">
            <v>40321823021</v>
          </cell>
        </row>
        <row r="90220">
          <cell r="C90220">
            <v>40321823022</v>
          </cell>
        </row>
        <row r="90221">
          <cell r="C90221">
            <v>40321823023</v>
          </cell>
        </row>
        <row r="90222">
          <cell r="C90222">
            <v>40321823024</v>
          </cell>
        </row>
        <row r="90223">
          <cell r="C90223">
            <v>40321823025</v>
          </cell>
        </row>
        <row r="90224">
          <cell r="C90224">
            <v>40321823026</v>
          </cell>
        </row>
        <row r="90225">
          <cell r="C90225">
            <v>40321823027</v>
          </cell>
        </row>
        <row r="90226">
          <cell r="C90226">
            <v>40321823028</v>
          </cell>
        </row>
        <row r="90227">
          <cell r="C90227">
            <v>40321823029</v>
          </cell>
        </row>
        <row r="90228">
          <cell r="C90228">
            <v>40321823030</v>
          </cell>
        </row>
        <row r="90229">
          <cell r="C90229">
            <v>40321823031</v>
          </cell>
        </row>
        <row r="90230">
          <cell r="C90230">
            <v>40321823032</v>
          </cell>
        </row>
        <row r="90231">
          <cell r="C90231">
            <v>40321823033</v>
          </cell>
        </row>
        <row r="90232">
          <cell r="C90232">
            <v>40321823034</v>
          </cell>
        </row>
        <row r="90233">
          <cell r="C90233">
            <v>40321823035</v>
          </cell>
        </row>
        <row r="90234">
          <cell r="C90234">
            <v>40321823036</v>
          </cell>
        </row>
        <row r="90235">
          <cell r="C90235">
            <v>40321823037</v>
          </cell>
        </row>
        <row r="90236">
          <cell r="C90236">
            <v>40321823038</v>
          </cell>
        </row>
        <row r="90237">
          <cell r="C90237">
            <v>40321823039</v>
          </cell>
        </row>
        <row r="90238">
          <cell r="C90238">
            <v>40321823040</v>
          </cell>
        </row>
        <row r="90239">
          <cell r="C90239">
            <v>40321823041</v>
          </cell>
        </row>
        <row r="90240">
          <cell r="C90240">
            <v>40321823042</v>
          </cell>
        </row>
        <row r="90241">
          <cell r="C90241">
            <v>40321823043</v>
          </cell>
        </row>
        <row r="90242">
          <cell r="C90242">
            <v>40321823044</v>
          </cell>
        </row>
        <row r="90243">
          <cell r="C90243">
            <v>40321823045</v>
          </cell>
        </row>
        <row r="90244">
          <cell r="C90244">
            <v>40321823046</v>
          </cell>
        </row>
        <row r="90245">
          <cell r="C90245">
            <v>40321823047</v>
          </cell>
        </row>
        <row r="90246">
          <cell r="C90246">
            <v>40321823048</v>
          </cell>
        </row>
        <row r="90247">
          <cell r="C90247">
            <v>40321823049</v>
          </cell>
        </row>
        <row r="90248">
          <cell r="C90248">
            <v>40321823050</v>
          </cell>
        </row>
        <row r="90249">
          <cell r="C90249">
            <v>40321823051</v>
          </cell>
        </row>
        <row r="90250">
          <cell r="C90250">
            <v>40321823052</v>
          </cell>
        </row>
        <row r="90251">
          <cell r="C90251">
            <v>40321823053</v>
          </cell>
        </row>
        <row r="90252">
          <cell r="C90252">
            <v>40321823054</v>
          </cell>
        </row>
        <row r="90253">
          <cell r="C90253">
            <v>40321823055</v>
          </cell>
        </row>
        <row r="90254">
          <cell r="C90254">
            <v>40321823056</v>
          </cell>
        </row>
        <row r="90255">
          <cell r="C90255">
            <v>40321823057</v>
          </cell>
        </row>
        <row r="90256">
          <cell r="C90256">
            <v>40321823058</v>
          </cell>
        </row>
        <row r="90257">
          <cell r="C90257">
            <v>40321823059</v>
          </cell>
        </row>
        <row r="90258">
          <cell r="C90258">
            <v>40321823060</v>
          </cell>
        </row>
        <row r="90259">
          <cell r="C90259">
            <v>40321823061</v>
          </cell>
        </row>
        <row r="90260">
          <cell r="C90260">
            <v>40321823062</v>
          </cell>
        </row>
        <row r="90261">
          <cell r="C90261">
            <v>40321823063</v>
          </cell>
        </row>
        <row r="90262">
          <cell r="C90262">
            <v>40321823064</v>
          </cell>
        </row>
        <row r="90263">
          <cell r="C90263">
            <v>40321823065</v>
          </cell>
        </row>
        <row r="90264">
          <cell r="C90264">
            <v>40321823066</v>
          </cell>
        </row>
        <row r="90265">
          <cell r="C90265">
            <v>40321823067</v>
          </cell>
        </row>
        <row r="90266">
          <cell r="C90266">
            <v>40321823068</v>
          </cell>
        </row>
        <row r="90267">
          <cell r="C90267">
            <v>40321823069</v>
          </cell>
        </row>
        <row r="90268">
          <cell r="C90268">
            <v>40321823070</v>
          </cell>
        </row>
        <row r="90269">
          <cell r="C90269">
            <v>40321823071</v>
          </cell>
        </row>
        <row r="90270">
          <cell r="C90270">
            <v>40321823072</v>
          </cell>
        </row>
        <row r="90271">
          <cell r="C90271">
            <v>40321823073</v>
          </cell>
        </row>
        <row r="90272">
          <cell r="C90272">
            <v>40321823074</v>
          </cell>
        </row>
        <row r="90273">
          <cell r="C90273">
            <v>40321823075</v>
          </cell>
        </row>
        <row r="90274">
          <cell r="C90274">
            <v>40321823076</v>
          </cell>
        </row>
        <row r="90275">
          <cell r="C90275">
            <v>40321823077</v>
          </cell>
        </row>
        <row r="90276">
          <cell r="C90276">
            <v>40321823078</v>
          </cell>
        </row>
        <row r="90277">
          <cell r="C90277">
            <v>40321823079</v>
          </cell>
        </row>
        <row r="90278">
          <cell r="C90278">
            <v>40321823080</v>
          </cell>
        </row>
        <row r="90279">
          <cell r="C90279">
            <v>40321823081</v>
          </cell>
        </row>
        <row r="90280">
          <cell r="C90280">
            <v>40321823082</v>
          </cell>
        </row>
        <row r="90281">
          <cell r="C90281">
            <v>40321823083</v>
          </cell>
        </row>
        <row r="90282">
          <cell r="C90282">
            <v>40321823084</v>
          </cell>
        </row>
        <row r="90283">
          <cell r="C90283">
            <v>40321823085</v>
          </cell>
        </row>
        <row r="90284">
          <cell r="C90284">
            <v>40321823086</v>
          </cell>
        </row>
        <row r="90285">
          <cell r="C90285">
            <v>40321823087</v>
          </cell>
        </row>
        <row r="90286">
          <cell r="C90286">
            <v>40321823088</v>
          </cell>
        </row>
        <row r="90287">
          <cell r="C90287">
            <v>40321823089</v>
          </cell>
        </row>
        <row r="90288">
          <cell r="C90288">
            <v>40321823090</v>
          </cell>
        </row>
        <row r="90289">
          <cell r="C90289">
            <v>40321823091</v>
          </cell>
        </row>
        <row r="90290">
          <cell r="C90290">
            <v>40321823092</v>
          </cell>
        </row>
        <row r="90291">
          <cell r="C90291">
            <v>40321823093</v>
          </cell>
        </row>
        <row r="90292">
          <cell r="C90292">
            <v>40321823094</v>
          </cell>
        </row>
        <row r="90293">
          <cell r="C90293">
            <v>40321823095</v>
          </cell>
        </row>
        <row r="90294">
          <cell r="C90294">
            <v>40321823096</v>
          </cell>
        </row>
        <row r="90295">
          <cell r="C90295">
            <v>40321823097</v>
          </cell>
        </row>
        <row r="90296">
          <cell r="C90296">
            <v>40321823098</v>
          </cell>
        </row>
        <row r="90297">
          <cell r="C90297">
            <v>40321823099</v>
          </cell>
        </row>
        <row r="90298">
          <cell r="C90298">
            <v>40321823100</v>
          </cell>
        </row>
        <row r="90299">
          <cell r="C90299">
            <v>40321823101</v>
          </cell>
        </row>
        <row r="90300">
          <cell r="C90300">
            <v>40321823102</v>
          </cell>
        </row>
        <row r="90301">
          <cell r="C90301">
            <v>40321823103</v>
          </cell>
        </row>
        <row r="90302">
          <cell r="C90302">
            <v>40321823104</v>
          </cell>
        </row>
        <row r="90303">
          <cell r="C90303">
            <v>40321823105</v>
          </cell>
        </row>
        <row r="90304">
          <cell r="C90304">
            <v>40321823106</v>
          </cell>
        </row>
        <row r="90305">
          <cell r="C90305">
            <v>40321823107</v>
          </cell>
        </row>
        <row r="90306">
          <cell r="C90306">
            <v>40321823108</v>
          </cell>
        </row>
        <row r="90307">
          <cell r="C90307">
            <v>40321823109</v>
          </cell>
        </row>
        <row r="90308">
          <cell r="C90308">
            <v>40321823110</v>
          </cell>
        </row>
        <row r="90309">
          <cell r="C90309">
            <v>40321823111</v>
          </cell>
        </row>
        <row r="90310">
          <cell r="C90310">
            <v>40321823112</v>
          </cell>
        </row>
        <row r="90311">
          <cell r="C90311">
            <v>40321823113</v>
          </cell>
        </row>
        <row r="90312">
          <cell r="C90312">
            <v>40321823114</v>
          </cell>
        </row>
        <row r="90313">
          <cell r="C90313">
            <v>40321823115</v>
          </cell>
        </row>
        <row r="90314">
          <cell r="C90314">
            <v>40321823116</v>
          </cell>
        </row>
        <row r="90315">
          <cell r="C90315">
            <v>40321823117</v>
          </cell>
        </row>
        <row r="90316">
          <cell r="C90316">
            <v>40321823118</v>
          </cell>
        </row>
        <row r="90317">
          <cell r="C90317">
            <v>40321823119</v>
          </cell>
        </row>
        <row r="90318">
          <cell r="C90318">
            <v>40321823120</v>
          </cell>
        </row>
        <row r="90319">
          <cell r="C90319">
            <v>40321823121</v>
          </cell>
        </row>
        <row r="90320">
          <cell r="C90320">
            <v>40321823122</v>
          </cell>
        </row>
        <row r="90321">
          <cell r="C90321">
            <v>40321823123</v>
          </cell>
        </row>
        <row r="90322">
          <cell r="C90322">
            <v>40321823124</v>
          </cell>
        </row>
        <row r="90323">
          <cell r="C90323">
            <v>40321823125</v>
          </cell>
        </row>
        <row r="90324">
          <cell r="C90324">
            <v>40321823126</v>
          </cell>
        </row>
        <row r="90325">
          <cell r="C90325">
            <v>40321823127</v>
          </cell>
        </row>
        <row r="90326">
          <cell r="C90326">
            <v>40321823128</v>
          </cell>
        </row>
        <row r="90327">
          <cell r="C90327">
            <v>40321823129</v>
          </cell>
        </row>
        <row r="90328">
          <cell r="C90328">
            <v>40321823130</v>
          </cell>
        </row>
        <row r="90329">
          <cell r="C90329">
            <v>40321823131</v>
          </cell>
        </row>
        <row r="90330">
          <cell r="C90330">
            <v>40321823132</v>
          </cell>
        </row>
        <row r="90331">
          <cell r="C90331">
            <v>40321823133</v>
          </cell>
        </row>
        <row r="90332">
          <cell r="C90332">
            <v>40321823134</v>
          </cell>
        </row>
        <row r="90333">
          <cell r="C90333">
            <v>40321823135</v>
          </cell>
        </row>
        <row r="90334">
          <cell r="C90334">
            <v>40321823136</v>
          </cell>
        </row>
        <row r="90335">
          <cell r="C90335">
            <v>40321823137</v>
          </cell>
        </row>
        <row r="90336">
          <cell r="C90336">
            <v>40321823138</v>
          </cell>
        </row>
        <row r="90337">
          <cell r="C90337">
            <v>40321823139</v>
          </cell>
        </row>
        <row r="90338">
          <cell r="C90338">
            <v>40321823140</v>
          </cell>
        </row>
        <row r="90339">
          <cell r="C90339">
            <v>40321823141</v>
          </cell>
        </row>
        <row r="90340">
          <cell r="C90340">
            <v>40321823142</v>
          </cell>
        </row>
        <row r="90341">
          <cell r="C90341">
            <v>40321823143</v>
          </cell>
        </row>
        <row r="90342">
          <cell r="C90342">
            <v>40321823144</v>
          </cell>
        </row>
        <row r="90343">
          <cell r="C90343">
            <v>40321823145</v>
          </cell>
        </row>
        <row r="90344">
          <cell r="C90344">
            <v>40321823146</v>
          </cell>
        </row>
        <row r="90345">
          <cell r="C90345">
            <v>40321823147</v>
          </cell>
        </row>
        <row r="90346">
          <cell r="C90346">
            <v>40321823148</v>
          </cell>
        </row>
        <row r="90347">
          <cell r="C90347">
            <v>40321823149</v>
          </cell>
        </row>
        <row r="90348">
          <cell r="C90348">
            <v>40321823150</v>
          </cell>
        </row>
        <row r="90349">
          <cell r="C90349">
            <v>40321823151</v>
          </cell>
        </row>
        <row r="90350">
          <cell r="C90350">
            <v>40321823152</v>
          </cell>
        </row>
        <row r="90351">
          <cell r="C90351">
            <v>40321823153</v>
          </cell>
        </row>
        <row r="90352">
          <cell r="C90352">
            <v>40321823154</v>
          </cell>
        </row>
        <row r="90353">
          <cell r="C90353">
            <v>40321823155</v>
          </cell>
        </row>
        <row r="90354">
          <cell r="C90354">
            <v>40321823156</v>
          </cell>
        </row>
        <row r="90355">
          <cell r="C90355">
            <v>40321823157</v>
          </cell>
        </row>
        <row r="90356">
          <cell r="C90356">
            <v>40321823158</v>
          </cell>
        </row>
        <row r="90357">
          <cell r="C90357">
            <v>40321823159</v>
          </cell>
        </row>
        <row r="90358">
          <cell r="C90358">
            <v>40321823160</v>
          </cell>
        </row>
        <row r="90359">
          <cell r="C90359">
            <v>40321823161</v>
          </cell>
        </row>
        <row r="90360">
          <cell r="C90360">
            <v>40321823162</v>
          </cell>
        </row>
        <row r="90361">
          <cell r="C90361">
            <v>40321823163</v>
          </cell>
        </row>
        <row r="90362">
          <cell r="C90362">
            <v>40321823164</v>
          </cell>
        </row>
        <row r="90363">
          <cell r="C90363">
            <v>40321823165</v>
          </cell>
        </row>
        <row r="90364">
          <cell r="C90364">
            <v>40321823166</v>
          </cell>
        </row>
        <row r="90365">
          <cell r="C90365">
            <v>40321823167</v>
          </cell>
        </row>
        <row r="90366">
          <cell r="C90366">
            <v>40321823168</v>
          </cell>
        </row>
        <row r="90367">
          <cell r="C90367">
            <v>40321823169</v>
          </cell>
        </row>
        <row r="90368">
          <cell r="C90368">
            <v>40321823170</v>
          </cell>
        </row>
        <row r="90369">
          <cell r="C90369">
            <v>40321823171</v>
          </cell>
        </row>
        <row r="90370">
          <cell r="C90370">
            <v>40321823172</v>
          </cell>
        </row>
        <row r="90371">
          <cell r="C90371">
            <v>40321823173</v>
          </cell>
        </row>
        <row r="90372">
          <cell r="C90372">
            <v>40321823174</v>
          </cell>
        </row>
        <row r="90373">
          <cell r="C90373">
            <v>40321823175</v>
          </cell>
        </row>
        <row r="90374">
          <cell r="C90374">
            <v>40321823176</v>
          </cell>
        </row>
        <row r="90375">
          <cell r="C90375">
            <v>40321823177</v>
          </cell>
        </row>
        <row r="90376">
          <cell r="C90376">
            <v>40321823178</v>
          </cell>
        </row>
        <row r="90377">
          <cell r="C90377">
            <v>40321823179</v>
          </cell>
        </row>
        <row r="90378">
          <cell r="C90378">
            <v>40321823180</v>
          </cell>
        </row>
        <row r="90379">
          <cell r="C90379">
            <v>40321823181</v>
          </cell>
        </row>
        <row r="90380">
          <cell r="C90380">
            <v>40321823182</v>
          </cell>
        </row>
        <row r="90381">
          <cell r="C90381">
            <v>40321823183</v>
          </cell>
        </row>
        <row r="90382">
          <cell r="C90382">
            <v>40321823184</v>
          </cell>
        </row>
        <row r="90383">
          <cell r="C90383">
            <v>40321823185</v>
          </cell>
        </row>
        <row r="90384">
          <cell r="C90384">
            <v>40321823186</v>
          </cell>
        </row>
        <row r="90385">
          <cell r="C90385">
            <v>40321823187</v>
          </cell>
        </row>
        <row r="90386">
          <cell r="C90386">
            <v>40321823188</v>
          </cell>
        </row>
        <row r="90387">
          <cell r="C90387">
            <v>40321823189</v>
          </cell>
        </row>
        <row r="90388">
          <cell r="C90388">
            <v>40321823190</v>
          </cell>
        </row>
        <row r="90389">
          <cell r="C90389">
            <v>40321823191</v>
          </cell>
        </row>
        <row r="90390">
          <cell r="C90390">
            <v>40321823192</v>
          </cell>
        </row>
        <row r="90391">
          <cell r="C90391">
            <v>40321823193</v>
          </cell>
        </row>
        <row r="90392">
          <cell r="C90392">
            <v>40321823194</v>
          </cell>
        </row>
        <row r="90393">
          <cell r="C90393">
            <v>40321823195</v>
          </cell>
        </row>
        <row r="90394">
          <cell r="C90394">
            <v>40321823196</v>
          </cell>
        </row>
        <row r="90395">
          <cell r="C90395">
            <v>40321823197</v>
          </cell>
        </row>
        <row r="90396">
          <cell r="C90396">
            <v>40321823198</v>
          </cell>
        </row>
        <row r="90397">
          <cell r="C90397">
            <v>40321823199</v>
          </cell>
        </row>
        <row r="90398">
          <cell r="C90398">
            <v>40321823200</v>
          </cell>
        </row>
        <row r="90399">
          <cell r="C90399">
            <v>40321823201</v>
          </cell>
        </row>
        <row r="90400">
          <cell r="C90400">
            <v>40321823202</v>
          </cell>
        </row>
        <row r="90401">
          <cell r="C90401">
            <v>40321823203</v>
          </cell>
        </row>
        <row r="90402">
          <cell r="C90402">
            <v>40321823204</v>
          </cell>
        </row>
        <row r="90403">
          <cell r="C90403">
            <v>40321823205</v>
          </cell>
        </row>
        <row r="90404">
          <cell r="C90404">
            <v>40321823206</v>
          </cell>
        </row>
        <row r="90405">
          <cell r="C90405">
            <v>40321823207</v>
          </cell>
        </row>
        <row r="90406">
          <cell r="C90406">
            <v>40321823208</v>
          </cell>
        </row>
        <row r="90407">
          <cell r="C90407">
            <v>40321823209</v>
          </cell>
        </row>
        <row r="90408">
          <cell r="C90408">
            <v>40321823210</v>
          </cell>
        </row>
        <row r="90409">
          <cell r="C90409">
            <v>40321823211</v>
          </cell>
        </row>
        <row r="90410">
          <cell r="C90410">
            <v>40321823212</v>
          </cell>
        </row>
        <row r="90411">
          <cell r="C90411">
            <v>40321823213</v>
          </cell>
        </row>
        <row r="90412">
          <cell r="C90412">
            <v>40321823214</v>
          </cell>
        </row>
        <row r="90413">
          <cell r="C90413">
            <v>40321823215</v>
          </cell>
        </row>
        <row r="90414">
          <cell r="C90414">
            <v>40321823216</v>
          </cell>
        </row>
        <row r="90415">
          <cell r="C90415">
            <v>40321823217</v>
          </cell>
        </row>
        <row r="90416">
          <cell r="C90416">
            <v>40321823218</v>
          </cell>
        </row>
        <row r="90417">
          <cell r="C90417">
            <v>40321823219</v>
          </cell>
        </row>
        <row r="90418">
          <cell r="C90418">
            <v>40321823220</v>
          </cell>
        </row>
        <row r="90419">
          <cell r="C90419">
            <v>40321823221</v>
          </cell>
        </row>
        <row r="90420">
          <cell r="C90420">
            <v>40321823222</v>
          </cell>
        </row>
        <row r="90421">
          <cell r="C90421">
            <v>40321823223</v>
          </cell>
        </row>
        <row r="90422">
          <cell r="C90422">
            <v>40321823224</v>
          </cell>
        </row>
        <row r="90423">
          <cell r="C90423">
            <v>40321823225</v>
          </cell>
        </row>
        <row r="90424">
          <cell r="C90424">
            <v>40321823226</v>
          </cell>
        </row>
        <row r="90425">
          <cell r="C90425">
            <v>40321823227</v>
          </cell>
        </row>
        <row r="90426">
          <cell r="C90426">
            <v>40321823228</v>
          </cell>
        </row>
        <row r="90427">
          <cell r="C90427">
            <v>40321823229</v>
          </cell>
        </row>
        <row r="90428">
          <cell r="C90428">
            <v>40321823230</v>
          </cell>
        </row>
        <row r="90429">
          <cell r="C90429">
            <v>40321823231</v>
          </cell>
        </row>
        <row r="90430">
          <cell r="C90430">
            <v>40321823232</v>
          </cell>
        </row>
        <row r="90431">
          <cell r="C90431">
            <v>40321823233</v>
          </cell>
        </row>
        <row r="90432">
          <cell r="C90432">
            <v>40321823234</v>
          </cell>
        </row>
        <row r="90433">
          <cell r="C90433">
            <v>40321823235</v>
          </cell>
        </row>
        <row r="90434">
          <cell r="C90434">
            <v>40321823236</v>
          </cell>
        </row>
        <row r="90435">
          <cell r="C90435">
            <v>40321823237</v>
          </cell>
        </row>
        <row r="90436">
          <cell r="C90436">
            <v>40321823238</v>
          </cell>
        </row>
        <row r="90437">
          <cell r="C90437">
            <v>40321823239</v>
          </cell>
        </row>
        <row r="90438">
          <cell r="C90438">
            <v>40321823240</v>
          </cell>
        </row>
        <row r="90439">
          <cell r="C90439">
            <v>40321823241</v>
          </cell>
        </row>
        <row r="90440">
          <cell r="C90440">
            <v>40321823242</v>
          </cell>
        </row>
        <row r="90441">
          <cell r="C90441">
            <v>40321823243</v>
          </cell>
        </row>
        <row r="90442">
          <cell r="C90442">
            <v>40321823244</v>
          </cell>
        </row>
        <row r="90443">
          <cell r="C90443">
            <v>40321823245</v>
          </cell>
        </row>
        <row r="90444">
          <cell r="C90444">
            <v>40321823246</v>
          </cell>
        </row>
        <row r="90445">
          <cell r="C90445">
            <v>40321823247</v>
          </cell>
        </row>
        <row r="90446">
          <cell r="C90446">
            <v>40321823248</v>
          </cell>
        </row>
        <row r="90447">
          <cell r="C90447">
            <v>40321823249</v>
          </cell>
        </row>
        <row r="90448">
          <cell r="C90448">
            <v>40321823250</v>
          </cell>
        </row>
        <row r="90449">
          <cell r="C90449">
            <v>40321823251</v>
          </cell>
        </row>
        <row r="90450">
          <cell r="C90450">
            <v>40321823252</v>
          </cell>
        </row>
        <row r="90451">
          <cell r="C90451">
            <v>40321823253</v>
          </cell>
        </row>
        <row r="90452">
          <cell r="C90452">
            <v>40321823254</v>
          </cell>
        </row>
        <row r="90453">
          <cell r="C90453">
            <v>40321823255</v>
          </cell>
        </row>
        <row r="90454">
          <cell r="C90454">
            <v>40321823256</v>
          </cell>
        </row>
        <row r="90455">
          <cell r="C90455">
            <v>40321823257</v>
          </cell>
        </row>
        <row r="90456">
          <cell r="C90456">
            <v>40321823258</v>
          </cell>
        </row>
        <row r="90457">
          <cell r="C90457">
            <v>40321823259</v>
          </cell>
        </row>
        <row r="90458">
          <cell r="C90458">
            <v>40321823260</v>
          </cell>
        </row>
        <row r="90459">
          <cell r="C90459">
            <v>40321823261</v>
          </cell>
        </row>
        <row r="90460">
          <cell r="C90460">
            <v>40321823262</v>
          </cell>
        </row>
        <row r="90461">
          <cell r="C90461">
            <v>40321823263</v>
          </cell>
        </row>
        <row r="90462">
          <cell r="C90462">
            <v>40321823264</v>
          </cell>
        </row>
        <row r="90463">
          <cell r="C90463">
            <v>40321823265</v>
          </cell>
        </row>
        <row r="90464">
          <cell r="C90464">
            <v>40321823266</v>
          </cell>
        </row>
        <row r="90465">
          <cell r="C90465">
            <v>40321823267</v>
          </cell>
        </row>
        <row r="90466">
          <cell r="C90466">
            <v>40321823268</v>
          </cell>
        </row>
        <row r="90467">
          <cell r="C90467">
            <v>40321823269</v>
          </cell>
        </row>
        <row r="90468">
          <cell r="C90468">
            <v>40321823270</v>
          </cell>
        </row>
        <row r="90469">
          <cell r="C90469">
            <v>40321823271</v>
          </cell>
        </row>
        <row r="90470">
          <cell r="C90470">
            <v>40321823272</v>
          </cell>
        </row>
        <row r="90471">
          <cell r="C90471">
            <v>40321823273</v>
          </cell>
        </row>
        <row r="90472">
          <cell r="C90472">
            <v>40321823274</v>
          </cell>
        </row>
        <row r="90473">
          <cell r="C90473">
            <v>40321823275</v>
          </cell>
        </row>
        <row r="90474">
          <cell r="C90474">
            <v>40321823276</v>
          </cell>
        </row>
        <row r="90475">
          <cell r="C90475">
            <v>40321823277</v>
          </cell>
        </row>
        <row r="90476">
          <cell r="C90476">
            <v>40321823278</v>
          </cell>
        </row>
        <row r="90477">
          <cell r="C90477">
            <v>40321823279</v>
          </cell>
        </row>
        <row r="90478">
          <cell r="C90478">
            <v>40321823280</v>
          </cell>
        </row>
        <row r="90479">
          <cell r="C90479">
            <v>40321823281</v>
          </cell>
        </row>
        <row r="90480">
          <cell r="C90480">
            <v>40321823282</v>
          </cell>
        </row>
        <row r="90481">
          <cell r="C90481">
            <v>40321823283</v>
          </cell>
        </row>
        <row r="90482">
          <cell r="C90482">
            <v>40321823284</v>
          </cell>
        </row>
        <row r="90483">
          <cell r="C90483">
            <v>40321823285</v>
          </cell>
        </row>
        <row r="90484">
          <cell r="C90484">
            <v>40321823286</v>
          </cell>
        </row>
        <row r="90485">
          <cell r="C90485">
            <v>40321823287</v>
          </cell>
        </row>
        <row r="90486">
          <cell r="C90486">
            <v>40321823288</v>
          </cell>
        </row>
        <row r="90487">
          <cell r="C90487">
            <v>40321823289</v>
          </cell>
        </row>
        <row r="90488">
          <cell r="C90488">
            <v>40321823290</v>
          </cell>
        </row>
        <row r="90489">
          <cell r="C90489">
            <v>40321823291</v>
          </cell>
        </row>
        <row r="90490">
          <cell r="C90490">
            <v>40321823292</v>
          </cell>
        </row>
        <row r="90491">
          <cell r="C90491">
            <v>40321823293</v>
          </cell>
        </row>
        <row r="90492">
          <cell r="C90492">
            <v>40321823294</v>
          </cell>
        </row>
        <row r="90493">
          <cell r="C90493">
            <v>40321823295</v>
          </cell>
        </row>
        <row r="90494">
          <cell r="C90494">
            <v>40321823296</v>
          </cell>
        </row>
        <row r="90495">
          <cell r="C90495">
            <v>40321823297</v>
          </cell>
        </row>
        <row r="90496">
          <cell r="C90496">
            <v>40321823298</v>
          </cell>
        </row>
        <row r="90497">
          <cell r="C90497">
            <v>40321823299</v>
          </cell>
        </row>
        <row r="90498">
          <cell r="C90498">
            <v>40321823300</v>
          </cell>
        </row>
        <row r="90499">
          <cell r="C90499">
            <v>40321823301</v>
          </cell>
        </row>
        <row r="90500">
          <cell r="C90500">
            <v>40321823302</v>
          </cell>
        </row>
        <row r="90501">
          <cell r="C90501">
            <v>40321823303</v>
          </cell>
        </row>
        <row r="90502">
          <cell r="C90502">
            <v>40321823304</v>
          </cell>
        </row>
        <row r="90503">
          <cell r="C90503">
            <v>40321823305</v>
          </cell>
        </row>
        <row r="90504">
          <cell r="C90504">
            <v>40321823306</v>
          </cell>
        </row>
        <row r="90505">
          <cell r="C90505">
            <v>40321823307</v>
          </cell>
        </row>
        <row r="90506">
          <cell r="C90506">
            <v>40321823308</v>
          </cell>
        </row>
        <row r="90507">
          <cell r="C90507">
            <v>40321823309</v>
          </cell>
        </row>
        <row r="90508">
          <cell r="C90508">
            <v>40321823310</v>
          </cell>
        </row>
        <row r="90509">
          <cell r="C90509">
            <v>40321823311</v>
          </cell>
        </row>
        <row r="90510">
          <cell r="C90510">
            <v>40321823312</v>
          </cell>
        </row>
        <row r="90511">
          <cell r="C90511">
            <v>40321823313</v>
          </cell>
        </row>
        <row r="90512">
          <cell r="C90512">
            <v>40321823314</v>
          </cell>
        </row>
        <row r="90513">
          <cell r="C90513">
            <v>40321823315</v>
          </cell>
        </row>
        <row r="90514">
          <cell r="C90514">
            <v>40321823316</v>
          </cell>
        </row>
        <row r="90515">
          <cell r="C90515">
            <v>40321823317</v>
          </cell>
        </row>
        <row r="90516">
          <cell r="C90516">
            <v>40321823318</v>
          </cell>
        </row>
        <row r="90517">
          <cell r="C90517">
            <v>40321823319</v>
          </cell>
        </row>
        <row r="90518">
          <cell r="C90518">
            <v>40321823320</v>
          </cell>
        </row>
        <row r="90519">
          <cell r="C90519">
            <v>40321823321</v>
          </cell>
        </row>
        <row r="90520">
          <cell r="C90520">
            <v>40321823322</v>
          </cell>
        </row>
        <row r="90521">
          <cell r="C90521">
            <v>40321823323</v>
          </cell>
        </row>
        <row r="90522">
          <cell r="C90522">
            <v>40321823324</v>
          </cell>
        </row>
        <row r="90523">
          <cell r="C90523">
            <v>40321823325</v>
          </cell>
        </row>
        <row r="90524">
          <cell r="C90524">
            <v>40321823326</v>
          </cell>
        </row>
        <row r="90525">
          <cell r="C90525">
            <v>40321823327</v>
          </cell>
        </row>
        <row r="90526">
          <cell r="C90526">
            <v>40321823328</v>
          </cell>
        </row>
        <row r="90527">
          <cell r="C90527">
            <v>40321823329</v>
          </cell>
        </row>
        <row r="90528">
          <cell r="C90528">
            <v>40321823330</v>
          </cell>
        </row>
        <row r="90529">
          <cell r="C90529">
            <v>40321823331</v>
          </cell>
        </row>
        <row r="90530">
          <cell r="C90530">
            <v>40321823332</v>
          </cell>
        </row>
        <row r="90531">
          <cell r="C90531">
            <v>40321823333</v>
          </cell>
        </row>
        <row r="90532">
          <cell r="C90532">
            <v>40321823334</v>
          </cell>
        </row>
        <row r="90533">
          <cell r="C90533">
            <v>40321823335</v>
          </cell>
        </row>
        <row r="90534">
          <cell r="C90534">
            <v>40321823336</v>
          </cell>
        </row>
        <row r="90535">
          <cell r="C90535">
            <v>40321823337</v>
          </cell>
        </row>
        <row r="90536">
          <cell r="C90536">
            <v>40321823338</v>
          </cell>
        </row>
        <row r="90537">
          <cell r="C90537">
            <v>40321823339</v>
          </cell>
        </row>
        <row r="90538">
          <cell r="C90538">
            <v>40321823340</v>
          </cell>
        </row>
        <row r="90539">
          <cell r="C90539">
            <v>40321823341</v>
          </cell>
        </row>
        <row r="90540">
          <cell r="C90540">
            <v>40321823342</v>
          </cell>
        </row>
        <row r="90541">
          <cell r="C90541">
            <v>40321823343</v>
          </cell>
        </row>
        <row r="90542">
          <cell r="C90542">
            <v>40321823344</v>
          </cell>
        </row>
        <row r="90543">
          <cell r="C90543">
            <v>40321823345</v>
          </cell>
        </row>
        <row r="90544">
          <cell r="C90544">
            <v>40321823346</v>
          </cell>
        </row>
        <row r="90545">
          <cell r="C90545">
            <v>40321823347</v>
          </cell>
        </row>
        <row r="90546">
          <cell r="C90546">
            <v>40321823348</v>
          </cell>
        </row>
        <row r="90547">
          <cell r="C90547">
            <v>40321823349</v>
          </cell>
        </row>
        <row r="90548">
          <cell r="C90548">
            <v>40321823350</v>
          </cell>
        </row>
        <row r="90549">
          <cell r="C90549">
            <v>40321823351</v>
          </cell>
        </row>
        <row r="90550">
          <cell r="C90550">
            <v>40321823352</v>
          </cell>
        </row>
        <row r="90551">
          <cell r="C90551">
            <v>40321823353</v>
          </cell>
        </row>
        <row r="90552">
          <cell r="C90552">
            <v>40321823354</v>
          </cell>
        </row>
        <row r="90553">
          <cell r="C90553">
            <v>40321823355</v>
          </cell>
        </row>
        <row r="90554">
          <cell r="C90554">
            <v>40321823356</v>
          </cell>
        </row>
        <row r="90555">
          <cell r="C90555">
            <v>40321823357</v>
          </cell>
        </row>
        <row r="90556">
          <cell r="C90556">
            <v>40321823358</v>
          </cell>
        </row>
        <row r="90557">
          <cell r="C90557">
            <v>40321823359</v>
          </cell>
        </row>
        <row r="90558">
          <cell r="C90558">
            <v>40321823360</v>
          </cell>
        </row>
        <row r="90559">
          <cell r="C90559">
            <v>40321823361</v>
          </cell>
        </row>
        <row r="90560">
          <cell r="C90560">
            <v>40321823362</v>
          </cell>
        </row>
        <row r="90561">
          <cell r="C90561">
            <v>40321823363</v>
          </cell>
        </row>
        <row r="90562">
          <cell r="C90562">
            <v>40321823364</v>
          </cell>
        </row>
        <row r="90563">
          <cell r="C90563">
            <v>40321823365</v>
          </cell>
        </row>
        <row r="90564">
          <cell r="C90564">
            <v>40321823366</v>
          </cell>
        </row>
        <row r="90565">
          <cell r="C90565">
            <v>40321823367</v>
          </cell>
        </row>
        <row r="90566">
          <cell r="C90566">
            <v>40321823368</v>
          </cell>
        </row>
        <row r="90567">
          <cell r="C90567">
            <v>40321823369</v>
          </cell>
        </row>
        <row r="90568">
          <cell r="C90568">
            <v>40321823370</v>
          </cell>
        </row>
        <row r="90569">
          <cell r="C90569">
            <v>40321823371</v>
          </cell>
        </row>
        <row r="90570">
          <cell r="C90570">
            <v>40321823372</v>
          </cell>
        </row>
        <row r="90571">
          <cell r="C90571">
            <v>40321823373</v>
          </cell>
        </row>
        <row r="90572">
          <cell r="C90572">
            <v>40321823374</v>
          </cell>
        </row>
        <row r="90573">
          <cell r="C90573">
            <v>40321823375</v>
          </cell>
        </row>
        <row r="90574">
          <cell r="C90574">
            <v>40321823376</v>
          </cell>
        </row>
        <row r="90575">
          <cell r="C90575">
            <v>40321823377</v>
          </cell>
        </row>
        <row r="90576">
          <cell r="C90576">
            <v>40321823378</v>
          </cell>
        </row>
        <row r="90577">
          <cell r="C90577">
            <v>40321823379</v>
          </cell>
        </row>
        <row r="90578">
          <cell r="C90578">
            <v>40321823380</v>
          </cell>
        </row>
        <row r="90579">
          <cell r="C90579">
            <v>40321823381</v>
          </cell>
        </row>
        <row r="90580">
          <cell r="C90580">
            <v>40321823382</v>
          </cell>
        </row>
        <row r="90581">
          <cell r="C90581">
            <v>40321823383</v>
          </cell>
        </row>
        <row r="90582">
          <cell r="C90582">
            <v>40321823384</v>
          </cell>
        </row>
        <row r="90583">
          <cell r="C90583">
            <v>40321823385</v>
          </cell>
        </row>
        <row r="90584">
          <cell r="C90584">
            <v>40321823386</v>
          </cell>
        </row>
        <row r="90585">
          <cell r="C90585">
            <v>40321823387</v>
          </cell>
        </row>
        <row r="90586">
          <cell r="C90586">
            <v>40321823388</v>
          </cell>
        </row>
        <row r="90587">
          <cell r="C90587">
            <v>40321823389</v>
          </cell>
        </row>
        <row r="90588">
          <cell r="C90588">
            <v>40321823390</v>
          </cell>
        </row>
        <row r="90589">
          <cell r="C90589">
            <v>40321823391</v>
          </cell>
        </row>
        <row r="90590">
          <cell r="C90590">
            <v>40321823392</v>
          </cell>
        </row>
        <row r="90591">
          <cell r="C90591">
            <v>40321823393</v>
          </cell>
        </row>
        <row r="90592">
          <cell r="C90592">
            <v>40321823394</v>
          </cell>
        </row>
        <row r="90593">
          <cell r="C90593">
            <v>40321823395</v>
          </cell>
        </row>
        <row r="90594">
          <cell r="C90594">
            <v>40321823396</v>
          </cell>
        </row>
        <row r="90595">
          <cell r="C90595">
            <v>40321823397</v>
          </cell>
        </row>
        <row r="90596">
          <cell r="C90596">
            <v>40321823398</v>
          </cell>
        </row>
        <row r="90597">
          <cell r="C90597">
            <v>40321823399</v>
          </cell>
        </row>
        <row r="90598">
          <cell r="C90598">
            <v>40321823400</v>
          </cell>
        </row>
        <row r="90599">
          <cell r="C90599">
            <v>40321823401</v>
          </cell>
        </row>
        <row r="90600">
          <cell r="C90600">
            <v>40321823402</v>
          </cell>
        </row>
        <row r="90601">
          <cell r="C90601">
            <v>40321823403</v>
          </cell>
        </row>
        <row r="90602">
          <cell r="C90602">
            <v>40321823404</v>
          </cell>
        </row>
        <row r="90603">
          <cell r="C90603">
            <v>40321823405</v>
          </cell>
        </row>
        <row r="90604">
          <cell r="C90604">
            <v>40321823406</v>
          </cell>
        </row>
        <row r="90605">
          <cell r="C90605">
            <v>40321823407</v>
          </cell>
        </row>
        <row r="90606">
          <cell r="C90606">
            <v>40321823408</v>
          </cell>
        </row>
        <row r="90607">
          <cell r="C90607">
            <v>40321823409</v>
          </cell>
        </row>
        <row r="90608">
          <cell r="C90608">
            <v>40321823410</v>
          </cell>
        </row>
        <row r="90609">
          <cell r="C90609">
            <v>40321823411</v>
          </cell>
        </row>
        <row r="90610">
          <cell r="C90610">
            <v>40321823412</v>
          </cell>
        </row>
        <row r="90611">
          <cell r="C90611">
            <v>40321823413</v>
          </cell>
        </row>
        <row r="90612">
          <cell r="C90612">
            <v>40321823414</v>
          </cell>
        </row>
        <row r="90613">
          <cell r="C90613">
            <v>40321823415</v>
          </cell>
        </row>
        <row r="90614">
          <cell r="C90614">
            <v>40321823416</v>
          </cell>
        </row>
        <row r="90615">
          <cell r="C90615">
            <v>40321823417</v>
          </cell>
        </row>
        <row r="90616">
          <cell r="C90616">
            <v>40321823418</v>
          </cell>
        </row>
        <row r="90617">
          <cell r="C90617">
            <v>40321823419</v>
          </cell>
        </row>
        <row r="90618">
          <cell r="C90618">
            <v>40321823420</v>
          </cell>
        </row>
        <row r="90619">
          <cell r="C90619">
            <v>40321823421</v>
          </cell>
        </row>
        <row r="90620">
          <cell r="C90620">
            <v>40321823422</v>
          </cell>
        </row>
        <row r="90621">
          <cell r="C90621">
            <v>40321823423</v>
          </cell>
        </row>
        <row r="90622">
          <cell r="C90622">
            <v>40321823424</v>
          </cell>
        </row>
        <row r="90623">
          <cell r="C90623">
            <v>40321823425</v>
          </cell>
        </row>
        <row r="90624">
          <cell r="C90624">
            <v>40321823426</v>
          </cell>
        </row>
        <row r="90625">
          <cell r="C90625">
            <v>40321823427</v>
          </cell>
        </row>
        <row r="90626">
          <cell r="C90626">
            <v>40321823428</v>
          </cell>
        </row>
        <row r="90627">
          <cell r="C90627">
            <v>40321823429</v>
          </cell>
        </row>
        <row r="90628">
          <cell r="C90628">
            <v>40321823430</v>
          </cell>
        </row>
        <row r="90629">
          <cell r="C90629">
            <v>40321823431</v>
          </cell>
        </row>
        <row r="90630">
          <cell r="C90630">
            <v>40321823432</v>
          </cell>
        </row>
        <row r="90631">
          <cell r="C90631">
            <v>40321823433</v>
          </cell>
        </row>
        <row r="90632">
          <cell r="C90632">
            <v>40321823434</v>
          </cell>
        </row>
        <row r="90633">
          <cell r="C90633">
            <v>40321823435</v>
          </cell>
        </row>
        <row r="90634">
          <cell r="C90634">
            <v>40321823436</v>
          </cell>
        </row>
        <row r="90635">
          <cell r="C90635">
            <v>40321823437</v>
          </cell>
        </row>
        <row r="90636">
          <cell r="C90636">
            <v>40321823438</v>
          </cell>
        </row>
        <row r="90637">
          <cell r="C90637">
            <v>40321823439</v>
          </cell>
        </row>
        <row r="90638">
          <cell r="C90638">
            <v>40321823440</v>
          </cell>
        </row>
        <row r="90639">
          <cell r="C90639">
            <v>40321823441</v>
          </cell>
        </row>
        <row r="90640">
          <cell r="C90640">
            <v>40321823442</v>
          </cell>
        </row>
        <row r="90641">
          <cell r="C90641">
            <v>40321823443</v>
          </cell>
        </row>
        <row r="90642">
          <cell r="C90642">
            <v>40321823444</v>
          </cell>
        </row>
        <row r="90643">
          <cell r="C90643">
            <v>40321823445</v>
          </cell>
        </row>
        <row r="90644">
          <cell r="C90644">
            <v>40321823446</v>
          </cell>
        </row>
        <row r="90645">
          <cell r="C90645">
            <v>40321823447</v>
          </cell>
        </row>
        <row r="90646">
          <cell r="C90646">
            <v>40321823448</v>
          </cell>
        </row>
        <row r="90647">
          <cell r="C90647">
            <v>40321823449</v>
          </cell>
        </row>
        <row r="90648">
          <cell r="C90648">
            <v>40321823450</v>
          </cell>
        </row>
        <row r="90649">
          <cell r="C90649">
            <v>40321823451</v>
          </cell>
        </row>
        <row r="90650">
          <cell r="C90650">
            <v>40321823452</v>
          </cell>
        </row>
        <row r="90651">
          <cell r="C90651">
            <v>40321823453</v>
          </cell>
        </row>
        <row r="90652">
          <cell r="C90652">
            <v>40321823454</v>
          </cell>
        </row>
        <row r="90653">
          <cell r="C90653">
            <v>40321823455</v>
          </cell>
        </row>
        <row r="90654">
          <cell r="C90654">
            <v>40321823456</v>
          </cell>
        </row>
        <row r="90655">
          <cell r="C90655">
            <v>40321823457</v>
          </cell>
        </row>
        <row r="90656">
          <cell r="C90656">
            <v>40321823458</v>
          </cell>
        </row>
        <row r="90657">
          <cell r="C90657">
            <v>40321823459</v>
          </cell>
        </row>
        <row r="90658">
          <cell r="C90658">
            <v>40321823460</v>
          </cell>
        </row>
        <row r="90659">
          <cell r="C90659">
            <v>40321823461</v>
          </cell>
        </row>
        <row r="90660">
          <cell r="C90660">
            <v>40321823462</v>
          </cell>
        </row>
        <row r="90661">
          <cell r="C90661">
            <v>40321823463</v>
          </cell>
        </row>
        <row r="90662">
          <cell r="C90662">
            <v>40321823464</v>
          </cell>
        </row>
        <row r="90663">
          <cell r="C90663">
            <v>40321823465</v>
          </cell>
        </row>
        <row r="90664">
          <cell r="C90664">
            <v>40321823466</v>
          </cell>
        </row>
        <row r="90665">
          <cell r="C90665">
            <v>40321823467</v>
          </cell>
        </row>
        <row r="90666">
          <cell r="C90666">
            <v>40321823468</v>
          </cell>
        </row>
        <row r="90667">
          <cell r="C90667">
            <v>40321823469</v>
          </cell>
        </row>
        <row r="90668">
          <cell r="C90668">
            <v>40321823470</v>
          </cell>
        </row>
        <row r="90669">
          <cell r="C90669">
            <v>40321823471</v>
          </cell>
        </row>
        <row r="90670">
          <cell r="C90670">
            <v>40321823472</v>
          </cell>
        </row>
        <row r="90671">
          <cell r="C90671">
            <v>40321823473</v>
          </cell>
        </row>
        <row r="90672">
          <cell r="C90672">
            <v>40321823474</v>
          </cell>
        </row>
        <row r="90673">
          <cell r="C90673">
            <v>40321823475</v>
          </cell>
        </row>
        <row r="90674">
          <cell r="C90674">
            <v>40321823476</v>
          </cell>
        </row>
        <row r="90675">
          <cell r="C90675">
            <v>40321823477</v>
          </cell>
        </row>
        <row r="90676">
          <cell r="C90676">
            <v>40321823478</v>
          </cell>
        </row>
        <row r="90677">
          <cell r="C90677">
            <v>40321823479</v>
          </cell>
        </row>
        <row r="90678">
          <cell r="C90678">
            <v>40321823480</v>
          </cell>
        </row>
        <row r="90679">
          <cell r="C90679">
            <v>40321823481</v>
          </cell>
        </row>
        <row r="90680">
          <cell r="C90680">
            <v>40321823482</v>
          </cell>
        </row>
        <row r="90681">
          <cell r="C90681">
            <v>40321823483</v>
          </cell>
        </row>
        <row r="90682">
          <cell r="C90682">
            <v>40321823484</v>
          </cell>
        </row>
        <row r="90683">
          <cell r="C90683">
            <v>40321823485</v>
          </cell>
        </row>
        <row r="90684">
          <cell r="C90684">
            <v>40321823486</v>
          </cell>
        </row>
        <row r="90685">
          <cell r="C90685">
            <v>40321823487</v>
          </cell>
        </row>
        <row r="90686">
          <cell r="C90686">
            <v>40321823488</v>
          </cell>
        </row>
        <row r="90687">
          <cell r="C90687">
            <v>40321823489</v>
          </cell>
        </row>
        <row r="90688">
          <cell r="C90688">
            <v>40321823490</v>
          </cell>
        </row>
        <row r="90689">
          <cell r="C90689">
            <v>40321823491</v>
          </cell>
        </row>
        <row r="90690">
          <cell r="C90690">
            <v>40321823492</v>
          </cell>
        </row>
        <row r="90691">
          <cell r="C90691">
            <v>40321823493</v>
          </cell>
        </row>
        <row r="90692">
          <cell r="C90692">
            <v>40321823494</v>
          </cell>
        </row>
        <row r="90693">
          <cell r="C90693">
            <v>40321823495</v>
          </cell>
        </row>
        <row r="90694">
          <cell r="C90694">
            <v>40321823496</v>
          </cell>
        </row>
        <row r="90695">
          <cell r="C90695">
            <v>40321823497</v>
          </cell>
        </row>
        <row r="90696">
          <cell r="C90696">
            <v>40321823498</v>
          </cell>
        </row>
        <row r="90697">
          <cell r="C90697">
            <v>40321823499</v>
          </cell>
        </row>
        <row r="90698">
          <cell r="C90698">
            <v>40321823500</v>
          </cell>
        </row>
        <row r="90699">
          <cell r="C90699">
            <v>40321823501</v>
          </cell>
        </row>
        <row r="90700">
          <cell r="C90700">
            <v>40321823502</v>
          </cell>
        </row>
        <row r="90701">
          <cell r="C90701">
            <v>40321823503</v>
          </cell>
        </row>
        <row r="90702">
          <cell r="C90702">
            <v>40321823504</v>
          </cell>
        </row>
        <row r="90703">
          <cell r="C90703">
            <v>40321823505</v>
          </cell>
        </row>
        <row r="90704">
          <cell r="C90704">
            <v>40321823506</v>
          </cell>
        </row>
        <row r="90705">
          <cell r="C90705">
            <v>40321823507</v>
          </cell>
        </row>
        <row r="90706">
          <cell r="C90706">
            <v>40321823508</v>
          </cell>
        </row>
        <row r="90707">
          <cell r="C90707">
            <v>40321823509</v>
          </cell>
        </row>
        <row r="90708">
          <cell r="C90708">
            <v>40321823510</v>
          </cell>
        </row>
        <row r="90709">
          <cell r="C90709">
            <v>40321823511</v>
          </cell>
        </row>
        <row r="90710">
          <cell r="C90710">
            <v>40321823512</v>
          </cell>
        </row>
        <row r="90711">
          <cell r="C90711">
            <v>40321823513</v>
          </cell>
        </row>
        <row r="90712">
          <cell r="C90712">
            <v>40321823514</v>
          </cell>
        </row>
        <row r="90713">
          <cell r="C90713">
            <v>40321823515</v>
          </cell>
        </row>
        <row r="90714">
          <cell r="C90714">
            <v>40321823516</v>
          </cell>
        </row>
        <row r="90715">
          <cell r="C90715">
            <v>40321823517</v>
          </cell>
        </row>
        <row r="90716">
          <cell r="C90716">
            <v>40321823518</v>
          </cell>
        </row>
        <row r="90717">
          <cell r="C90717">
            <v>40321823519</v>
          </cell>
        </row>
        <row r="90718">
          <cell r="C90718">
            <v>40321823520</v>
          </cell>
        </row>
        <row r="90719">
          <cell r="C90719">
            <v>40321823521</v>
          </cell>
        </row>
        <row r="90720">
          <cell r="C90720">
            <v>40321823522</v>
          </cell>
        </row>
        <row r="90721">
          <cell r="C90721">
            <v>40321823523</v>
          </cell>
        </row>
        <row r="90722">
          <cell r="C90722">
            <v>40321823524</v>
          </cell>
        </row>
        <row r="90723">
          <cell r="C90723">
            <v>40321823525</v>
          </cell>
        </row>
        <row r="90724">
          <cell r="C90724">
            <v>40321823526</v>
          </cell>
        </row>
        <row r="90725">
          <cell r="C90725">
            <v>40321823527</v>
          </cell>
        </row>
        <row r="90726">
          <cell r="C90726">
            <v>40321823528</v>
          </cell>
        </row>
        <row r="90727">
          <cell r="C90727">
            <v>40321823529</v>
          </cell>
        </row>
        <row r="90728">
          <cell r="C90728">
            <v>40321823530</v>
          </cell>
        </row>
        <row r="90729">
          <cell r="C90729">
            <v>40321823531</v>
          </cell>
        </row>
        <row r="90730">
          <cell r="C90730">
            <v>40321823532</v>
          </cell>
        </row>
        <row r="90731">
          <cell r="C90731">
            <v>40321823533</v>
          </cell>
        </row>
        <row r="90732">
          <cell r="C90732">
            <v>40321823534</v>
          </cell>
        </row>
        <row r="90733">
          <cell r="C90733">
            <v>40321823535</v>
          </cell>
        </row>
        <row r="90734">
          <cell r="C90734">
            <v>40321823536</v>
          </cell>
        </row>
        <row r="90735">
          <cell r="C90735">
            <v>40321823537</v>
          </cell>
        </row>
        <row r="90736">
          <cell r="C90736">
            <v>40321823538</v>
          </cell>
        </row>
        <row r="90737">
          <cell r="C90737">
            <v>40321823539</v>
          </cell>
        </row>
        <row r="90738">
          <cell r="C90738">
            <v>40321823540</v>
          </cell>
        </row>
        <row r="90739">
          <cell r="C90739">
            <v>40321823541</v>
          </cell>
        </row>
        <row r="90740">
          <cell r="C90740">
            <v>40321823542</v>
          </cell>
        </row>
        <row r="90741">
          <cell r="C90741">
            <v>40321823543</v>
          </cell>
        </row>
        <row r="90742">
          <cell r="C90742">
            <v>40321823544</v>
          </cell>
        </row>
        <row r="90743">
          <cell r="C90743">
            <v>40321823545</v>
          </cell>
        </row>
        <row r="90744">
          <cell r="C90744">
            <v>40321823546</v>
          </cell>
        </row>
        <row r="90745">
          <cell r="C90745">
            <v>40321823547</v>
          </cell>
        </row>
        <row r="90746">
          <cell r="C90746">
            <v>40321823548</v>
          </cell>
        </row>
        <row r="90747">
          <cell r="C90747">
            <v>40321823549</v>
          </cell>
        </row>
        <row r="90748">
          <cell r="C90748">
            <v>40321823550</v>
          </cell>
        </row>
        <row r="90749">
          <cell r="C90749">
            <v>40321823551</v>
          </cell>
        </row>
        <row r="90750">
          <cell r="C90750">
            <v>40321823552</v>
          </cell>
        </row>
        <row r="90751">
          <cell r="C90751">
            <v>40321823553</v>
          </cell>
        </row>
        <row r="90752">
          <cell r="C90752">
            <v>40321823554</v>
          </cell>
        </row>
        <row r="90753">
          <cell r="C90753">
            <v>40321823555</v>
          </cell>
        </row>
        <row r="90754">
          <cell r="C90754">
            <v>40321823556</v>
          </cell>
        </row>
        <row r="90755">
          <cell r="C90755">
            <v>40321823557</v>
          </cell>
        </row>
        <row r="90756">
          <cell r="C90756">
            <v>40321823558</v>
          </cell>
        </row>
        <row r="90757">
          <cell r="C90757">
            <v>40321823559</v>
          </cell>
        </row>
        <row r="90758">
          <cell r="C90758">
            <v>40321823560</v>
          </cell>
        </row>
        <row r="90759">
          <cell r="C90759">
            <v>40321823561</v>
          </cell>
        </row>
        <row r="90760">
          <cell r="C90760">
            <v>40321823562</v>
          </cell>
        </row>
        <row r="90761">
          <cell r="C90761">
            <v>40321823563</v>
          </cell>
        </row>
        <row r="90762">
          <cell r="C90762">
            <v>40321823564</v>
          </cell>
        </row>
        <row r="90763">
          <cell r="C90763">
            <v>40321823565</v>
          </cell>
        </row>
        <row r="90764">
          <cell r="C90764">
            <v>40321823566</v>
          </cell>
        </row>
        <row r="90765">
          <cell r="C90765">
            <v>40321823567</v>
          </cell>
        </row>
        <row r="90766">
          <cell r="C90766">
            <v>40321823568</v>
          </cell>
        </row>
        <row r="90767">
          <cell r="C90767">
            <v>40321823569</v>
          </cell>
        </row>
        <row r="90768">
          <cell r="C90768">
            <v>40321823570</v>
          </cell>
        </row>
        <row r="90769">
          <cell r="C90769">
            <v>40321823571</v>
          </cell>
        </row>
        <row r="90770">
          <cell r="C90770">
            <v>40321823572</v>
          </cell>
        </row>
        <row r="90771">
          <cell r="C90771">
            <v>40321823573</v>
          </cell>
        </row>
        <row r="90772">
          <cell r="C90772">
            <v>40321823574</v>
          </cell>
        </row>
        <row r="90773">
          <cell r="C90773">
            <v>40321823575</v>
          </cell>
        </row>
        <row r="90774">
          <cell r="C90774">
            <v>40321823576</v>
          </cell>
        </row>
        <row r="90775">
          <cell r="C90775">
            <v>40321823577</v>
          </cell>
        </row>
        <row r="90776">
          <cell r="C90776">
            <v>40321823578</v>
          </cell>
        </row>
        <row r="90777">
          <cell r="C90777">
            <v>40321823579</v>
          </cell>
        </row>
        <row r="90778">
          <cell r="C90778">
            <v>40321823580</v>
          </cell>
        </row>
        <row r="90779">
          <cell r="C90779">
            <v>40321823581</v>
          </cell>
        </row>
        <row r="90780">
          <cell r="C90780">
            <v>40321823582</v>
          </cell>
        </row>
        <row r="90781">
          <cell r="C90781">
            <v>40321823583</v>
          </cell>
        </row>
        <row r="90782">
          <cell r="C90782">
            <v>40321823584</v>
          </cell>
        </row>
        <row r="90783">
          <cell r="C90783">
            <v>40321823585</v>
          </cell>
        </row>
        <row r="90784">
          <cell r="C90784">
            <v>40321823586</v>
          </cell>
        </row>
        <row r="90785">
          <cell r="C90785">
            <v>40321823587</v>
          </cell>
        </row>
        <row r="90786">
          <cell r="C90786">
            <v>40321823588</v>
          </cell>
        </row>
        <row r="90787">
          <cell r="C90787">
            <v>40321823589</v>
          </cell>
        </row>
        <row r="90788">
          <cell r="C90788">
            <v>40321823590</v>
          </cell>
        </row>
        <row r="90789">
          <cell r="C90789">
            <v>40321823591</v>
          </cell>
        </row>
        <row r="90790">
          <cell r="C90790">
            <v>40321823592</v>
          </cell>
        </row>
        <row r="90791">
          <cell r="C90791">
            <v>40321823593</v>
          </cell>
        </row>
        <row r="90792">
          <cell r="C90792">
            <v>40321823594</v>
          </cell>
        </row>
        <row r="90793">
          <cell r="C90793">
            <v>40321823595</v>
          </cell>
        </row>
        <row r="90794">
          <cell r="C90794">
            <v>40321823596</v>
          </cell>
        </row>
        <row r="90795">
          <cell r="C90795">
            <v>40321823597</v>
          </cell>
        </row>
        <row r="90796">
          <cell r="C90796">
            <v>40321823598</v>
          </cell>
        </row>
        <row r="90797">
          <cell r="C90797">
            <v>40321823599</v>
          </cell>
        </row>
        <row r="90798">
          <cell r="C90798">
            <v>40321823600</v>
          </cell>
        </row>
        <row r="90799">
          <cell r="C90799">
            <v>40321823601</v>
          </cell>
        </row>
        <row r="90800">
          <cell r="C90800">
            <v>40321823602</v>
          </cell>
        </row>
        <row r="90801">
          <cell r="C90801">
            <v>40321823603</v>
          </cell>
        </row>
        <row r="90802">
          <cell r="C90802">
            <v>40321823604</v>
          </cell>
        </row>
        <row r="90803">
          <cell r="C90803">
            <v>40321823605</v>
          </cell>
        </row>
        <row r="90804">
          <cell r="C90804">
            <v>40321823606</v>
          </cell>
        </row>
        <row r="90805">
          <cell r="C90805">
            <v>40321823607</v>
          </cell>
        </row>
        <row r="90806">
          <cell r="C90806">
            <v>40321823608</v>
          </cell>
        </row>
        <row r="90807">
          <cell r="C90807">
            <v>40321823609</v>
          </cell>
        </row>
        <row r="90808">
          <cell r="C90808">
            <v>40321823610</v>
          </cell>
        </row>
        <row r="90809">
          <cell r="C90809">
            <v>40321823611</v>
          </cell>
        </row>
        <row r="90810">
          <cell r="C90810">
            <v>40321823612</v>
          </cell>
        </row>
        <row r="90811">
          <cell r="C90811">
            <v>40321823613</v>
          </cell>
        </row>
        <row r="90812">
          <cell r="C90812">
            <v>40321823614</v>
          </cell>
        </row>
        <row r="90813">
          <cell r="C90813">
            <v>40321823615</v>
          </cell>
        </row>
        <row r="90814">
          <cell r="C90814">
            <v>40321823616</v>
          </cell>
        </row>
        <row r="90815">
          <cell r="C90815">
            <v>40321823617</v>
          </cell>
        </row>
        <row r="90816">
          <cell r="C90816">
            <v>40321823618</v>
          </cell>
        </row>
        <row r="90817">
          <cell r="C90817">
            <v>40321823619</v>
          </cell>
        </row>
        <row r="90818">
          <cell r="C90818">
            <v>40321823620</v>
          </cell>
        </row>
        <row r="90819">
          <cell r="C90819">
            <v>40321823621</v>
          </cell>
        </row>
        <row r="90820">
          <cell r="C90820">
            <v>40321823622</v>
          </cell>
        </row>
        <row r="90821">
          <cell r="C90821">
            <v>40321823623</v>
          </cell>
        </row>
        <row r="90822">
          <cell r="C90822">
            <v>40321823624</v>
          </cell>
        </row>
        <row r="90823">
          <cell r="C90823">
            <v>40321823625</v>
          </cell>
        </row>
        <row r="90824">
          <cell r="C90824">
            <v>40321823626</v>
          </cell>
        </row>
        <row r="90825">
          <cell r="C90825">
            <v>40321823627</v>
          </cell>
        </row>
        <row r="90826">
          <cell r="C90826">
            <v>40321823628</v>
          </cell>
        </row>
        <row r="90827">
          <cell r="C90827">
            <v>40321823629</v>
          </cell>
        </row>
        <row r="90828">
          <cell r="C90828">
            <v>40321823630</v>
          </cell>
        </row>
        <row r="90829">
          <cell r="C90829">
            <v>40321823631</v>
          </cell>
        </row>
        <row r="90830">
          <cell r="C90830">
            <v>40321823632</v>
          </cell>
        </row>
        <row r="90831">
          <cell r="C90831">
            <v>40321823633</v>
          </cell>
        </row>
        <row r="90832">
          <cell r="C90832">
            <v>40321823634</v>
          </cell>
        </row>
        <row r="90833">
          <cell r="C90833">
            <v>40321823635</v>
          </cell>
        </row>
        <row r="90834">
          <cell r="C90834">
            <v>40321823636</v>
          </cell>
        </row>
        <row r="90835">
          <cell r="C90835">
            <v>40321823637</v>
          </cell>
        </row>
        <row r="90836">
          <cell r="C90836">
            <v>40321823638</v>
          </cell>
        </row>
        <row r="90837">
          <cell r="C90837">
            <v>40321823639</v>
          </cell>
        </row>
        <row r="90838">
          <cell r="C90838">
            <v>40321823640</v>
          </cell>
        </row>
        <row r="90839">
          <cell r="C90839">
            <v>40321823641</v>
          </cell>
        </row>
        <row r="90840">
          <cell r="C90840">
            <v>40321823642</v>
          </cell>
        </row>
        <row r="90841">
          <cell r="C90841">
            <v>40321823643</v>
          </cell>
        </row>
        <row r="90842">
          <cell r="C90842">
            <v>40321823644</v>
          </cell>
        </row>
        <row r="90843">
          <cell r="C90843">
            <v>40321823645</v>
          </cell>
        </row>
        <row r="90844">
          <cell r="C90844">
            <v>40321823646</v>
          </cell>
        </row>
        <row r="90845">
          <cell r="C90845">
            <v>40321823647</v>
          </cell>
        </row>
        <row r="90846">
          <cell r="C90846">
            <v>40321823648</v>
          </cell>
        </row>
        <row r="90847">
          <cell r="C90847">
            <v>40321823649</v>
          </cell>
        </row>
        <row r="90848">
          <cell r="C90848">
            <v>40321823650</v>
          </cell>
        </row>
        <row r="90849">
          <cell r="C90849">
            <v>40321823651</v>
          </cell>
        </row>
        <row r="90850">
          <cell r="C90850">
            <v>40321823652</v>
          </cell>
        </row>
        <row r="90851">
          <cell r="C90851">
            <v>40321823653</v>
          </cell>
        </row>
        <row r="90852">
          <cell r="C90852">
            <v>40321823654</v>
          </cell>
        </row>
        <row r="90853">
          <cell r="C90853">
            <v>40321823655</v>
          </cell>
        </row>
        <row r="90854">
          <cell r="C90854">
            <v>40321823656</v>
          </cell>
        </row>
        <row r="90855">
          <cell r="C90855">
            <v>40321823657</v>
          </cell>
        </row>
        <row r="90856">
          <cell r="C90856">
            <v>40321823658</v>
          </cell>
        </row>
        <row r="90857">
          <cell r="C90857">
            <v>40321823659</v>
          </cell>
        </row>
        <row r="90858">
          <cell r="C90858">
            <v>40321823660</v>
          </cell>
        </row>
        <row r="90859">
          <cell r="C90859">
            <v>40321823661</v>
          </cell>
        </row>
        <row r="90860">
          <cell r="C90860">
            <v>40321823662</v>
          </cell>
        </row>
        <row r="90861">
          <cell r="C90861">
            <v>40321823663</v>
          </cell>
        </row>
        <row r="90862">
          <cell r="C90862">
            <v>40321823664</v>
          </cell>
        </row>
        <row r="90863">
          <cell r="C90863">
            <v>40321823665</v>
          </cell>
        </row>
        <row r="90864">
          <cell r="C90864">
            <v>40321823666</v>
          </cell>
        </row>
        <row r="90865">
          <cell r="C90865">
            <v>40321823667</v>
          </cell>
        </row>
        <row r="90866">
          <cell r="C90866">
            <v>40321823668</v>
          </cell>
        </row>
        <row r="90867">
          <cell r="C90867">
            <v>40321823669</v>
          </cell>
        </row>
        <row r="90868">
          <cell r="C90868">
            <v>40321823670</v>
          </cell>
        </row>
        <row r="90869">
          <cell r="C90869">
            <v>40321823671</v>
          </cell>
        </row>
        <row r="90870">
          <cell r="C90870">
            <v>40321823672</v>
          </cell>
        </row>
        <row r="90871">
          <cell r="C90871">
            <v>40321823673</v>
          </cell>
        </row>
        <row r="90872">
          <cell r="C90872">
            <v>40321823674</v>
          </cell>
        </row>
        <row r="90873">
          <cell r="C90873">
            <v>40321823675</v>
          </cell>
        </row>
        <row r="90874">
          <cell r="C90874">
            <v>40321823676</v>
          </cell>
        </row>
        <row r="90875">
          <cell r="C90875">
            <v>40321823677</v>
          </cell>
        </row>
        <row r="90876">
          <cell r="C90876">
            <v>40321823678</v>
          </cell>
        </row>
        <row r="90877">
          <cell r="C90877">
            <v>40321823679</v>
          </cell>
        </row>
        <row r="90878">
          <cell r="C90878">
            <v>40321823680</v>
          </cell>
        </row>
        <row r="90879">
          <cell r="C90879">
            <v>40321823681</v>
          </cell>
        </row>
        <row r="90880">
          <cell r="C90880">
            <v>40321823682</v>
          </cell>
        </row>
        <row r="90881">
          <cell r="C90881">
            <v>40321823683</v>
          </cell>
        </row>
        <row r="90882">
          <cell r="C90882">
            <v>40321823684</v>
          </cell>
        </row>
        <row r="90883">
          <cell r="C90883">
            <v>40321823685</v>
          </cell>
        </row>
        <row r="90884">
          <cell r="C90884">
            <v>40321823686</v>
          </cell>
        </row>
        <row r="90885">
          <cell r="C90885">
            <v>40321823687</v>
          </cell>
        </row>
        <row r="90886">
          <cell r="C90886">
            <v>40321823688</v>
          </cell>
        </row>
        <row r="90887">
          <cell r="C90887">
            <v>40321823689</v>
          </cell>
        </row>
        <row r="90888">
          <cell r="C90888">
            <v>40321823690</v>
          </cell>
        </row>
        <row r="90889">
          <cell r="C90889">
            <v>40321823691</v>
          </cell>
        </row>
        <row r="90890">
          <cell r="C90890">
            <v>40321823692</v>
          </cell>
        </row>
        <row r="90891">
          <cell r="C90891">
            <v>40321823693</v>
          </cell>
        </row>
        <row r="90892">
          <cell r="C90892">
            <v>40321823694</v>
          </cell>
        </row>
        <row r="90893">
          <cell r="C90893">
            <v>40321823695</v>
          </cell>
        </row>
        <row r="90894">
          <cell r="C90894">
            <v>40321823696</v>
          </cell>
        </row>
        <row r="90895">
          <cell r="C90895">
            <v>40321823697</v>
          </cell>
        </row>
        <row r="90896">
          <cell r="C90896">
            <v>40321823698</v>
          </cell>
        </row>
        <row r="90897">
          <cell r="C90897">
            <v>40321823699</v>
          </cell>
        </row>
        <row r="90898">
          <cell r="C90898">
            <v>40321823700</v>
          </cell>
        </row>
        <row r="90899">
          <cell r="C90899">
            <v>40321823701</v>
          </cell>
        </row>
        <row r="90900">
          <cell r="C90900">
            <v>40321823702</v>
          </cell>
        </row>
        <row r="90901">
          <cell r="C90901">
            <v>40321823703</v>
          </cell>
        </row>
        <row r="90902">
          <cell r="C90902">
            <v>40321823704</v>
          </cell>
        </row>
        <row r="90903">
          <cell r="C90903">
            <v>40321823705</v>
          </cell>
        </row>
        <row r="90904">
          <cell r="C90904">
            <v>40321823706</v>
          </cell>
        </row>
        <row r="90905">
          <cell r="C90905">
            <v>40321823707</v>
          </cell>
        </row>
        <row r="90906">
          <cell r="C90906">
            <v>40321823708</v>
          </cell>
        </row>
        <row r="90907">
          <cell r="C90907">
            <v>40321823709</v>
          </cell>
        </row>
        <row r="90908">
          <cell r="C90908">
            <v>40321823710</v>
          </cell>
        </row>
        <row r="90909">
          <cell r="C90909">
            <v>40321823711</v>
          </cell>
        </row>
        <row r="90910">
          <cell r="C90910">
            <v>40321823712</v>
          </cell>
        </row>
        <row r="90911">
          <cell r="C90911">
            <v>40321823713</v>
          </cell>
        </row>
        <row r="90912">
          <cell r="C90912">
            <v>40321823714</v>
          </cell>
        </row>
        <row r="90913">
          <cell r="C90913">
            <v>40321823715</v>
          </cell>
        </row>
        <row r="90914">
          <cell r="C90914">
            <v>40321823716</v>
          </cell>
        </row>
        <row r="90915">
          <cell r="C90915">
            <v>40321823717</v>
          </cell>
        </row>
        <row r="90916">
          <cell r="C90916">
            <v>40321823718</v>
          </cell>
        </row>
        <row r="90917">
          <cell r="C90917">
            <v>40321823719</v>
          </cell>
        </row>
        <row r="90918">
          <cell r="C90918">
            <v>40321823720</v>
          </cell>
        </row>
        <row r="90919">
          <cell r="C90919">
            <v>40321823721</v>
          </cell>
        </row>
        <row r="90920">
          <cell r="C90920">
            <v>40321823722</v>
          </cell>
        </row>
        <row r="90921">
          <cell r="C90921">
            <v>40321823723</v>
          </cell>
        </row>
        <row r="90922">
          <cell r="C90922">
            <v>40321823724</v>
          </cell>
        </row>
        <row r="90923">
          <cell r="C90923">
            <v>40321823725</v>
          </cell>
        </row>
        <row r="90924">
          <cell r="C90924">
            <v>40321823726</v>
          </cell>
        </row>
        <row r="90925">
          <cell r="C90925">
            <v>40321823727</v>
          </cell>
        </row>
        <row r="90926">
          <cell r="C90926">
            <v>40321823728</v>
          </cell>
        </row>
        <row r="90927">
          <cell r="C90927">
            <v>40321823729</v>
          </cell>
        </row>
        <row r="90928">
          <cell r="C90928">
            <v>40321823730</v>
          </cell>
        </row>
        <row r="90929">
          <cell r="C90929">
            <v>40321823731</v>
          </cell>
        </row>
        <row r="90930">
          <cell r="C90930">
            <v>40321823732</v>
          </cell>
        </row>
        <row r="90931">
          <cell r="C90931">
            <v>40321823733</v>
          </cell>
        </row>
        <row r="90932">
          <cell r="C90932">
            <v>40321823734</v>
          </cell>
        </row>
        <row r="90933">
          <cell r="C90933">
            <v>40321823735</v>
          </cell>
        </row>
        <row r="90934">
          <cell r="C90934">
            <v>40321823736</v>
          </cell>
        </row>
        <row r="90935">
          <cell r="C90935">
            <v>40321823737</v>
          </cell>
        </row>
        <row r="90936">
          <cell r="C90936">
            <v>40321823738</v>
          </cell>
        </row>
        <row r="90937">
          <cell r="C90937">
            <v>40321823739</v>
          </cell>
        </row>
        <row r="90938">
          <cell r="C90938">
            <v>40321823740</v>
          </cell>
        </row>
        <row r="90939">
          <cell r="C90939">
            <v>40321823741</v>
          </cell>
        </row>
        <row r="90940">
          <cell r="C90940">
            <v>40321823742</v>
          </cell>
        </row>
        <row r="90941">
          <cell r="C90941">
            <v>40321823743</v>
          </cell>
        </row>
        <row r="90942">
          <cell r="C90942">
            <v>40321823744</v>
          </cell>
        </row>
        <row r="90943">
          <cell r="C90943">
            <v>40321823745</v>
          </cell>
        </row>
        <row r="90944">
          <cell r="C90944">
            <v>40321823746</v>
          </cell>
        </row>
        <row r="90945">
          <cell r="C90945">
            <v>40321823747</v>
          </cell>
        </row>
        <row r="90946">
          <cell r="C90946">
            <v>40321823748</v>
          </cell>
        </row>
        <row r="90947">
          <cell r="C90947">
            <v>40321823749</v>
          </cell>
        </row>
        <row r="90948">
          <cell r="C90948">
            <v>40321823750</v>
          </cell>
        </row>
        <row r="90949">
          <cell r="C90949">
            <v>40321823751</v>
          </cell>
        </row>
        <row r="90950">
          <cell r="C90950">
            <v>40321823752</v>
          </cell>
        </row>
        <row r="90951">
          <cell r="C90951">
            <v>40321823753</v>
          </cell>
        </row>
        <row r="90952">
          <cell r="C90952">
            <v>40321823754</v>
          </cell>
        </row>
        <row r="90953">
          <cell r="C90953">
            <v>40321823755</v>
          </cell>
        </row>
        <row r="90954">
          <cell r="C90954">
            <v>40321823756</v>
          </cell>
        </row>
        <row r="90955">
          <cell r="C90955">
            <v>40321823757</v>
          </cell>
        </row>
        <row r="90956">
          <cell r="C90956">
            <v>40321823758</v>
          </cell>
        </row>
        <row r="90957">
          <cell r="C90957">
            <v>40321823759</v>
          </cell>
        </row>
        <row r="90958">
          <cell r="C90958">
            <v>40321823760</v>
          </cell>
        </row>
        <row r="90959">
          <cell r="C90959">
            <v>40321823761</v>
          </cell>
        </row>
        <row r="90960">
          <cell r="C90960">
            <v>40321823762</v>
          </cell>
        </row>
        <row r="90961">
          <cell r="C90961">
            <v>40321823763</v>
          </cell>
        </row>
        <row r="90962">
          <cell r="C90962">
            <v>40321823764</v>
          </cell>
        </row>
        <row r="90963">
          <cell r="C90963">
            <v>40321823765</v>
          </cell>
        </row>
        <row r="90964">
          <cell r="C90964">
            <v>40321823766</v>
          </cell>
        </row>
        <row r="90965">
          <cell r="C90965">
            <v>40321823767</v>
          </cell>
        </row>
        <row r="90966">
          <cell r="C90966">
            <v>40321823768</v>
          </cell>
        </row>
        <row r="90967">
          <cell r="C90967">
            <v>40321823769</v>
          </cell>
        </row>
        <row r="90968">
          <cell r="C90968">
            <v>40321823770</v>
          </cell>
        </row>
        <row r="90969">
          <cell r="C90969">
            <v>40321823771</v>
          </cell>
        </row>
        <row r="90970">
          <cell r="C90970">
            <v>40321823772</v>
          </cell>
        </row>
        <row r="90971">
          <cell r="C90971">
            <v>40321823773</v>
          </cell>
        </row>
        <row r="90972">
          <cell r="C90972">
            <v>40321823774</v>
          </cell>
        </row>
        <row r="90973">
          <cell r="C90973">
            <v>40321823775</v>
          </cell>
        </row>
        <row r="90974">
          <cell r="C90974">
            <v>40321823776</v>
          </cell>
        </row>
        <row r="90975">
          <cell r="C90975">
            <v>40321823777</v>
          </cell>
        </row>
        <row r="90976">
          <cell r="C90976">
            <v>40321823778</v>
          </cell>
        </row>
        <row r="90977">
          <cell r="C90977">
            <v>40321823779</v>
          </cell>
        </row>
        <row r="90978">
          <cell r="C90978">
            <v>40321823780</v>
          </cell>
        </row>
        <row r="90979">
          <cell r="C90979">
            <v>40321823781</v>
          </cell>
        </row>
        <row r="90980">
          <cell r="C90980">
            <v>40321823782</v>
          </cell>
        </row>
        <row r="90981">
          <cell r="C90981">
            <v>40321823783</v>
          </cell>
        </row>
        <row r="90982">
          <cell r="C90982">
            <v>40321823784</v>
          </cell>
        </row>
        <row r="90983">
          <cell r="C90983">
            <v>40321823785</v>
          </cell>
        </row>
        <row r="90984">
          <cell r="C90984">
            <v>40321823786</v>
          </cell>
        </row>
        <row r="90985">
          <cell r="C90985">
            <v>40321823787</v>
          </cell>
        </row>
        <row r="90986">
          <cell r="C90986">
            <v>40321823788</v>
          </cell>
        </row>
        <row r="90987">
          <cell r="C90987">
            <v>40321823789</v>
          </cell>
        </row>
        <row r="90988">
          <cell r="C90988">
            <v>40321823790</v>
          </cell>
        </row>
        <row r="90989">
          <cell r="C90989">
            <v>40321823791</v>
          </cell>
        </row>
        <row r="90990">
          <cell r="C90990">
            <v>40321823792</v>
          </cell>
        </row>
        <row r="90991">
          <cell r="C90991">
            <v>40321823793</v>
          </cell>
        </row>
        <row r="90992">
          <cell r="C90992">
            <v>40321823794</v>
          </cell>
        </row>
        <row r="90993">
          <cell r="C90993">
            <v>40321823795</v>
          </cell>
        </row>
        <row r="90994">
          <cell r="C90994">
            <v>40321823796</v>
          </cell>
        </row>
        <row r="90995">
          <cell r="C90995">
            <v>40321823797</v>
          </cell>
        </row>
        <row r="90996">
          <cell r="C90996">
            <v>40321823798</v>
          </cell>
        </row>
        <row r="90997">
          <cell r="C90997">
            <v>40321823799</v>
          </cell>
        </row>
        <row r="90998">
          <cell r="C90998">
            <v>40321823800</v>
          </cell>
        </row>
        <row r="90999">
          <cell r="C90999">
            <v>40321823801</v>
          </cell>
        </row>
        <row r="91000">
          <cell r="C91000">
            <v>40321823802</v>
          </cell>
        </row>
        <row r="91001">
          <cell r="C91001">
            <v>40321823803</v>
          </cell>
        </row>
        <row r="91002">
          <cell r="C91002">
            <v>40321823804</v>
          </cell>
        </row>
        <row r="91003">
          <cell r="C91003">
            <v>40321823805</v>
          </cell>
        </row>
        <row r="91004">
          <cell r="C91004">
            <v>40321823806</v>
          </cell>
        </row>
        <row r="91005">
          <cell r="C91005">
            <v>40321823807</v>
          </cell>
        </row>
        <row r="91006">
          <cell r="C91006">
            <v>40321823808</v>
          </cell>
        </row>
        <row r="91007">
          <cell r="C91007">
            <v>40321823809</v>
          </cell>
        </row>
        <row r="91008">
          <cell r="C91008">
            <v>40321823810</v>
          </cell>
        </row>
        <row r="91009">
          <cell r="C91009">
            <v>40321823811</v>
          </cell>
        </row>
        <row r="91010">
          <cell r="C91010">
            <v>40321823812</v>
          </cell>
        </row>
        <row r="91011">
          <cell r="C91011">
            <v>40321823813</v>
          </cell>
        </row>
        <row r="91012">
          <cell r="C91012">
            <v>40321823814</v>
          </cell>
        </row>
        <row r="91013">
          <cell r="C91013">
            <v>40321823815</v>
          </cell>
        </row>
        <row r="91014">
          <cell r="C91014">
            <v>40321823816</v>
          </cell>
        </row>
        <row r="91015">
          <cell r="C91015">
            <v>40321823817</v>
          </cell>
        </row>
        <row r="91016">
          <cell r="C91016">
            <v>40321823818</v>
          </cell>
        </row>
        <row r="91017">
          <cell r="C91017">
            <v>40321823819</v>
          </cell>
        </row>
        <row r="91018">
          <cell r="C91018">
            <v>40321823820</v>
          </cell>
        </row>
        <row r="91019">
          <cell r="C91019">
            <v>40321823821</v>
          </cell>
        </row>
        <row r="91020">
          <cell r="C91020">
            <v>40321823822</v>
          </cell>
        </row>
        <row r="91021">
          <cell r="C91021">
            <v>40321823823</v>
          </cell>
        </row>
        <row r="91022">
          <cell r="C91022">
            <v>40321823824</v>
          </cell>
        </row>
        <row r="91023">
          <cell r="C91023">
            <v>40321823825</v>
          </cell>
        </row>
        <row r="91024">
          <cell r="C91024">
            <v>40321823826</v>
          </cell>
        </row>
        <row r="91025">
          <cell r="C91025">
            <v>40321823827</v>
          </cell>
        </row>
        <row r="91026">
          <cell r="C91026">
            <v>40321823828</v>
          </cell>
        </row>
        <row r="91027">
          <cell r="C91027">
            <v>40321823829</v>
          </cell>
        </row>
        <row r="91028">
          <cell r="C91028">
            <v>40321823830</v>
          </cell>
        </row>
        <row r="91029">
          <cell r="C91029">
            <v>40321823831</v>
          </cell>
        </row>
        <row r="91030">
          <cell r="C91030">
            <v>40321823832</v>
          </cell>
        </row>
        <row r="91031">
          <cell r="C91031">
            <v>40321823833</v>
          </cell>
        </row>
        <row r="91032">
          <cell r="C91032">
            <v>40321823834</v>
          </cell>
        </row>
        <row r="91033">
          <cell r="C91033">
            <v>40321823835</v>
          </cell>
        </row>
        <row r="91034">
          <cell r="C91034">
            <v>40321823836</v>
          </cell>
        </row>
        <row r="91035">
          <cell r="C91035">
            <v>40321823837</v>
          </cell>
        </row>
        <row r="91036">
          <cell r="C91036">
            <v>40321823838</v>
          </cell>
        </row>
        <row r="91037">
          <cell r="C91037">
            <v>40321823839</v>
          </cell>
        </row>
        <row r="91038">
          <cell r="C91038">
            <v>40321823840</v>
          </cell>
        </row>
        <row r="91039">
          <cell r="C91039">
            <v>40321823841</v>
          </cell>
        </row>
        <row r="91040">
          <cell r="C91040">
            <v>40321823842</v>
          </cell>
        </row>
        <row r="91041">
          <cell r="C91041">
            <v>40321823843</v>
          </cell>
        </row>
        <row r="91042">
          <cell r="C91042">
            <v>40321823844</v>
          </cell>
        </row>
        <row r="91043">
          <cell r="C91043">
            <v>40321823845</v>
          </cell>
        </row>
        <row r="91044">
          <cell r="C91044">
            <v>40321823846</v>
          </cell>
        </row>
        <row r="91045">
          <cell r="C91045">
            <v>40321823847</v>
          </cell>
        </row>
        <row r="91046">
          <cell r="C91046">
            <v>40321823848</v>
          </cell>
        </row>
        <row r="91047">
          <cell r="C91047">
            <v>40321823849</v>
          </cell>
        </row>
        <row r="91048">
          <cell r="C91048">
            <v>40321823850</v>
          </cell>
        </row>
        <row r="91049">
          <cell r="C91049">
            <v>40321823851</v>
          </cell>
        </row>
        <row r="91050">
          <cell r="C91050">
            <v>40321823852</v>
          </cell>
        </row>
        <row r="91051">
          <cell r="C91051">
            <v>40321823853</v>
          </cell>
        </row>
        <row r="91052">
          <cell r="C91052">
            <v>40321823854</v>
          </cell>
        </row>
        <row r="91053">
          <cell r="C91053">
            <v>40321823855</v>
          </cell>
        </row>
        <row r="91054">
          <cell r="C91054">
            <v>40321823856</v>
          </cell>
        </row>
        <row r="91055">
          <cell r="C91055">
            <v>40321823857</v>
          </cell>
        </row>
        <row r="91056">
          <cell r="C91056">
            <v>40321823858</v>
          </cell>
        </row>
        <row r="91057">
          <cell r="C91057">
            <v>40321823859</v>
          </cell>
        </row>
        <row r="91058">
          <cell r="C91058">
            <v>40321823860</v>
          </cell>
        </row>
        <row r="91059">
          <cell r="C91059">
            <v>40321823861</v>
          </cell>
        </row>
        <row r="91060">
          <cell r="C91060">
            <v>40321823862</v>
          </cell>
        </row>
        <row r="91061">
          <cell r="C91061">
            <v>40321823863</v>
          </cell>
        </row>
        <row r="91062">
          <cell r="C91062">
            <v>40321823864</v>
          </cell>
        </row>
        <row r="91063">
          <cell r="C91063">
            <v>40321823865</v>
          </cell>
        </row>
        <row r="91064">
          <cell r="C91064">
            <v>40321823866</v>
          </cell>
        </row>
        <row r="91065">
          <cell r="C91065">
            <v>40321823867</v>
          </cell>
        </row>
        <row r="91066">
          <cell r="C91066">
            <v>40321823868</v>
          </cell>
        </row>
        <row r="91067">
          <cell r="C91067">
            <v>40321823869</v>
          </cell>
        </row>
        <row r="91068">
          <cell r="C91068">
            <v>40321823870</v>
          </cell>
        </row>
        <row r="91069">
          <cell r="C91069">
            <v>40321823871</v>
          </cell>
        </row>
        <row r="91070">
          <cell r="C91070">
            <v>40321823872</v>
          </cell>
        </row>
        <row r="91071">
          <cell r="C91071">
            <v>40321823873</v>
          </cell>
        </row>
        <row r="91072">
          <cell r="C91072">
            <v>40321823874</v>
          </cell>
        </row>
        <row r="91073">
          <cell r="C91073">
            <v>40321823875</v>
          </cell>
        </row>
        <row r="91074">
          <cell r="C91074">
            <v>40321823876</v>
          </cell>
        </row>
        <row r="91075">
          <cell r="C91075">
            <v>40321823877</v>
          </cell>
        </row>
        <row r="91076">
          <cell r="C91076">
            <v>40321823878</v>
          </cell>
        </row>
        <row r="91077">
          <cell r="C91077">
            <v>40321823879</v>
          </cell>
        </row>
        <row r="91078">
          <cell r="C91078">
            <v>40321823880</v>
          </cell>
        </row>
        <row r="91079">
          <cell r="C91079">
            <v>40321823881</v>
          </cell>
        </row>
        <row r="91080">
          <cell r="C91080">
            <v>40321823882</v>
          </cell>
        </row>
        <row r="91081">
          <cell r="C91081">
            <v>40321823883</v>
          </cell>
        </row>
        <row r="91082">
          <cell r="C91082">
            <v>40321823884</v>
          </cell>
        </row>
        <row r="91083">
          <cell r="C91083">
            <v>40321823885</v>
          </cell>
        </row>
        <row r="91084">
          <cell r="C91084">
            <v>40321823886</v>
          </cell>
        </row>
        <row r="91085">
          <cell r="C91085">
            <v>40321823887</v>
          </cell>
        </row>
        <row r="91086">
          <cell r="C91086">
            <v>40321823888</v>
          </cell>
        </row>
        <row r="91087">
          <cell r="C91087">
            <v>40321823889</v>
          </cell>
        </row>
        <row r="91088">
          <cell r="C91088">
            <v>40321823890</v>
          </cell>
        </row>
        <row r="91089">
          <cell r="C91089">
            <v>40321823891</v>
          </cell>
        </row>
        <row r="91090">
          <cell r="C91090">
            <v>40321823892</v>
          </cell>
        </row>
        <row r="91091">
          <cell r="C91091">
            <v>40321823893</v>
          </cell>
        </row>
        <row r="91092">
          <cell r="C91092">
            <v>40321823894</v>
          </cell>
        </row>
        <row r="91093">
          <cell r="C91093">
            <v>40321823895</v>
          </cell>
        </row>
        <row r="91094">
          <cell r="C91094">
            <v>40321823896</v>
          </cell>
        </row>
        <row r="91095">
          <cell r="C91095">
            <v>40321823897</v>
          </cell>
        </row>
        <row r="91096">
          <cell r="C91096">
            <v>40321823898</v>
          </cell>
        </row>
        <row r="91097">
          <cell r="C91097">
            <v>40321823899</v>
          </cell>
        </row>
        <row r="91098">
          <cell r="C91098">
            <v>40321823900</v>
          </cell>
        </row>
        <row r="91099">
          <cell r="C91099">
            <v>40321823901</v>
          </cell>
        </row>
        <row r="91100">
          <cell r="C91100">
            <v>40321823902</v>
          </cell>
        </row>
        <row r="91101">
          <cell r="C91101">
            <v>40321823903</v>
          </cell>
        </row>
        <row r="91102">
          <cell r="C91102">
            <v>40321823904</v>
          </cell>
        </row>
        <row r="91103">
          <cell r="C91103">
            <v>40321823905</v>
          </cell>
        </row>
        <row r="91104">
          <cell r="C91104">
            <v>40321823906</v>
          </cell>
        </row>
        <row r="91105">
          <cell r="C91105">
            <v>40321823907</v>
          </cell>
        </row>
        <row r="91106">
          <cell r="C91106">
            <v>40321823908</v>
          </cell>
        </row>
        <row r="91107">
          <cell r="C91107">
            <v>40321823909</v>
          </cell>
        </row>
        <row r="91108">
          <cell r="C91108">
            <v>40321823910</v>
          </cell>
        </row>
        <row r="91109">
          <cell r="C91109">
            <v>40321823911</v>
          </cell>
        </row>
        <row r="91110">
          <cell r="C91110">
            <v>40321823912</v>
          </cell>
        </row>
        <row r="91111">
          <cell r="C91111">
            <v>40321823913</v>
          </cell>
        </row>
        <row r="91112">
          <cell r="C91112">
            <v>40321823914</v>
          </cell>
        </row>
        <row r="91113">
          <cell r="C91113">
            <v>40321823915</v>
          </cell>
        </row>
        <row r="91114">
          <cell r="C91114">
            <v>40321823916</v>
          </cell>
        </row>
        <row r="91115">
          <cell r="C91115">
            <v>40321823917</v>
          </cell>
        </row>
        <row r="91116">
          <cell r="C91116">
            <v>40321823918</v>
          </cell>
        </row>
        <row r="91117">
          <cell r="C91117">
            <v>40321823919</v>
          </cell>
        </row>
        <row r="91118">
          <cell r="C91118">
            <v>40321823920</v>
          </cell>
        </row>
        <row r="91119">
          <cell r="C91119">
            <v>40321823921</v>
          </cell>
        </row>
        <row r="91120">
          <cell r="C91120">
            <v>40321823922</v>
          </cell>
        </row>
        <row r="91121">
          <cell r="C91121">
            <v>40321823923</v>
          </cell>
        </row>
        <row r="91122">
          <cell r="C91122">
            <v>40321823924</v>
          </cell>
        </row>
        <row r="91123">
          <cell r="C91123">
            <v>40321823925</v>
          </cell>
        </row>
        <row r="91124">
          <cell r="C91124">
            <v>40321823926</v>
          </cell>
        </row>
        <row r="91125">
          <cell r="C91125">
            <v>40321823927</v>
          </cell>
        </row>
        <row r="91126">
          <cell r="C91126">
            <v>40321823928</v>
          </cell>
        </row>
        <row r="91127">
          <cell r="C91127">
            <v>40321823929</v>
          </cell>
        </row>
        <row r="91128">
          <cell r="C91128">
            <v>40321823930</v>
          </cell>
        </row>
        <row r="91129">
          <cell r="C91129">
            <v>40321823931</v>
          </cell>
        </row>
        <row r="91130">
          <cell r="C91130">
            <v>40321823932</v>
          </cell>
        </row>
        <row r="91131">
          <cell r="C91131">
            <v>40321823933</v>
          </cell>
        </row>
        <row r="91132">
          <cell r="C91132">
            <v>40321823934</v>
          </cell>
        </row>
        <row r="91133">
          <cell r="C91133">
            <v>40321823935</v>
          </cell>
        </row>
        <row r="91134">
          <cell r="C91134">
            <v>40321823936</v>
          </cell>
        </row>
        <row r="91135">
          <cell r="C91135">
            <v>40321823937</v>
          </cell>
        </row>
        <row r="91136">
          <cell r="C91136">
            <v>40321823938</v>
          </cell>
        </row>
        <row r="91137">
          <cell r="C91137">
            <v>40321823939</v>
          </cell>
        </row>
        <row r="91138">
          <cell r="C91138">
            <v>40321823940</v>
          </cell>
        </row>
        <row r="91139">
          <cell r="C91139">
            <v>40321823941</v>
          </cell>
        </row>
        <row r="91140">
          <cell r="C91140">
            <v>40321823942</v>
          </cell>
        </row>
        <row r="91141">
          <cell r="C91141">
            <v>40321823943</v>
          </cell>
        </row>
        <row r="91142">
          <cell r="C91142">
            <v>40321823944</v>
          </cell>
        </row>
        <row r="91143">
          <cell r="C91143">
            <v>40321823945</v>
          </cell>
        </row>
        <row r="91144">
          <cell r="C91144">
            <v>40321823946</v>
          </cell>
        </row>
        <row r="91145">
          <cell r="C91145">
            <v>40321823947</v>
          </cell>
        </row>
        <row r="91146">
          <cell r="C91146">
            <v>40321823948</v>
          </cell>
        </row>
        <row r="91147">
          <cell r="C91147">
            <v>40321823949</v>
          </cell>
        </row>
        <row r="91148">
          <cell r="C91148">
            <v>40321823950</v>
          </cell>
        </row>
        <row r="91149">
          <cell r="C91149">
            <v>40321823951</v>
          </cell>
        </row>
        <row r="91150">
          <cell r="C91150">
            <v>40321823952</v>
          </cell>
        </row>
        <row r="91151">
          <cell r="C91151">
            <v>40321823953</v>
          </cell>
        </row>
        <row r="91152">
          <cell r="C91152">
            <v>40321823954</v>
          </cell>
        </row>
        <row r="91153">
          <cell r="C91153">
            <v>40321823955</v>
          </cell>
        </row>
        <row r="91154">
          <cell r="C91154">
            <v>40321823956</v>
          </cell>
        </row>
        <row r="91155">
          <cell r="C91155">
            <v>40321823957</v>
          </cell>
        </row>
        <row r="91156">
          <cell r="C91156">
            <v>40321823958</v>
          </cell>
        </row>
        <row r="91157">
          <cell r="C91157">
            <v>40321823959</v>
          </cell>
        </row>
        <row r="91158">
          <cell r="C91158">
            <v>40321823960</v>
          </cell>
        </row>
        <row r="91159">
          <cell r="C91159">
            <v>40321823961</v>
          </cell>
        </row>
        <row r="91160">
          <cell r="C91160">
            <v>40321823962</v>
          </cell>
        </row>
        <row r="91161">
          <cell r="C91161">
            <v>40321823963</v>
          </cell>
        </row>
        <row r="91162">
          <cell r="C91162">
            <v>40321823964</v>
          </cell>
        </row>
        <row r="91163">
          <cell r="C91163">
            <v>40321823965</v>
          </cell>
        </row>
        <row r="91164">
          <cell r="C91164">
            <v>40321823966</v>
          </cell>
        </row>
        <row r="91165">
          <cell r="C91165">
            <v>40321823967</v>
          </cell>
        </row>
        <row r="91166">
          <cell r="C91166">
            <v>40321823968</v>
          </cell>
        </row>
        <row r="91167">
          <cell r="C91167">
            <v>40321823969</v>
          </cell>
        </row>
        <row r="91168">
          <cell r="C91168">
            <v>40321823970</v>
          </cell>
        </row>
        <row r="91169">
          <cell r="C91169">
            <v>40321823971</v>
          </cell>
        </row>
        <row r="91170">
          <cell r="C91170">
            <v>40321823972</v>
          </cell>
        </row>
        <row r="91171">
          <cell r="C91171">
            <v>40321823973</v>
          </cell>
        </row>
        <row r="91172">
          <cell r="C91172">
            <v>40321823974</v>
          </cell>
        </row>
        <row r="91173">
          <cell r="C91173">
            <v>40321823975</v>
          </cell>
        </row>
        <row r="91174">
          <cell r="C91174">
            <v>40321823976</v>
          </cell>
        </row>
        <row r="91175">
          <cell r="C91175">
            <v>40321823977</v>
          </cell>
        </row>
        <row r="91176">
          <cell r="C91176">
            <v>40321823978</v>
          </cell>
        </row>
        <row r="91177">
          <cell r="C91177">
            <v>40321823979</v>
          </cell>
        </row>
        <row r="91178">
          <cell r="C91178">
            <v>40321823980</v>
          </cell>
        </row>
        <row r="91179">
          <cell r="C91179">
            <v>40321823981</v>
          </cell>
        </row>
        <row r="91180">
          <cell r="C91180">
            <v>40321823982</v>
          </cell>
        </row>
        <row r="91181">
          <cell r="C91181">
            <v>40321823983</v>
          </cell>
        </row>
        <row r="91182">
          <cell r="C91182">
            <v>40321823984</v>
          </cell>
        </row>
        <row r="91183">
          <cell r="C91183">
            <v>40321823985</v>
          </cell>
        </row>
        <row r="91184">
          <cell r="C91184">
            <v>40321823986</v>
          </cell>
        </row>
        <row r="91185">
          <cell r="C91185">
            <v>40321823987</v>
          </cell>
        </row>
        <row r="91186">
          <cell r="C91186">
            <v>40321823988</v>
          </cell>
        </row>
        <row r="91187">
          <cell r="C91187">
            <v>40321823989</v>
          </cell>
        </row>
        <row r="91188">
          <cell r="C91188">
            <v>40321823990</v>
          </cell>
        </row>
        <row r="91189">
          <cell r="C91189">
            <v>40321823991</v>
          </cell>
        </row>
        <row r="91190">
          <cell r="C91190">
            <v>40321823992</v>
          </cell>
        </row>
        <row r="91191">
          <cell r="C91191">
            <v>40321823993</v>
          </cell>
        </row>
        <row r="91192">
          <cell r="C91192">
            <v>40321823994</v>
          </cell>
        </row>
        <row r="91193">
          <cell r="C91193">
            <v>40321823995</v>
          </cell>
        </row>
        <row r="91194">
          <cell r="C91194">
            <v>40321823996</v>
          </cell>
        </row>
        <row r="91195">
          <cell r="C91195">
            <v>40321823997</v>
          </cell>
        </row>
        <row r="91196">
          <cell r="C91196">
            <v>40321823998</v>
          </cell>
        </row>
        <row r="91197">
          <cell r="C91197">
            <v>40321823999</v>
          </cell>
        </row>
        <row r="91198">
          <cell r="C91198">
            <v>40321824000</v>
          </cell>
        </row>
        <row r="91199">
          <cell r="C91199">
            <v>40321824001</v>
          </cell>
        </row>
        <row r="91200">
          <cell r="C91200">
            <v>40321824002</v>
          </cell>
        </row>
        <row r="91201">
          <cell r="C91201">
            <v>40321824003</v>
          </cell>
        </row>
        <row r="91202">
          <cell r="C91202">
            <v>40321824004</v>
          </cell>
        </row>
        <row r="91203">
          <cell r="C91203">
            <v>40321824005</v>
          </cell>
        </row>
        <row r="91204">
          <cell r="C91204">
            <v>40321824006</v>
          </cell>
        </row>
        <row r="91205">
          <cell r="C91205">
            <v>40321824007</v>
          </cell>
        </row>
        <row r="91206">
          <cell r="C91206">
            <v>40321824008</v>
          </cell>
        </row>
        <row r="91207">
          <cell r="C91207">
            <v>40321824009</v>
          </cell>
        </row>
        <row r="91208">
          <cell r="C91208">
            <v>40321824010</v>
          </cell>
        </row>
        <row r="91209">
          <cell r="C91209">
            <v>40321824011</v>
          </cell>
        </row>
        <row r="91210">
          <cell r="C91210">
            <v>40321824012</v>
          </cell>
        </row>
        <row r="91211">
          <cell r="C91211">
            <v>40321824013</v>
          </cell>
        </row>
        <row r="91212">
          <cell r="C91212">
            <v>40321824014</v>
          </cell>
        </row>
        <row r="91213">
          <cell r="C91213">
            <v>40321824015</v>
          </cell>
        </row>
        <row r="91214">
          <cell r="C91214">
            <v>40321824016</v>
          </cell>
        </row>
        <row r="91215">
          <cell r="C91215">
            <v>40321824017</v>
          </cell>
        </row>
        <row r="91216">
          <cell r="C91216">
            <v>40321824018</v>
          </cell>
        </row>
        <row r="91217">
          <cell r="C91217">
            <v>40321824019</v>
          </cell>
        </row>
        <row r="91218">
          <cell r="C91218">
            <v>40321824020</v>
          </cell>
        </row>
        <row r="91219">
          <cell r="C91219">
            <v>40321824021</v>
          </cell>
        </row>
        <row r="91220">
          <cell r="C91220">
            <v>40321824022</v>
          </cell>
        </row>
        <row r="91221">
          <cell r="C91221">
            <v>40321824023</v>
          </cell>
        </row>
        <row r="91222">
          <cell r="C91222">
            <v>40321824024</v>
          </cell>
        </row>
        <row r="91223">
          <cell r="C91223">
            <v>40321824025</v>
          </cell>
        </row>
        <row r="91224">
          <cell r="C91224">
            <v>40321824026</v>
          </cell>
        </row>
        <row r="91225">
          <cell r="C91225">
            <v>40321824027</v>
          </cell>
        </row>
        <row r="91226">
          <cell r="C91226">
            <v>40321824028</v>
          </cell>
        </row>
        <row r="91227">
          <cell r="C91227">
            <v>40321824029</v>
          </cell>
        </row>
        <row r="91228">
          <cell r="C91228">
            <v>40321824030</v>
          </cell>
        </row>
        <row r="91229">
          <cell r="C91229">
            <v>40321824031</v>
          </cell>
        </row>
        <row r="91230">
          <cell r="C91230">
            <v>40321824032</v>
          </cell>
        </row>
        <row r="91231">
          <cell r="C91231">
            <v>40321824033</v>
          </cell>
        </row>
        <row r="91232">
          <cell r="C91232">
            <v>40321824034</v>
          </cell>
        </row>
        <row r="91233">
          <cell r="C91233">
            <v>40321824035</v>
          </cell>
        </row>
        <row r="91234">
          <cell r="C91234">
            <v>40321824036</v>
          </cell>
        </row>
        <row r="91235">
          <cell r="C91235">
            <v>40321824037</v>
          </cell>
        </row>
        <row r="91236">
          <cell r="C91236">
            <v>40321824038</v>
          </cell>
        </row>
        <row r="91237">
          <cell r="C91237">
            <v>40321824039</v>
          </cell>
        </row>
        <row r="91238">
          <cell r="C91238">
            <v>40321824040</v>
          </cell>
        </row>
        <row r="91239">
          <cell r="C91239">
            <v>40321824041</v>
          </cell>
        </row>
        <row r="91240">
          <cell r="C91240">
            <v>40321824042</v>
          </cell>
        </row>
        <row r="91241">
          <cell r="C91241">
            <v>40321824043</v>
          </cell>
        </row>
        <row r="91242">
          <cell r="C91242">
            <v>40321824044</v>
          </cell>
        </row>
        <row r="91243">
          <cell r="C91243">
            <v>40321824045</v>
          </cell>
        </row>
        <row r="91244">
          <cell r="C91244">
            <v>40321824046</v>
          </cell>
        </row>
        <row r="91245">
          <cell r="C91245">
            <v>40321824047</v>
          </cell>
        </row>
        <row r="91246">
          <cell r="C91246">
            <v>40321824048</v>
          </cell>
        </row>
        <row r="91247">
          <cell r="C91247">
            <v>40321824049</v>
          </cell>
        </row>
        <row r="91248">
          <cell r="C91248">
            <v>40321824050</v>
          </cell>
        </row>
        <row r="91249">
          <cell r="C91249">
            <v>40321824051</v>
          </cell>
        </row>
        <row r="91250">
          <cell r="C91250">
            <v>40321824052</v>
          </cell>
        </row>
        <row r="91251">
          <cell r="C91251">
            <v>40321824053</v>
          </cell>
        </row>
        <row r="91252">
          <cell r="C91252">
            <v>40321824054</v>
          </cell>
        </row>
        <row r="91253">
          <cell r="C91253">
            <v>40321824055</v>
          </cell>
        </row>
        <row r="91254">
          <cell r="C91254">
            <v>40321824056</v>
          </cell>
        </row>
        <row r="91255">
          <cell r="C91255">
            <v>40321824057</v>
          </cell>
        </row>
        <row r="91256">
          <cell r="C91256">
            <v>40321824058</v>
          </cell>
        </row>
        <row r="91257">
          <cell r="C91257">
            <v>40321824059</v>
          </cell>
        </row>
        <row r="91258">
          <cell r="C91258">
            <v>40321824060</v>
          </cell>
        </row>
        <row r="91259">
          <cell r="C91259">
            <v>40321824061</v>
          </cell>
        </row>
        <row r="91260">
          <cell r="C91260">
            <v>40321824062</v>
          </cell>
        </row>
        <row r="91261">
          <cell r="C91261">
            <v>40321824063</v>
          </cell>
        </row>
        <row r="91262">
          <cell r="C91262">
            <v>40321824064</v>
          </cell>
        </row>
        <row r="91263">
          <cell r="C91263">
            <v>40321824065</v>
          </cell>
        </row>
        <row r="91264">
          <cell r="C91264">
            <v>40321824066</v>
          </cell>
        </row>
        <row r="91265">
          <cell r="C91265">
            <v>40321824067</v>
          </cell>
        </row>
        <row r="91266">
          <cell r="C91266">
            <v>40321824068</v>
          </cell>
        </row>
        <row r="91267">
          <cell r="C91267">
            <v>40321824069</v>
          </cell>
        </row>
        <row r="91268">
          <cell r="C91268">
            <v>40321824070</v>
          </cell>
        </row>
        <row r="91269">
          <cell r="C91269">
            <v>40321824071</v>
          </cell>
        </row>
        <row r="91270">
          <cell r="C91270">
            <v>40321824072</v>
          </cell>
        </row>
        <row r="91271">
          <cell r="C91271">
            <v>40321824073</v>
          </cell>
        </row>
        <row r="91272">
          <cell r="C91272">
            <v>40321824074</v>
          </cell>
        </row>
        <row r="91273">
          <cell r="C91273">
            <v>40321824075</v>
          </cell>
        </row>
        <row r="91274">
          <cell r="C91274">
            <v>40321824076</v>
          </cell>
        </row>
        <row r="91275">
          <cell r="C91275">
            <v>40321824077</v>
          </cell>
        </row>
        <row r="91276">
          <cell r="C91276">
            <v>40321824078</v>
          </cell>
        </row>
        <row r="91277">
          <cell r="C91277">
            <v>40321824079</v>
          </cell>
        </row>
        <row r="91278">
          <cell r="C91278">
            <v>40321824080</v>
          </cell>
        </row>
        <row r="91279">
          <cell r="C91279">
            <v>40321824081</v>
          </cell>
        </row>
        <row r="91280">
          <cell r="C91280">
            <v>40321824082</v>
          </cell>
        </row>
        <row r="91281">
          <cell r="C91281">
            <v>40321824083</v>
          </cell>
        </row>
        <row r="91282">
          <cell r="C91282">
            <v>40321824084</v>
          </cell>
        </row>
        <row r="91283">
          <cell r="C91283">
            <v>40321824085</v>
          </cell>
        </row>
        <row r="91284">
          <cell r="C91284">
            <v>40321824086</v>
          </cell>
        </row>
        <row r="91285">
          <cell r="C91285">
            <v>40321824087</v>
          </cell>
        </row>
        <row r="91286">
          <cell r="C91286">
            <v>40321824088</v>
          </cell>
        </row>
        <row r="91287">
          <cell r="C91287">
            <v>40321824089</v>
          </cell>
        </row>
        <row r="91288">
          <cell r="C91288">
            <v>40321824090</v>
          </cell>
        </row>
        <row r="91289">
          <cell r="C91289">
            <v>40321824091</v>
          </cell>
        </row>
        <row r="91290">
          <cell r="C91290">
            <v>40321824092</v>
          </cell>
        </row>
        <row r="91291">
          <cell r="C91291">
            <v>40321824093</v>
          </cell>
        </row>
        <row r="91292">
          <cell r="C91292">
            <v>40321824094</v>
          </cell>
        </row>
        <row r="91293">
          <cell r="C91293">
            <v>40321824095</v>
          </cell>
        </row>
        <row r="91294">
          <cell r="C91294">
            <v>40321824096</v>
          </cell>
        </row>
        <row r="91295">
          <cell r="C91295">
            <v>40321824097</v>
          </cell>
        </row>
        <row r="91296">
          <cell r="C91296">
            <v>40321824098</v>
          </cell>
        </row>
        <row r="91297">
          <cell r="C91297">
            <v>40321824099</v>
          </cell>
        </row>
        <row r="91298">
          <cell r="C91298">
            <v>40321824100</v>
          </cell>
        </row>
        <row r="91299">
          <cell r="C91299">
            <v>40321824101</v>
          </cell>
        </row>
        <row r="91300">
          <cell r="C91300">
            <v>40321824102</v>
          </cell>
        </row>
        <row r="91301">
          <cell r="C91301">
            <v>40321824103</v>
          </cell>
        </row>
        <row r="91302">
          <cell r="C91302">
            <v>40321824104</v>
          </cell>
        </row>
        <row r="91303">
          <cell r="C91303">
            <v>40321824105</v>
          </cell>
        </row>
        <row r="91304">
          <cell r="C91304">
            <v>40321824106</v>
          </cell>
        </row>
        <row r="91305">
          <cell r="C91305">
            <v>40321824107</v>
          </cell>
        </row>
        <row r="91306">
          <cell r="C91306">
            <v>40321824108</v>
          </cell>
        </row>
        <row r="91307">
          <cell r="C91307">
            <v>40321824109</v>
          </cell>
        </row>
        <row r="91308">
          <cell r="C91308">
            <v>40321824110</v>
          </cell>
        </row>
        <row r="91309">
          <cell r="C91309">
            <v>40321824111</v>
          </cell>
        </row>
        <row r="91310">
          <cell r="C91310">
            <v>40321824112</v>
          </cell>
        </row>
        <row r="91311">
          <cell r="C91311">
            <v>40321824113</v>
          </cell>
        </row>
        <row r="91312">
          <cell r="C91312">
            <v>40321824114</v>
          </cell>
        </row>
        <row r="91313">
          <cell r="C91313">
            <v>40321824115</v>
          </cell>
        </row>
        <row r="91314">
          <cell r="C91314">
            <v>40321824116</v>
          </cell>
        </row>
        <row r="91315">
          <cell r="C91315">
            <v>40321824117</v>
          </cell>
        </row>
        <row r="91316">
          <cell r="C91316">
            <v>40321824118</v>
          </cell>
        </row>
        <row r="91317">
          <cell r="C91317">
            <v>40321824119</v>
          </cell>
        </row>
        <row r="91318">
          <cell r="C91318">
            <v>40321824120</v>
          </cell>
        </row>
        <row r="91319">
          <cell r="C91319">
            <v>40321824121</v>
          </cell>
        </row>
        <row r="91320">
          <cell r="C91320">
            <v>40321824122</v>
          </cell>
        </row>
        <row r="91321">
          <cell r="C91321">
            <v>40321824123</v>
          </cell>
        </row>
        <row r="91322">
          <cell r="C91322">
            <v>40321824124</v>
          </cell>
        </row>
        <row r="91323">
          <cell r="C91323">
            <v>40321824125</v>
          </cell>
        </row>
        <row r="91324">
          <cell r="C91324">
            <v>40321824126</v>
          </cell>
        </row>
        <row r="91325">
          <cell r="C91325">
            <v>40321824127</v>
          </cell>
        </row>
        <row r="91326">
          <cell r="C91326">
            <v>40321824128</v>
          </cell>
        </row>
        <row r="91327">
          <cell r="C91327">
            <v>40321824129</v>
          </cell>
        </row>
        <row r="91328">
          <cell r="C91328">
            <v>40321824130</v>
          </cell>
        </row>
        <row r="91329">
          <cell r="C91329">
            <v>40321824131</v>
          </cell>
        </row>
        <row r="91330">
          <cell r="C91330">
            <v>40321824132</v>
          </cell>
        </row>
        <row r="91331">
          <cell r="C91331">
            <v>40321824133</v>
          </cell>
        </row>
        <row r="91332">
          <cell r="C91332">
            <v>40321824134</v>
          </cell>
        </row>
        <row r="91333">
          <cell r="C91333">
            <v>40321824135</v>
          </cell>
        </row>
        <row r="91334">
          <cell r="C91334">
            <v>40321824136</v>
          </cell>
        </row>
        <row r="91335">
          <cell r="C91335">
            <v>40321824137</v>
          </cell>
        </row>
        <row r="91336">
          <cell r="C91336">
            <v>40321824138</v>
          </cell>
        </row>
        <row r="91337">
          <cell r="C91337">
            <v>40321824139</v>
          </cell>
        </row>
        <row r="91338">
          <cell r="C91338">
            <v>40321824140</v>
          </cell>
        </row>
        <row r="91339">
          <cell r="C91339">
            <v>40321824141</v>
          </cell>
        </row>
        <row r="91340">
          <cell r="C91340">
            <v>40321824142</v>
          </cell>
        </row>
        <row r="91341">
          <cell r="C91341">
            <v>40321824143</v>
          </cell>
        </row>
        <row r="91342">
          <cell r="C91342">
            <v>40321824144</v>
          </cell>
        </row>
        <row r="91343">
          <cell r="C91343">
            <v>40321824145</v>
          </cell>
        </row>
        <row r="91344">
          <cell r="C91344">
            <v>40321824146</v>
          </cell>
        </row>
        <row r="91345">
          <cell r="C91345">
            <v>40321824147</v>
          </cell>
        </row>
        <row r="91346">
          <cell r="C91346">
            <v>40321824148</v>
          </cell>
        </row>
        <row r="91347">
          <cell r="C91347">
            <v>40321824149</v>
          </cell>
        </row>
        <row r="91348">
          <cell r="C91348">
            <v>40321824150</v>
          </cell>
        </row>
        <row r="91349">
          <cell r="C91349">
            <v>40321824151</v>
          </cell>
        </row>
        <row r="91350">
          <cell r="C91350">
            <v>40321824152</v>
          </cell>
        </row>
        <row r="91351">
          <cell r="C91351">
            <v>40321824153</v>
          </cell>
        </row>
        <row r="91352">
          <cell r="C91352">
            <v>40321824154</v>
          </cell>
        </row>
        <row r="91353">
          <cell r="C91353">
            <v>40321824155</v>
          </cell>
        </row>
        <row r="91354">
          <cell r="C91354">
            <v>40321824156</v>
          </cell>
        </row>
        <row r="91355">
          <cell r="C91355">
            <v>40321824157</v>
          </cell>
        </row>
        <row r="91356">
          <cell r="C91356">
            <v>40321824158</v>
          </cell>
        </row>
        <row r="91357">
          <cell r="C91357">
            <v>40321824159</v>
          </cell>
        </row>
        <row r="91358">
          <cell r="C91358">
            <v>40321824160</v>
          </cell>
        </row>
        <row r="91359">
          <cell r="C91359">
            <v>40321824161</v>
          </cell>
        </row>
        <row r="91360">
          <cell r="C91360">
            <v>40321824162</v>
          </cell>
        </row>
        <row r="91361">
          <cell r="C91361">
            <v>40321824163</v>
          </cell>
        </row>
        <row r="91362">
          <cell r="C91362">
            <v>40321824164</v>
          </cell>
        </row>
        <row r="91363">
          <cell r="C91363">
            <v>40321824165</v>
          </cell>
        </row>
        <row r="91364">
          <cell r="C91364">
            <v>40321824166</v>
          </cell>
        </row>
        <row r="91365">
          <cell r="C91365">
            <v>40321824167</v>
          </cell>
        </row>
        <row r="91366">
          <cell r="C91366">
            <v>40321824168</v>
          </cell>
        </row>
        <row r="91367">
          <cell r="C91367">
            <v>40321824169</v>
          </cell>
        </row>
        <row r="91368">
          <cell r="C91368">
            <v>40321824170</v>
          </cell>
        </row>
        <row r="91369">
          <cell r="C91369">
            <v>40321824171</v>
          </cell>
        </row>
        <row r="91370">
          <cell r="C91370">
            <v>40321824172</v>
          </cell>
        </row>
        <row r="91371">
          <cell r="C91371">
            <v>40321824173</v>
          </cell>
        </row>
        <row r="91372">
          <cell r="C91372">
            <v>40321824174</v>
          </cell>
        </row>
        <row r="91373">
          <cell r="C91373">
            <v>40321824175</v>
          </cell>
        </row>
        <row r="91374">
          <cell r="C91374">
            <v>40321824176</v>
          </cell>
        </row>
        <row r="91375">
          <cell r="C91375">
            <v>40321824177</v>
          </cell>
        </row>
        <row r="91376">
          <cell r="C91376">
            <v>40321824178</v>
          </cell>
        </row>
        <row r="91377">
          <cell r="C91377">
            <v>40321824179</v>
          </cell>
        </row>
        <row r="91378">
          <cell r="C91378">
            <v>40321824180</v>
          </cell>
        </row>
        <row r="91379">
          <cell r="C91379">
            <v>40321824181</v>
          </cell>
        </row>
        <row r="91380">
          <cell r="C91380">
            <v>40321824182</v>
          </cell>
        </row>
        <row r="91381">
          <cell r="C91381">
            <v>40321824183</v>
          </cell>
        </row>
        <row r="91382">
          <cell r="C91382">
            <v>40321824184</v>
          </cell>
        </row>
        <row r="91383">
          <cell r="C91383">
            <v>40321824185</v>
          </cell>
        </row>
        <row r="91384">
          <cell r="C91384">
            <v>40321824186</v>
          </cell>
        </row>
        <row r="91385">
          <cell r="C91385">
            <v>40321824187</v>
          </cell>
        </row>
        <row r="91386">
          <cell r="C91386">
            <v>40321824188</v>
          </cell>
        </row>
        <row r="91387">
          <cell r="C91387">
            <v>40321824189</v>
          </cell>
        </row>
        <row r="91388">
          <cell r="C91388">
            <v>40321824190</v>
          </cell>
        </row>
        <row r="91389">
          <cell r="C91389">
            <v>40321824191</v>
          </cell>
        </row>
        <row r="91390">
          <cell r="C91390">
            <v>40321824192</v>
          </cell>
        </row>
        <row r="91391">
          <cell r="C91391">
            <v>40321824193</v>
          </cell>
        </row>
        <row r="91392">
          <cell r="C91392">
            <v>40321824194</v>
          </cell>
        </row>
        <row r="91393">
          <cell r="C91393">
            <v>40321824195</v>
          </cell>
        </row>
        <row r="91394">
          <cell r="C91394">
            <v>40321824196</v>
          </cell>
        </row>
        <row r="91395">
          <cell r="C91395">
            <v>40321824197</v>
          </cell>
        </row>
        <row r="91396">
          <cell r="C91396">
            <v>40321824198</v>
          </cell>
        </row>
        <row r="91397">
          <cell r="C91397">
            <v>40321824199</v>
          </cell>
        </row>
        <row r="91398">
          <cell r="C91398">
            <v>40321824200</v>
          </cell>
        </row>
        <row r="91399">
          <cell r="C91399">
            <v>40321824201</v>
          </cell>
        </row>
        <row r="91400">
          <cell r="C91400">
            <v>40321824202</v>
          </cell>
        </row>
        <row r="91401">
          <cell r="C91401">
            <v>40321824203</v>
          </cell>
        </row>
        <row r="91402">
          <cell r="C91402">
            <v>40321824204</v>
          </cell>
        </row>
        <row r="91403">
          <cell r="C91403">
            <v>40321824205</v>
          </cell>
        </row>
        <row r="91404">
          <cell r="C91404">
            <v>40321824206</v>
          </cell>
        </row>
        <row r="91405">
          <cell r="C91405">
            <v>40321824207</v>
          </cell>
        </row>
        <row r="91406">
          <cell r="C91406">
            <v>40321824208</v>
          </cell>
        </row>
        <row r="91407">
          <cell r="C91407">
            <v>40321824209</v>
          </cell>
        </row>
        <row r="91408">
          <cell r="C91408">
            <v>40321824210</v>
          </cell>
        </row>
        <row r="91409">
          <cell r="C91409">
            <v>40321824211</v>
          </cell>
        </row>
        <row r="91410">
          <cell r="C91410">
            <v>40321824212</v>
          </cell>
        </row>
        <row r="91411">
          <cell r="C91411">
            <v>40321824213</v>
          </cell>
        </row>
        <row r="91412">
          <cell r="C91412">
            <v>40321824214</v>
          </cell>
        </row>
        <row r="91413">
          <cell r="C91413">
            <v>40321824215</v>
          </cell>
        </row>
        <row r="91414">
          <cell r="C91414">
            <v>40321824216</v>
          </cell>
        </row>
        <row r="91415">
          <cell r="C91415">
            <v>40321824217</v>
          </cell>
        </row>
        <row r="91416">
          <cell r="C91416">
            <v>40321824218</v>
          </cell>
        </row>
        <row r="91417">
          <cell r="C91417">
            <v>40321824219</v>
          </cell>
        </row>
        <row r="91418">
          <cell r="C91418">
            <v>40321824220</v>
          </cell>
        </row>
        <row r="91419">
          <cell r="C91419">
            <v>40321824221</v>
          </cell>
        </row>
        <row r="91420">
          <cell r="C91420">
            <v>40321824222</v>
          </cell>
        </row>
        <row r="91421">
          <cell r="C91421">
            <v>40321824223</v>
          </cell>
        </row>
        <row r="91422">
          <cell r="C91422">
            <v>40321824224</v>
          </cell>
        </row>
        <row r="91423">
          <cell r="C91423">
            <v>40321824225</v>
          </cell>
        </row>
        <row r="91424">
          <cell r="C91424">
            <v>40321824226</v>
          </cell>
        </row>
        <row r="91425">
          <cell r="C91425">
            <v>40321824227</v>
          </cell>
        </row>
        <row r="91426">
          <cell r="C91426">
            <v>40321824228</v>
          </cell>
        </row>
        <row r="91427">
          <cell r="C91427">
            <v>40321824229</v>
          </cell>
        </row>
        <row r="91428">
          <cell r="C91428">
            <v>40321824230</v>
          </cell>
        </row>
        <row r="91429">
          <cell r="C91429">
            <v>40321824231</v>
          </cell>
        </row>
        <row r="91430">
          <cell r="C91430">
            <v>40321824232</v>
          </cell>
        </row>
        <row r="91431">
          <cell r="C91431">
            <v>40321824233</v>
          </cell>
        </row>
        <row r="91432">
          <cell r="C91432">
            <v>40321824234</v>
          </cell>
        </row>
        <row r="91433">
          <cell r="C91433">
            <v>40321824235</v>
          </cell>
        </row>
        <row r="91434">
          <cell r="C91434">
            <v>40321824236</v>
          </cell>
        </row>
        <row r="91435">
          <cell r="C91435">
            <v>40321824237</v>
          </cell>
        </row>
        <row r="91436">
          <cell r="C91436">
            <v>40321824238</v>
          </cell>
        </row>
        <row r="91437">
          <cell r="C91437">
            <v>40321824239</v>
          </cell>
        </row>
        <row r="91438">
          <cell r="C91438">
            <v>40321824240</v>
          </cell>
        </row>
        <row r="91439">
          <cell r="C91439">
            <v>40321824241</v>
          </cell>
        </row>
        <row r="91440">
          <cell r="C91440">
            <v>40321824242</v>
          </cell>
        </row>
        <row r="91441">
          <cell r="C91441">
            <v>40321824243</v>
          </cell>
        </row>
        <row r="91442">
          <cell r="C91442">
            <v>40321824244</v>
          </cell>
        </row>
        <row r="91443">
          <cell r="C91443">
            <v>40321824245</v>
          </cell>
        </row>
        <row r="91444">
          <cell r="C91444">
            <v>40321824246</v>
          </cell>
        </row>
        <row r="91445">
          <cell r="C91445">
            <v>40321824247</v>
          </cell>
        </row>
        <row r="91446">
          <cell r="C91446">
            <v>40321824248</v>
          </cell>
        </row>
        <row r="91447">
          <cell r="C91447">
            <v>40321824249</v>
          </cell>
        </row>
        <row r="91448">
          <cell r="C91448">
            <v>40321824250</v>
          </cell>
        </row>
        <row r="91449">
          <cell r="C91449">
            <v>40321824251</v>
          </cell>
        </row>
        <row r="91450">
          <cell r="C91450">
            <v>40321824252</v>
          </cell>
        </row>
        <row r="91451">
          <cell r="C91451">
            <v>40321824253</v>
          </cell>
        </row>
        <row r="91452">
          <cell r="C91452">
            <v>40321824254</v>
          </cell>
        </row>
        <row r="91453">
          <cell r="C91453">
            <v>40321824255</v>
          </cell>
        </row>
        <row r="91454">
          <cell r="C91454">
            <v>40321824256</v>
          </cell>
        </row>
        <row r="91455">
          <cell r="C91455">
            <v>40321824257</v>
          </cell>
        </row>
        <row r="91456">
          <cell r="C91456">
            <v>40321824258</v>
          </cell>
        </row>
        <row r="91457">
          <cell r="C91457">
            <v>40321824259</v>
          </cell>
        </row>
        <row r="91458">
          <cell r="C91458">
            <v>40321824260</v>
          </cell>
        </row>
        <row r="91459">
          <cell r="C91459">
            <v>40321824261</v>
          </cell>
        </row>
        <row r="91460">
          <cell r="C91460">
            <v>40321824262</v>
          </cell>
        </row>
        <row r="91461">
          <cell r="C91461">
            <v>40321824263</v>
          </cell>
        </row>
        <row r="91462">
          <cell r="C91462">
            <v>40321824264</v>
          </cell>
        </row>
        <row r="91463">
          <cell r="C91463">
            <v>40321824265</v>
          </cell>
        </row>
        <row r="91464">
          <cell r="C91464">
            <v>40321824266</v>
          </cell>
        </row>
        <row r="91465">
          <cell r="C91465">
            <v>40321824267</v>
          </cell>
        </row>
        <row r="91466">
          <cell r="C91466">
            <v>40321824268</v>
          </cell>
        </row>
        <row r="91467">
          <cell r="C91467">
            <v>40321824269</v>
          </cell>
        </row>
        <row r="91468">
          <cell r="C91468">
            <v>40321824270</v>
          </cell>
        </row>
        <row r="91469">
          <cell r="C91469">
            <v>40321824271</v>
          </cell>
        </row>
        <row r="91470">
          <cell r="C91470">
            <v>40321824272</v>
          </cell>
        </row>
        <row r="91471">
          <cell r="C91471">
            <v>40321824273</v>
          </cell>
        </row>
        <row r="91472">
          <cell r="C91472">
            <v>40321824274</v>
          </cell>
        </row>
        <row r="91473">
          <cell r="C91473">
            <v>40321824275</v>
          </cell>
        </row>
        <row r="91474">
          <cell r="C91474">
            <v>40321824276</v>
          </cell>
        </row>
        <row r="91475">
          <cell r="C91475">
            <v>40321824277</v>
          </cell>
        </row>
        <row r="91476">
          <cell r="C91476">
            <v>40321824278</v>
          </cell>
        </row>
        <row r="91477">
          <cell r="C91477">
            <v>40321824279</v>
          </cell>
        </row>
        <row r="91478">
          <cell r="C91478">
            <v>40321824280</v>
          </cell>
        </row>
        <row r="91479">
          <cell r="C91479">
            <v>40321824281</v>
          </cell>
        </row>
        <row r="91480">
          <cell r="C91480">
            <v>40321824282</v>
          </cell>
        </row>
        <row r="91481">
          <cell r="C91481">
            <v>40321824283</v>
          </cell>
        </row>
        <row r="91482">
          <cell r="C91482">
            <v>40321824284</v>
          </cell>
        </row>
        <row r="91483">
          <cell r="C91483">
            <v>40321824285</v>
          </cell>
        </row>
        <row r="91484">
          <cell r="C91484">
            <v>40321824286</v>
          </cell>
        </row>
        <row r="91485">
          <cell r="C91485">
            <v>40321824287</v>
          </cell>
        </row>
        <row r="91486">
          <cell r="C91486">
            <v>40321824288</v>
          </cell>
        </row>
        <row r="91487">
          <cell r="C91487">
            <v>40321824289</v>
          </cell>
        </row>
        <row r="91488">
          <cell r="C91488">
            <v>40321824290</v>
          </cell>
        </row>
        <row r="91489">
          <cell r="C91489">
            <v>40321824291</v>
          </cell>
        </row>
        <row r="91490">
          <cell r="C91490">
            <v>40321824292</v>
          </cell>
        </row>
        <row r="91491">
          <cell r="C91491">
            <v>40321824293</v>
          </cell>
        </row>
        <row r="91492">
          <cell r="C91492">
            <v>40321824294</v>
          </cell>
        </row>
        <row r="91493">
          <cell r="C91493">
            <v>40321824295</v>
          </cell>
        </row>
        <row r="91494">
          <cell r="C91494">
            <v>40321824296</v>
          </cell>
        </row>
        <row r="91495">
          <cell r="C91495">
            <v>40321824297</v>
          </cell>
        </row>
        <row r="91496">
          <cell r="C91496">
            <v>40321824298</v>
          </cell>
        </row>
        <row r="91497">
          <cell r="C91497">
            <v>40321824299</v>
          </cell>
        </row>
        <row r="91498">
          <cell r="C91498">
            <v>40321824300</v>
          </cell>
        </row>
        <row r="91499">
          <cell r="C91499">
            <v>40321824301</v>
          </cell>
        </row>
        <row r="91500">
          <cell r="C91500">
            <v>40321824302</v>
          </cell>
        </row>
        <row r="91501">
          <cell r="C91501">
            <v>40321824303</v>
          </cell>
        </row>
        <row r="91502">
          <cell r="C91502">
            <v>40321824304</v>
          </cell>
        </row>
        <row r="91503">
          <cell r="C91503">
            <v>40321824305</v>
          </cell>
        </row>
        <row r="91504">
          <cell r="C91504">
            <v>40321824306</v>
          </cell>
        </row>
        <row r="91505">
          <cell r="C91505">
            <v>40321824307</v>
          </cell>
        </row>
        <row r="91506">
          <cell r="C91506">
            <v>40321824308</v>
          </cell>
        </row>
        <row r="91507">
          <cell r="C91507">
            <v>40321824309</v>
          </cell>
        </row>
        <row r="91508">
          <cell r="C91508">
            <v>40321824310</v>
          </cell>
        </row>
        <row r="91509">
          <cell r="C91509">
            <v>40321824311</v>
          </cell>
        </row>
        <row r="91510">
          <cell r="C91510">
            <v>40321824312</v>
          </cell>
        </row>
        <row r="91511">
          <cell r="C91511">
            <v>40321824313</v>
          </cell>
        </row>
        <row r="91512">
          <cell r="C91512">
            <v>40321824314</v>
          </cell>
        </row>
        <row r="91513">
          <cell r="C91513">
            <v>40321824315</v>
          </cell>
        </row>
        <row r="91514">
          <cell r="C91514">
            <v>40321824316</v>
          </cell>
        </row>
        <row r="91515">
          <cell r="C91515">
            <v>40321824317</v>
          </cell>
        </row>
        <row r="91516">
          <cell r="C91516">
            <v>40321824318</v>
          </cell>
        </row>
        <row r="91517">
          <cell r="C91517">
            <v>40321824319</v>
          </cell>
        </row>
        <row r="91518">
          <cell r="C91518">
            <v>40321824320</v>
          </cell>
        </row>
        <row r="91519">
          <cell r="C91519">
            <v>40321824321</v>
          </cell>
        </row>
        <row r="91520">
          <cell r="C91520">
            <v>40321824322</v>
          </cell>
        </row>
        <row r="91521">
          <cell r="C91521">
            <v>40321824323</v>
          </cell>
        </row>
        <row r="91522">
          <cell r="C91522">
            <v>40321824324</v>
          </cell>
        </row>
        <row r="91523">
          <cell r="C91523">
            <v>40321824325</v>
          </cell>
        </row>
        <row r="91524">
          <cell r="C91524">
            <v>40321824326</v>
          </cell>
        </row>
        <row r="91525">
          <cell r="C91525">
            <v>40321824327</v>
          </cell>
        </row>
        <row r="91526">
          <cell r="C91526">
            <v>40321824328</v>
          </cell>
        </row>
        <row r="91527">
          <cell r="C91527">
            <v>40321824329</v>
          </cell>
        </row>
        <row r="91528">
          <cell r="C91528">
            <v>40321824330</v>
          </cell>
        </row>
        <row r="91529">
          <cell r="C91529">
            <v>40321824331</v>
          </cell>
        </row>
        <row r="91530">
          <cell r="C91530">
            <v>40321824332</v>
          </cell>
        </row>
        <row r="91531">
          <cell r="C91531">
            <v>40321824333</v>
          </cell>
        </row>
        <row r="91532">
          <cell r="C91532">
            <v>40321824334</v>
          </cell>
        </row>
        <row r="91533">
          <cell r="C91533">
            <v>40321824335</v>
          </cell>
        </row>
        <row r="91534">
          <cell r="C91534">
            <v>40321824336</v>
          </cell>
        </row>
        <row r="91535">
          <cell r="C91535">
            <v>40321824337</v>
          </cell>
        </row>
        <row r="91536">
          <cell r="C91536">
            <v>40321824338</v>
          </cell>
        </row>
        <row r="91537">
          <cell r="C91537">
            <v>40321824339</v>
          </cell>
        </row>
        <row r="91538">
          <cell r="C91538">
            <v>40321824340</v>
          </cell>
        </row>
        <row r="91539">
          <cell r="C91539">
            <v>40321824341</v>
          </cell>
        </row>
        <row r="91540">
          <cell r="C91540">
            <v>40321824342</v>
          </cell>
        </row>
        <row r="91541">
          <cell r="C91541">
            <v>40321824343</v>
          </cell>
        </row>
        <row r="91542">
          <cell r="C91542">
            <v>40321824344</v>
          </cell>
        </row>
        <row r="91543">
          <cell r="C91543">
            <v>40321824345</v>
          </cell>
        </row>
        <row r="91544">
          <cell r="C91544">
            <v>40321824346</v>
          </cell>
        </row>
        <row r="91545">
          <cell r="C91545">
            <v>40321824347</v>
          </cell>
        </row>
        <row r="91546">
          <cell r="C91546">
            <v>40321824348</v>
          </cell>
        </row>
        <row r="91547">
          <cell r="C91547">
            <v>40321824349</v>
          </cell>
        </row>
        <row r="91548">
          <cell r="C91548">
            <v>40321824350</v>
          </cell>
        </row>
        <row r="91549">
          <cell r="C91549">
            <v>40321824351</v>
          </cell>
        </row>
        <row r="91550">
          <cell r="C91550">
            <v>40321824352</v>
          </cell>
        </row>
        <row r="91551">
          <cell r="C91551">
            <v>40321824353</v>
          </cell>
        </row>
        <row r="91552">
          <cell r="C91552">
            <v>40321824354</v>
          </cell>
        </row>
        <row r="91553">
          <cell r="C91553">
            <v>40321824355</v>
          </cell>
        </row>
        <row r="91554">
          <cell r="C91554">
            <v>40321824356</v>
          </cell>
        </row>
        <row r="91555">
          <cell r="C91555">
            <v>40321824357</v>
          </cell>
        </row>
        <row r="91556">
          <cell r="C91556">
            <v>40321824358</v>
          </cell>
        </row>
        <row r="91557">
          <cell r="C91557">
            <v>40321824359</v>
          </cell>
        </row>
        <row r="91558">
          <cell r="C91558">
            <v>40321824360</v>
          </cell>
        </row>
        <row r="91559">
          <cell r="C91559">
            <v>40321824361</v>
          </cell>
        </row>
        <row r="91560">
          <cell r="C91560">
            <v>40321824362</v>
          </cell>
        </row>
        <row r="91561">
          <cell r="C91561">
            <v>40321824363</v>
          </cell>
        </row>
        <row r="91562">
          <cell r="C91562">
            <v>40321824364</v>
          </cell>
        </row>
        <row r="91563">
          <cell r="C91563">
            <v>40321824365</v>
          </cell>
        </row>
        <row r="91564">
          <cell r="C91564">
            <v>40321824366</v>
          </cell>
        </row>
        <row r="91565">
          <cell r="C91565">
            <v>40321824367</v>
          </cell>
        </row>
        <row r="91566">
          <cell r="C91566">
            <v>40321824368</v>
          </cell>
        </row>
        <row r="91567">
          <cell r="C91567">
            <v>40321824369</v>
          </cell>
        </row>
        <row r="91568">
          <cell r="C91568">
            <v>40321824370</v>
          </cell>
        </row>
        <row r="91569">
          <cell r="C91569">
            <v>40321824371</v>
          </cell>
        </row>
        <row r="91570">
          <cell r="C91570">
            <v>40321824372</v>
          </cell>
        </row>
        <row r="91571">
          <cell r="C91571">
            <v>40321824373</v>
          </cell>
        </row>
        <row r="91572">
          <cell r="C91572">
            <v>40321824374</v>
          </cell>
        </row>
        <row r="91573">
          <cell r="C91573">
            <v>40321824375</v>
          </cell>
        </row>
        <row r="91574">
          <cell r="C91574">
            <v>40321824376</v>
          </cell>
        </row>
        <row r="91575">
          <cell r="C91575">
            <v>40321824377</v>
          </cell>
        </row>
        <row r="91576">
          <cell r="C91576">
            <v>40321824378</v>
          </cell>
        </row>
        <row r="91577">
          <cell r="C91577">
            <v>40321824379</v>
          </cell>
        </row>
        <row r="91578">
          <cell r="C91578">
            <v>40321824380</v>
          </cell>
        </row>
        <row r="91579">
          <cell r="C91579">
            <v>40321824381</v>
          </cell>
        </row>
        <row r="91580">
          <cell r="C91580">
            <v>40321824382</v>
          </cell>
        </row>
        <row r="91581">
          <cell r="C91581">
            <v>40321824383</v>
          </cell>
        </row>
        <row r="91582">
          <cell r="C91582">
            <v>40321824384</v>
          </cell>
        </row>
        <row r="91583">
          <cell r="C91583">
            <v>40321824385</v>
          </cell>
        </row>
        <row r="91584">
          <cell r="C91584">
            <v>40321824386</v>
          </cell>
        </row>
        <row r="91585">
          <cell r="C91585">
            <v>40321824387</v>
          </cell>
        </row>
        <row r="91586">
          <cell r="C91586">
            <v>100321168821</v>
          </cell>
        </row>
        <row r="91587">
          <cell r="C91587">
            <v>100321168822</v>
          </cell>
        </row>
        <row r="91588">
          <cell r="C91588">
            <v>100321168823</v>
          </cell>
        </row>
        <row r="91589">
          <cell r="C91589">
            <v>100321168824</v>
          </cell>
        </row>
        <row r="91590">
          <cell r="C91590">
            <v>100321168825</v>
          </cell>
        </row>
        <row r="91591">
          <cell r="C91591">
            <v>100321168826</v>
          </cell>
        </row>
        <row r="91592">
          <cell r="C91592">
            <v>100321168827</v>
          </cell>
        </row>
        <row r="91593">
          <cell r="C91593">
            <v>100321168828</v>
          </cell>
        </row>
        <row r="91594">
          <cell r="C91594">
            <v>100321168829</v>
          </cell>
        </row>
        <row r="91595">
          <cell r="C91595">
            <v>100321168830</v>
          </cell>
        </row>
        <row r="91596">
          <cell r="C91596">
            <v>100321168831</v>
          </cell>
        </row>
        <row r="91597">
          <cell r="C91597">
            <v>100321168832</v>
          </cell>
        </row>
        <row r="91598">
          <cell r="C91598">
            <v>100321168833</v>
          </cell>
        </row>
        <row r="91599">
          <cell r="C91599">
            <v>100321168834</v>
          </cell>
        </row>
        <row r="91600">
          <cell r="C91600">
            <v>100321168835</v>
          </cell>
        </row>
        <row r="91601">
          <cell r="C91601">
            <v>100321168836</v>
          </cell>
        </row>
        <row r="91602">
          <cell r="C91602">
            <v>100321168837</v>
          </cell>
        </row>
        <row r="91603">
          <cell r="C91603">
            <v>100321168838</v>
          </cell>
        </row>
        <row r="91604">
          <cell r="C91604">
            <v>100321168839</v>
          </cell>
        </row>
        <row r="91605">
          <cell r="C91605">
            <v>100321168840</v>
          </cell>
        </row>
        <row r="91606">
          <cell r="C91606">
            <v>100321168841</v>
          </cell>
        </row>
        <row r="91607">
          <cell r="C91607">
            <v>100321168842</v>
          </cell>
        </row>
        <row r="91608">
          <cell r="C91608">
            <v>100321168843</v>
          </cell>
        </row>
        <row r="91609">
          <cell r="C91609">
            <v>100321168844</v>
          </cell>
        </row>
        <row r="91610">
          <cell r="C91610">
            <v>100321168845</v>
          </cell>
        </row>
        <row r="91611">
          <cell r="C91611">
            <v>100321168846</v>
          </cell>
        </row>
        <row r="91612">
          <cell r="C91612">
            <v>100321168847</v>
          </cell>
        </row>
        <row r="91613">
          <cell r="C91613">
            <v>100321168848</v>
          </cell>
        </row>
        <row r="91614">
          <cell r="C91614">
            <v>100321168849</v>
          </cell>
        </row>
        <row r="91615">
          <cell r="C91615">
            <v>100321168850</v>
          </cell>
        </row>
        <row r="91616">
          <cell r="C91616">
            <v>100321168851</v>
          </cell>
        </row>
        <row r="91617">
          <cell r="C91617">
            <v>100321168852</v>
          </cell>
        </row>
        <row r="91618">
          <cell r="C91618">
            <v>100321168853</v>
          </cell>
        </row>
        <row r="91619">
          <cell r="C91619">
            <v>100321168854</v>
          </cell>
        </row>
        <row r="91620">
          <cell r="C91620">
            <v>100321168855</v>
          </cell>
        </row>
        <row r="91621">
          <cell r="C91621">
            <v>100321168856</v>
          </cell>
        </row>
        <row r="91622">
          <cell r="C91622">
            <v>100321168857</v>
          </cell>
        </row>
        <row r="91623">
          <cell r="C91623">
            <v>100321168858</v>
          </cell>
        </row>
        <row r="91624">
          <cell r="C91624">
            <v>100321168859</v>
          </cell>
        </row>
        <row r="91625">
          <cell r="C91625">
            <v>100321168860</v>
          </cell>
        </row>
        <row r="91626">
          <cell r="C91626">
            <v>100321168861</v>
          </cell>
        </row>
        <row r="91627">
          <cell r="C91627">
            <v>100321168862</v>
          </cell>
        </row>
        <row r="91628">
          <cell r="C91628">
            <v>100321168863</v>
          </cell>
        </row>
        <row r="91629">
          <cell r="C91629">
            <v>100321168864</v>
          </cell>
        </row>
        <row r="91630">
          <cell r="C91630">
            <v>100321168865</v>
          </cell>
        </row>
        <row r="91631">
          <cell r="C91631">
            <v>100321168866</v>
          </cell>
        </row>
        <row r="91632">
          <cell r="C91632">
            <v>100321168867</v>
          </cell>
        </row>
        <row r="91633">
          <cell r="C91633">
            <v>100321168868</v>
          </cell>
        </row>
        <row r="91634">
          <cell r="C91634">
            <v>100321168869</v>
          </cell>
        </row>
        <row r="91635">
          <cell r="C91635">
            <v>100321168870</v>
          </cell>
        </row>
        <row r="91636">
          <cell r="C91636">
            <v>100321168871</v>
          </cell>
        </row>
        <row r="91637">
          <cell r="C91637">
            <v>100321168872</v>
          </cell>
        </row>
        <row r="91638">
          <cell r="C91638">
            <v>100321168873</v>
          </cell>
        </row>
        <row r="91639">
          <cell r="C91639">
            <v>100321168874</v>
          </cell>
        </row>
        <row r="91640">
          <cell r="C91640">
            <v>100321168875</v>
          </cell>
        </row>
        <row r="91641">
          <cell r="C91641">
            <v>100321168876</v>
          </cell>
        </row>
        <row r="91642">
          <cell r="C91642">
            <v>100321168877</v>
          </cell>
        </row>
        <row r="91643">
          <cell r="C91643">
            <v>100321168878</v>
          </cell>
        </row>
        <row r="91644">
          <cell r="C91644">
            <v>100321168879</v>
          </cell>
        </row>
        <row r="91645">
          <cell r="C91645">
            <v>100321168880</v>
          </cell>
        </row>
        <row r="91646">
          <cell r="C91646">
            <v>100321168881</v>
          </cell>
        </row>
        <row r="91647">
          <cell r="C91647">
            <v>100321168882</v>
          </cell>
        </row>
        <row r="91648">
          <cell r="C91648">
            <v>100321168883</v>
          </cell>
        </row>
        <row r="91649">
          <cell r="C91649">
            <v>100321168884</v>
          </cell>
        </row>
        <row r="91650">
          <cell r="C91650">
            <v>100321168885</v>
          </cell>
        </row>
        <row r="91651">
          <cell r="C91651">
            <v>100321168886</v>
          </cell>
        </row>
        <row r="91652">
          <cell r="C91652">
            <v>100321168887</v>
          </cell>
        </row>
        <row r="91653">
          <cell r="C91653">
            <v>100321168888</v>
          </cell>
        </row>
        <row r="91654">
          <cell r="C91654">
            <v>100321168889</v>
          </cell>
        </row>
        <row r="91655">
          <cell r="C91655">
            <v>100321168890</v>
          </cell>
        </row>
        <row r="91656">
          <cell r="C91656">
            <v>100321168891</v>
          </cell>
        </row>
        <row r="91657">
          <cell r="C91657">
            <v>100321168892</v>
          </cell>
        </row>
        <row r="91658">
          <cell r="C91658">
            <v>100321168893</v>
          </cell>
        </row>
        <row r="91659">
          <cell r="C91659">
            <v>100321168894</v>
          </cell>
        </row>
        <row r="91660">
          <cell r="C91660">
            <v>100321168895</v>
          </cell>
        </row>
        <row r="91661">
          <cell r="C91661">
            <v>100321168896</v>
          </cell>
        </row>
        <row r="91662">
          <cell r="C91662">
            <v>100321168897</v>
          </cell>
        </row>
        <row r="91663">
          <cell r="C91663">
            <v>100321168898</v>
          </cell>
        </row>
        <row r="91664">
          <cell r="C91664">
            <v>100321168899</v>
          </cell>
        </row>
        <row r="91665">
          <cell r="C91665">
            <v>100321168900</v>
          </cell>
        </row>
        <row r="91666">
          <cell r="C91666">
            <v>100321168901</v>
          </cell>
        </row>
        <row r="91667">
          <cell r="C91667">
            <v>100321168902</v>
          </cell>
        </row>
        <row r="91668">
          <cell r="C91668">
            <v>100321168903</v>
          </cell>
        </row>
        <row r="91669">
          <cell r="C91669">
            <v>100321168904</v>
          </cell>
        </row>
        <row r="91670">
          <cell r="C91670">
            <v>100321168905</v>
          </cell>
        </row>
        <row r="91671">
          <cell r="C91671">
            <v>100321168906</v>
          </cell>
        </row>
        <row r="91672">
          <cell r="C91672">
            <v>100321168907</v>
          </cell>
        </row>
        <row r="91673">
          <cell r="C91673">
            <v>100321168908</v>
          </cell>
        </row>
        <row r="91674">
          <cell r="C91674">
            <v>100321168909</v>
          </cell>
        </row>
        <row r="91675">
          <cell r="C91675">
            <v>100321168910</v>
          </cell>
        </row>
        <row r="91676">
          <cell r="C91676">
            <v>100321168911</v>
          </cell>
        </row>
        <row r="91677">
          <cell r="C91677">
            <v>100321168912</v>
          </cell>
        </row>
        <row r="91678">
          <cell r="C91678">
            <v>100321168913</v>
          </cell>
        </row>
        <row r="91679">
          <cell r="C91679">
            <v>100321168914</v>
          </cell>
        </row>
        <row r="91680">
          <cell r="C91680">
            <v>100321168915</v>
          </cell>
        </row>
        <row r="91681">
          <cell r="C91681">
            <v>100321168916</v>
          </cell>
        </row>
        <row r="91682">
          <cell r="C91682">
            <v>100321168917</v>
          </cell>
        </row>
        <row r="91683">
          <cell r="C91683">
            <v>100321168918</v>
          </cell>
        </row>
        <row r="91684">
          <cell r="C91684">
            <v>100321168919</v>
          </cell>
        </row>
        <row r="91685">
          <cell r="C91685">
            <v>100321168920</v>
          </cell>
        </row>
        <row r="91686">
          <cell r="C91686">
            <v>100321168921</v>
          </cell>
        </row>
        <row r="91687">
          <cell r="C91687">
            <v>100321168922</v>
          </cell>
        </row>
        <row r="91688">
          <cell r="C91688">
            <v>100321168923</v>
          </cell>
        </row>
        <row r="91689">
          <cell r="C91689">
            <v>100321168924</v>
          </cell>
        </row>
        <row r="91690">
          <cell r="C91690">
            <v>100321168925</v>
          </cell>
        </row>
        <row r="91691">
          <cell r="C91691">
            <v>100321168926</v>
          </cell>
        </row>
        <row r="91692">
          <cell r="C91692">
            <v>100321168927</v>
          </cell>
        </row>
        <row r="91693">
          <cell r="C91693">
            <v>100321168928</v>
          </cell>
        </row>
        <row r="91694">
          <cell r="C91694">
            <v>100321168929</v>
          </cell>
        </row>
        <row r="91695">
          <cell r="C91695">
            <v>100321168930</v>
          </cell>
        </row>
        <row r="91696">
          <cell r="C91696">
            <v>100321168931</v>
          </cell>
        </row>
        <row r="91697">
          <cell r="C91697">
            <v>100321168932</v>
          </cell>
        </row>
        <row r="91698">
          <cell r="C91698">
            <v>100321168933</v>
          </cell>
        </row>
        <row r="91699">
          <cell r="C91699">
            <v>100321168934</v>
          </cell>
        </row>
        <row r="91700">
          <cell r="C91700">
            <v>100321168935</v>
          </cell>
        </row>
        <row r="91701">
          <cell r="C91701">
            <v>100321168936</v>
          </cell>
        </row>
        <row r="91702">
          <cell r="C91702">
            <v>100321168937</v>
          </cell>
        </row>
        <row r="91703">
          <cell r="C91703">
            <v>100321168938</v>
          </cell>
        </row>
        <row r="91704">
          <cell r="C91704">
            <v>100321168939</v>
          </cell>
        </row>
        <row r="91705">
          <cell r="C91705">
            <v>100321168940</v>
          </cell>
        </row>
        <row r="91706">
          <cell r="C91706">
            <v>100321168941</v>
          </cell>
        </row>
        <row r="91707">
          <cell r="C91707">
            <v>100321168942</v>
          </cell>
        </row>
        <row r="91708">
          <cell r="C91708">
            <v>100321168943</v>
          </cell>
        </row>
        <row r="91709">
          <cell r="C91709">
            <v>100321168944</v>
          </cell>
        </row>
        <row r="91710">
          <cell r="C91710">
            <v>100321168945</v>
          </cell>
        </row>
        <row r="91711">
          <cell r="C91711">
            <v>100321168946</v>
          </cell>
        </row>
        <row r="91712">
          <cell r="C91712">
            <v>100321168947</v>
          </cell>
        </row>
        <row r="91713">
          <cell r="C91713">
            <v>100321168948</v>
          </cell>
        </row>
        <row r="91714">
          <cell r="C91714">
            <v>100321168949</v>
          </cell>
        </row>
        <row r="91715">
          <cell r="C91715">
            <v>100321168950</v>
          </cell>
        </row>
        <row r="91716">
          <cell r="C91716">
            <v>100321168951</v>
          </cell>
        </row>
        <row r="91717">
          <cell r="C91717">
            <v>100321168952</v>
          </cell>
        </row>
        <row r="91718">
          <cell r="C91718">
            <v>100321168953</v>
          </cell>
        </row>
        <row r="91719">
          <cell r="C91719">
            <v>100321168954</v>
          </cell>
        </row>
        <row r="91720">
          <cell r="C91720">
            <v>100321168955</v>
          </cell>
        </row>
        <row r="91721">
          <cell r="C91721">
            <v>100321168956</v>
          </cell>
        </row>
        <row r="91722">
          <cell r="C91722">
            <v>100321168957</v>
          </cell>
        </row>
        <row r="91723">
          <cell r="C91723">
            <v>100321168958</v>
          </cell>
        </row>
        <row r="91724">
          <cell r="C91724">
            <v>100321168959</v>
          </cell>
        </row>
        <row r="91725">
          <cell r="C91725">
            <v>100321168960</v>
          </cell>
        </row>
        <row r="91726">
          <cell r="C91726">
            <v>100321168961</v>
          </cell>
        </row>
        <row r="91727">
          <cell r="C91727">
            <v>100321168962</v>
          </cell>
        </row>
        <row r="91728">
          <cell r="C91728">
            <v>100321168963</v>
          </cell>
        </row>
        <row r="91729">
          <cell r="C91729">
            <v>100321168964</v>
          </cell>
        </row>
        <row r="91730">
          <cell r="C91730">
            <v>100321168965</v>
          </cell>
        </row>
        <row r="91731">
          <cell r="C91731">
            <v>100321168966</v>
          </cell>
        </row>
        <row r="91732">
          <cell r="C91732">
            <v>100321168967</v>
          </cell>
        </row>
        <row r="91733">
          <cell r="C91733">
            <v>100321168968</v>
          </cell>
        </row>
        <row r="91734">
          <cell r="C91734">
            <v>100321168969</v>
          </cell>
        </row>
        <row r="91735">
          <cell r="C91735">
            <v>100321168970</v>
          </cell>
        </row>
        <row r="91736">
          <cell r="C91736">
            <v>100321168971</v>
          </cell>
        </row>
        <row r="91737">
          <cell r="C91737">
            <v>100321168972</v>
          </cell>
        </row>
        <row r="91738">
          <cell r="C91738">
            <v>100321168973</v>
          </cell>
        </row>
        <row r="91739">
          <cell r="C91739">
            <v>100321168974</v>
          </cell>
        </row>
        <row r="91740">
          <cell r="C91740">
            <v>100321168975</v>
          </cell>
        </row>
        <row r="91741">
          <cell r="C91741">
            <v>100321168976</v>
          </cell>
        </row>
        <row r="91742">
          <cell r="C91742">
            <v>100321168977</v>
          </cell>
        </row>
        <row r="91743">
          <cell r="C91743">
            <v>100321168978</v>
          </cell>
        </row>
        <row r="91744">
          <cell r="C91744">
            <v>100321168979</v>
          </cell>
        </row>
        <row r="91745">
          <cell r="C91745">
            <v>100321168980</v>
          </cell>
        </row>
        <row r="91746">
          <cell r="C91746">
            <v>100321168981</v>
          </cell>
        </row>
        <row r="91747">
          <cell r="C91747">
            <v>100321168982</v>
          </cell>
        </row>
        <row r="91748">
          <cell r="C91748">
            <v>100321168983</v>
          </cell>
        </row>
        <row r="91749">
          <cell r="C91749">
            <v>100321168984</v>
          </cell>
        </row>
        <row r="91750">
          <cell r="C91750">
            <v>100321168985</v>
          </cell>
        </row>
        <row r="91751">
          <cell r="C91751">
            <v>100321168986</v>
          </cell>
        </row>
        <row r="91752">
          <cell r="C91752">
            <v>100321168987</v>
          </cell>
        </row>
        <row r="91753">
          <cell r="C91753">
            <v>100321168988</v>
          </cell>
        </row>
        <row r="91754">
          <cell r="C91754">
            <v>100321168989</v>
          </cell>
        </row>
        <row r="91755">
          <cell r="C91755">
            <v>100321168990</v>
          </cell>
        </row>
        <row r="91756">
          <cell r="C91756">
            <v>100321168991</v>
          </cell>
        </row>
        <row r="91757">
          <cell r="C91757">
            <v>100321168992</v>
          </cell>
        </row>
        <row r="91758">
          <cell r="C91758">
            <v>100321168993</v>
          </cell>
        </row>
        <row r="91759">
          <cell r="C91759">
            <v>100321168994</v>
          </cell>
        </row>
        <row r="91760">
          <cell r="C91760">
            <v>100321168995</v>
          </cell>
        </row>
        <row r="91761">
          <cell r="C91761">
            <v>100321168996</v>
          </cell>
        </row>
        <row r="91762">
          <cell r="C91762">
            <v>100321168997</v>
          </cell>
        </row>
        <row r="91763">
          <cell r="C91763">
            <v>100321168998</v>
          </cell>
        </row>
        <row r="91764">
          <cell r="C91764">
            <v>100321168999</v>
          </cell>
        </row>
        <row r="91765">
          <cell r="C91765">
            <v>100321169000</v>
          </cell>
        </row>
        <row r="91766">
          <cell r="C91766">
            <v>100321169001</v>
          </cell>
        </row>
        <row r="91767">
          <cell r="C91767">
            <v>100321169002</v>
          </cell>
        </row>
        <row r="91768">
          <cell r="C91768">
            <v>100321169003</v>
          </cell>
        </row>
        <row r="91769">
          <cell r="C91769">
            <v>100321169004</v>
          </cell>
        </row>
        <row r="91770">
          <cell r="C91770">
            <v>100321169005</v>
          </cell>
        </row>
        <row r="91771">
          <cell r="C91771">
            <v>100321169006</v>
          </cell>
        </row>
        <row r="91772">
          <cell r="C91772">
            <v>100321169007</v>
          </cell>
        </row>
        <row r="91773">
          <cell r="C91773">
            <v>100321169008</v>
          </cell>
        </row>
        <row r="91774">
          <cell r="C91774">
            <v>100321169009</v>
          </cell>
        </row>
        <row r="91775">
          <cell r="C91775">
            <v>100321169010</v>
          </cell>
        </row>
        <row r="91776">
          <cell r="C91776">
            <v>100321169011</v>
          </cell>
        </row>
        <row r="91777">
          <cell r="C91777">
            <v>100321169012</v>
          </cell>
        </row>
        <row r="91778">
          <cell r="C91778">
            <v>100321169013</v>
          </cell>
        </row>
        <row r="91779">
          <cell r="C91779">
            <v>100321169014</v>
          </cell>
        </row>
        <row r="91780">
          <cell r="C91780">
            <v>100321169015</v>
          </cell>
        </row>
        <row r="91781">
          <cell r="C91781">
            <v>100321169016</v>
          </cell>
        </row>
        <row r="91782">
          <cell r="C91782">
            <v>100321169017</v>
          </cell>
        </row>
        <row r="91783">
          <cell r="C91783">
            <v>100321169018</v>
          </cell>
        </row>
        <row r="91784">
          <cell r="C91784">
            <v>100321169019</v>
          </cell>
        </row>
        <row r="91785">
          <cell r="C91785">
            <v>100321169020</v>
          </cell>
        </row>
        <row r="91786">
          <cell r="C91786">
            <v>100321169021</v>
          </cell>
        </row>
        <row r="91787">
          <cell r="C91787">
            <v>100321169022</v>
          </cell>
        </row>
        <row r="91788">
          <cell r="C91788">
            <v>100321169023</v>
          </cell>
        </row>
        <row r="91789">
          <cell r="C91789">
            <v>100321169024</v>
          </cell>
        </row>
        <row r="91790">
          <cell r="C91790">
            <v>100321169025</v>
          </cell>
        </row>
        <row r="91791">
          <cell r="C91791">
            <v>100321169026</v>
          </cell>
        </row>
        <row r="91792">
          <cell r="C91792">
            <v>100321169027</v>
          </cell>
        </row>
        <row r="91793">
          <cell r="C91793">
            <v>100321169028</v>
          </cell>
        </row>
        <row r="91794">
          <cell r="C91794">
            <v>100321169029</v>
          </cell>
        </row>
        <row r="91795">
          <cell r="C91795">
            <v>100321169030</v>
          </cell>
        </row>
        <row r="91796">
          <cell r="C91796">
            <v>100321169031</v>
          </cell>
        </row>
        <row r="91797">
          <cell r="C91797">
            <v>100321169032</v>
          </cell>
        </row>
        <row r="91798">
          <cell r="C91798">
            <v>100321169033</v>
          </cell>
        </row>
        <row r="91799">
          <cell r="C91799">
            <v>100321169034</v>
          </cell>
        </row>
        <row r="91800">
          <cell r="C91800">
            <v>100321169035</v>
          </cell>
        </row>
        <row r="91801">
          <cell r="C91801">
            <v>100321169036</v>
          </cell>
        </row>
        <row r="91802">
          <cell r="C91802">
            <v>100321169037</v>
          </cell>
        </row>
        <row r="91803">
          <cell r="C91803">
            <v>100321169038</v>
          </cell>
        </row>
        <row r="91804">
          <cell r="C91804">
            <v>100321169039</v>
          </cell>
        </row>
        <row r="91805">
          <cell r="C91805">
            <v>100321169040</v>
          </cell>
        </row>
        <row r="91806">
          <cell r="C91806">
            <v>100321169041</v>
          </cell>
        </row>
        <row r="91807">
          <cell r="C91807">
            <v>100321169042</v>
          </cell>
        </row>
        <row r="91808">
          <cell r="C91808">
            <v>100321169043</v>
          </cell>
        </row>
        <row r="91809">
          <cell r="C91809">
            <v>100321169044</v>
          </cell>
        </row>
        <row r="91810">
          <cell r="C91810">
            <v>100321169045</v>
          </cell>
        </row>
        <row r="91811">
          <cell r="C91811">
            <v>100321169046</v>
          </cell>
        </row>
        <row r="91812">
          <cell r="C91812">
            <v>100321169047</v>
          </cell>
        </row>
        <row r="91813">
          <cell r="C91813">
            <v>100321169048</v>
          </cell>
        </row>
        <row r="91814">
          <cell r="C91814">
            <v>100321169049</v>
          </cell>
        </row>
        <row r="91815">
          <cell r="C91815">
            <v>100321169050</v>
          </cell>
        </row>
        <row r="91816">
          <cell r="C91816">
            <v>100321169051</v>
          </cell>
        </row>
        <row r="91817">
          <cell r="C91817">
            <v>100321169052</v>
          </cell>
        </row>
        <row r="91818">
          <cell r="C91818">
            <v>100321169053</v>
          </cell>
        </row>
        <row r="91819">
          <cell r="C91819">
            <v>100321169054</v>
          </cell>
        </row>
        <row r="91820">
          <cell r="C91820">
            <v>100321169055</v>
          </cell>
        </row>
        <row r="91821">
          <cell r="C91821">
            <v>100321169056</v>
          </cell>
        </row>
        <row r="91822">
          <cell r="C91822">
            <v>100321169057</v>
          </cell>
        </row>
        <row r="91823">
          <cell r="C91823">
            <v>100321169058</v>
          </cell>
        </row>
        <row r="91824">
          <cell r="C91824">
            <v>100321169059</v>
          </cell>
        </row>
        <row r="91825">
          <cell r="C91825">
            <v>100321169060</v>
          </cell>
        </row>
        <row r="91826">
          <cell r="C91826">
            <v>100321169061</v>
          </cell>
        </row>
        <row r="91827">
          <cell r="C91827">
            <v>100321169062</v>
          </cell>
        </row>
        <row r="91828">
          <cell r="C91828">
            <v>100321169063</v>
          </cell>
        </row>
        <row r="91829">
          <cell r="C91829">
            <v>100321169064</v>
          </cell>
        </row>
        <row r="91830">
          <cell r="C91830">
            <v>100321169065</v>
          </cell>
        </row>
        <row r="91831">
          <cell r="C91831">
            <v>100321169066</v>
          </cell>
        </row>
        <row r="91832">
          <cell r="C91832">
            <v>100321169067</v>
          </cell>
        </row>
        <row r="91833">
          <cell r="C91833">
            <v>100321169068</v>
          </cell>
        </row>
        <row r="91834">
          <cell r="C91834">
            <v>100321169069</v>
          </cell>
        </row>
        <row r="91835">
          <cell r="C91835">
            <v>100321169070</v>
          </cell>
        </row>
        <row r="91836">
          <cell r="C91836">
            <v>100321169071</v>
          </cell>
        </row>
        <row r="91837">
          <cell r="C91837">
            <v>100321169072</v>
          </cell>
        </row>
        <row r="91838">
          <cell r="C91838">
            <v>100321169073</v>
          </cell>
        </row>
        <row r="91839">
          <cell r="C91839">
            <v>100321169074</v>
          </cell>
        </row>
        <row r="91840">
          <cell r="C91840">
            <v>100321169075</v>
          </cell>
        </row>
        <row r="91841">
          <cell r="C91841">
            <v>100321169076</v>
          </cell>
        </row>
        <row r="91842">
          <cell r="C91842">
            <v>100321169077</v>
          </cell>
        </row>
        <row r="91843">
          <cell r="C91843">
            <v>100321169078</v>
          </cell>
        </row>
        <row r="91844">
          <cell r="C91844">
            <v>100321169079</v>
          </cell>
        </row>
        <row r="91845">
          <cell r="C91845">
            <v>100321169080</v>
          </cell>
        </row>
        <row r="91846">
          <cell r="C91846">
            <v>100321169081</v>
          </cell>
        </row>
        <row r="91847">
          <cell r="C91847">
            <v>100321169082</v>
          </cell>
        </row>
        <row r="91848">
          <cell r="C91848">
            <v>100321169083</v>
          </cell>
        </row>
        <row r="91849">
          <cell r="C91849">
            <v>100321169084</v>
          </cell>
        </row>
        <row r="91850">
          <cell r="C91850">
            <v>100321169085</v>
          </cell>
        </row>
        <row r="91851">
          <cell r="C91851">
            <v>100321169086</v>
          </cell>
        </row>
        <row r="91852">
          <cell r="C91852">
            <v>100321169087</v>
          </cell>
        </row>
        <row r="91853">
          <cell r="C91853">
            <v>100321169088</v>
          </cell>
        </row>
        <row r="91854">
          <cell r="C91854">
            <v>100321169089</v>
          </cell>
        </row>
        <row r="91855">
          <cell r="C91855">
            <v>100321169090</v>
          </cell>
        </row>
        <row r="91856">
          <cell r="C91856">
            <v>100321169091</v>
          </cell>
        </row>
        <row r="91857">
          <cell r="C91857">
            <v>100321169092</v>
          </cell>
        </row>
        <row r="91858">
          <cell r="C91858">
            <v>100321169093</v>
          </cell>
        </row>
        <row r="91859">
          <cell r="C91859">
            <v>100321169094</v>
          </cell>
        </row>
        <row r="91860">
          <cell r="C91860">
            <v>100321169095</v>
          </cell>
        </row>
        <row r="91861">
          <cell r="C91861">
            <v>100321169096</v>
          </cell>
        </row>
        <row r="91862">
          <cell r="C91862">
            <v>100321169097</v>
          </cell>
        </row>
        <row r="91863">
          <cell r="C91863">
            <v>100321169098</v>
          </cell>
        </row>
        <row r="91864">
          <cell r="C91864">
            <v>100321169099</v>
          </cell>
        </row>
        <row r="91865">
          <cell r="C91865">
            <v>100321169100</v>
          </cell>
        </row>
        <row r="91866">
          <cell r="C91866">
            <v>100321169101</v>
          </cell>
        </row>
        <row r="91867">
          <cell r="C91867">
            <v>100321169102</v>
          </cell>
        </row>
        <row r="91868">
          <cell r="C91868">
            <v>100321169103</v>
          </cell>
        </row>
        <row r="91869">
          <cell r="C91869">
            <v>100321169104</v>
          </cell>
        </row>
        <row r="91870">
          <cell r="C91870">
            <v>100321169105</v>
          </cell>
        </row>
        <row r="91871">
          <cell r="C91871">
            <v>100321169106</v>
          </cell>
        </row>
        <row r="91872">
          <cell r="C91872">
            <v>100321169107</v>
          </cell>
        </row>
        <row r="91873">
          <cell r="C91873">
            <v>100321169108</v>
          </cell>
        </row>
        <row r="91874">
          <cell r="C91874">
            <v>100321169109</v>
          </cell>
        </row>
        <row r="91875">
          <cell r="C91875">
            <v>100321169110</v>
          </cell>
        </row>
        <row r="91876">
          <cell r="C91876">
            <v>100321169111</v>
          </cell>
        </row>
        <row r="91877">
          <cell r="C91877">
            <v>100321169112</v>
          </cell>
        </row>
        <row r="91878">
          <cell r="C91878">
            <v>100321169113</v>
          </cell>
        </row>
        <row r="91879">
          <cell r="C91879">
            <v>100321169114</v>
          </cell>
        </row>
        <row r="91880">
          <cell r="C91880">
            <v>100321169115</v>
          </cell>
        </row>
        <row r="91881">
          <cell r="C91881">
            <v>100321169116</v>
          </cell>
        </row>
        <row r="91882">
          <cell r="C91882">
            <v>100321169117</v>
          </cell>
        </row>
        <row r="91883">
          <cell r="C91883">
            <v>100321169118</v>
          </cell>
        </row>
        <row r="91884">
          <cell r="C91884">
            <v>100321169119</v>
          </cell>
        </row>
        <row r="91885">
          <cell r="C91885">
            <v>100321169120</v>
          </cell>
        </row>
        <row r="91886">
          <cell r="C91886">
            <v>100321169121</v>
          </cell>
        </row>
        <row r="91887">
          <cell r="C91887">
            <v>100321169122</v>
          </cell>
        </row>
        <row r="91888">
          <cell r="C91888">
            <v>100321169123</v>
          </cell>
        </row>
        <row r="91889">
          <cell r="C91889">
            <v>100321169124</v>
          </cell>
        </row>
        <row r="91890">
          <cell r="C91890">
            <v>100321169125</v>
          </cell>
        </row>
        <row r="91891">
          <cell r="C91891">
            <v>100321169126</v>
          </cell>
        </row>
        <row r="91892">
          <cell r="C91892">
            <v>100321169127</v>
          </cell>
        </row>
        <row r="91893">
          <cell r="C91893">
            <v>100321169128</v>
          </cell>
        </row>
        <row r="91894">
          <cell r="C91894">
            <v>100321169129</v>
          </cell>
        </row>
        <row r="91895">
          <cell r="C91895">
            <v>100321169130</v>
          </cell>
        </row>
        <row r="91896">
          <cell r="C91896">
            <v>100321169131</v>
          </cell>
        </row>
        <row r="91897">
          <cell r="C91897">
            <v>100321169132</v>
          </cell>
        </row>
        <row r="91898">
          <cell r="C91898">
            <v>100321169133</v>
          </cell>
        </row>
        <row r="91899">
          <cell r="C91899">
            <v>100321169134</v>
          </cell>
        </row>
        <row r="91900">
          <cell r="C91900">
            <v>100321169135</v>
          </cell>
        </row>
        <row r="91901">
          <cell r="C91901">
            <v>100321169136</v>
          </cell>
        </row>
        <row r="91902">
          <cell r="C91902">
            <v>100321169137</v>
          </cell>
        </row>
        <row r="91903">
          <cell r="C91903">
            <v>100321169138</v>
          </cell>
        </row>
        <row r="91904">
          <cell r="C91904">
            <v>100321169139</v>
          </cell>
        </row>
        <row r="91905">
          <cell r="C91905">
            <v>100321169140</v>
          </cell>
        </row>
        <row r="91906">
          <cell r="C91906">
            <v>100321169141</v>
          </cell>
        </row>
        <row r="91907">
          <cell r="C91907">
            <v>100321169142</v>
          </cell>
        </row>
        <row r="91908">
          <cell r="C91908">
            <v>100321169143</v>
          </cell>
        </row>
        <row r="91909">
          <cell r="C91909">
            <v>100321169144</v>
          </cell>
        </row>
        <row r="91910">
          <cell r="C91910">
            <v>100321169145</v>
          </cell>
        </row>
        <row r="91911">
          <cell r="C91911">
            <v>100321169146</v>
          </cell>
        </row>
        <row r="91912">
          <cell r="C91912">
            <v>100321169147</v>
          </cell>
        </row>
        <row r="91913">
          <cell r="C91913">
            <v>100321169148</v>
          </cell>
        </row>
        <row r="91914">
          <cell r="C91914">
            <v>100321169149</v>
          </cell>
        </row>
        <row r="91915">
          <cell r="C91915">
            <v>100321169150</v>
          </cell>
        </row>
        <row r="91916">
          <cell r="C91916">
            <v>100321169151</v>
          </cell>
        </row>
        <row r="91917">
          <cell r="C91917">
            <v>100321169152</v>
          </cell>
        </row>
        <row r="91918">
          <cell r="C91918">
            <v>100321169153</v>
          </cell>
        </row>
        <row r="91919">
          <cell r="C91919">
            <v>100321169154</v>
          </cell>
        </row>
        <row r="91920">
          <cell r="C91920">
            <v>100321169155</v>
          </cell>
        </row>
        <row r="91921">
          <cell r="C91921">
            <v>100321169156</v>
          </cell>
        </row>
        <row r="91922">
          <cell r="C91922">
            <v>100321169157</v>
          </cell>
        </row>
        <row r="91923">
          <cell r="C91923">
            <v>100321169158</v>
          </cell>
        </row>
        <row r="91924">
          <cell r="C91924">
            <v>100321169159</v>
          </cell>
        </row>
        <row r="91925">
          <cell r="C91925">
            <v>100321169160</v>
          </cell>
        </row>
        <row r="91926">
          <cell r="C91926">
            <v>100321169161</v>
          </cell>
        </row>
        <row r="91927">
          <cell r="C91927">
            <v>100321169162</v>
          </cell>
        </row>
        <row r="91928">
          <cell r="C91928">
            <v>100321169163</v>
          </cell>
        </row>
        <row r="91929">
          <cell r="C91929">
            <v>100321169164</v>
          </cell>
        </row>
        <row r="91930">
          <cell r="C91930">
            <v>100321169165</v>
          </cell>
        </row>
        <row r="91931">
          <cell r="C91931">
            <v>100321169166</v>
          </cell>
        </row>
        <row r="91932">
          <cell r="C91932">
            <v>100321169167</v>
          </cell>
        </row>
        <row r="91933">
          <cell r="C91933">
            <v>100321169168</v>
          </cell>
        </row>
        <row r="91934">
          <cell r="C91934">
            <v>100321169169</v>
          </cell>
        </row>
        <row r="91935">
          <cell r="C91935">
            <v>100321169170</v>
          </cell>
        </row>
        <row r="91936">
          <cell r="C91936">
            <v>100321169171</v>
          </cell>
        </row>
        <row r="91937">
          <cell r="C91937">
            <v>100321169172</v>
          </cell>
        </row>
        <row r="91938">
          <cell r="C91938">
            <v>100321169173</v>
          </cell>
        </row>
        <row r="91939">
          <cell r="C91939">
            <v>100321169174</v>
          </cell>
        </row>
        <row r="91940">
          <cell r="C91940">
            <v>100321169175</v>
          </cell>
        </row>
        <row r="91941">
          <cell r="C91941">
            <v>100321169176</v>
          </cell>
        </row>
        <row r="91942">
          <cell r="C91942">
            <v>100321169177</v>
          </cell>
        </row>
        <row r="91943">
          <cell r="C91943">
            <v>100321169178</v>
          </cell>
        </row>
        <row r="91944">
          <cell r="C91944">
            <v>100321169179</v>
          </cell>
        </row>
        <row r="91945">
          <cell r="C91945">
            <v>100321169180</v>
          </cell>
        </row>
        <row r="91946">
          <cell r="C91946">
            <v>100321169181</v>
          </cell>
        </row>
        <row r="91947">
          <cell r="C91947">
            <v>100321169182</v>
          </cell>
        </row>
        <row r="91948">
          <cell r="C91948">
            <v>100321169183</v>
          </cell>
        </row>
        <row r="91949">
          <cell r="C91949">
            <v>100321169184</v>
          </cell>
        </row>
        <row r="91950">
          <cell r="C91950">
            <v>100321169185</v>
          </cell>
        </row>
        <row r="91951">
          <cell r="C91951">
            <v>100321169186</v>
          </cell>
        </row>
        <row r="91952">
          <cell r="C91952">
            <v>100321169187</v>
          </cell>
        </row>
        <row r="91953">
          <cell r="C91953">
            <v>100321169188</v>
          </cell>
        </row>
        <row r="91954">
          <cell r="C91954">
            <v>100321169189</v>
          </cell>
        </row>
        <row r="91955">
          <cell r="C91955">
            <v>100321169190</v>
          </cell>
        </row>
        <row r="91956">
          <cell r="C91956">
            <v>100321169191</v>
          </cell>
        </row>
        <row r="91957">
          <cell r="C91957">
            <v>100321169192</v>
          </cell>
        </row>
        <row r="91958">
          <cell r="C91958">
            <v>100321169193</v>
          </cell>
        </row>
        <row r="91959">
          <cell r="C91959">
            <v>100321169194</v>
          </cell>
        </row>
        <row r="91960">
          <cell r="C91960">
            <v>100321169195</v>
          </cell>
        </row>
        <row r="91961">
          <cell r="C91961">
            <v>100321169196</v>
          </cell>
        </row>
        <row r="91962">
          <cell r="C91962">
            <v>100321169197</v>
          </cell>
        </row>
        <row r="91963">
          <cell r="C91963">
            <v>100321169198</v>
          </cell>
        </row>
        <row r="91964">
          <cell r="C91964">
            <v>100321169199</v>
          </cell>
        </row>
        <row r="91965">
          <cell r="C91965">
            <v>100321169200</v>
          </cell>
        </row>
        <row r="91966">
          <cell r="C91966">
            <v>100321169201</v>
          </cell>
        </row>
        <row r="91967">
          <cell r="C91967">
            <v>100321169202</v>
          </cell>
        </row>
        <row r="91968">
          <cell r="C91968">
            <v>100321169203</v>
          </cell>
        </row>
        <row r="91969">
          <cell r="C91969">
            <v>100321169204</v>
          </cell>
        </row>
        <row r="91970">
          <cell r="C91970">
            <v>100321169205</v>
          </cell>
        </row>
        <row r="91971">
          <cell r="C91971">
            <v>100321169206</v>
          </cell>
        </row>
        <row r="91972">
          <cell r="C91972">
            <v>100321169207</v>
          </cell>
        </row>
        <row r="91973">
          <cell r="C91973">
            <v>100321169208</v>
          </cell>
        </row>
        <row r="91974">
          <cell r="C91974">
            <v>100321169209</v>
          </cell>
        </row>
        <row r="91975">
          <cell r="C91975">
            <v>100321169210</v>
          </cell>
        </row>
        <row r="91976">
          <cell r="C91976">
            <v>100321169211</v>
          </cell>
        </row>
        <row r="91977">
          <cell r="C91977">
            <v>100321169212</v>
          </cell>
        </row>
        <row r="91978">
          <cell r="C91978">
            <v>100321169213</v>
          </cell>
        </row>
        <row r="91979">
          <cell r="C91979">
            <v>100321169214</v>
          </cell>
        </row>
        <row r="91980">
          <cell r="C91980">
            <v>100321169215</v>
          </cell>
        </row>
        <row r="91981">
          <cell r="C91981">
            <v>100321169216</v>
          </cell>
        </row>
        <row r="91982">
          <cell r="C91982">
            <v>100321169217</v>
          </cell>
        </row>
        <row r="91983">
          <cell r="C91983">
            <v>100321169218</v>
          </cell>
        </row>
        <row r="91984">
          <cell r="C91984">
            <v>100321169219</v>
          </cell>
        </row>
        <row r="91985">
          <cell r="C91985">
            <v>100321169220</v>
          </cell>
        </row>
        <row r="91986">
          <cell r="C91986">
            <v>100321169221</v>
          </cell>
        </row>
        <row r="91987">
          <cell r="C91987">
            <v>100321169222</v>
          </cell>
        </row>
        <row r="91988">
          <cell r="C91988">
            <v>100321169223</v>
          </cell>
        </row>
        <row r="91989">
          <cell r="C91989">
            <v>100321169224</v>
          </cell>
        </row>
        <row r="91990">
          <cell r="C91990">
            <v>100321169225</v>
          </cell>
        </row>
        <row r="91991">
          <cell r="C91991">
            <v>100321169226</v>
          </cell>
        </row>
        <row r="91992">
          <cell r="C91992">
            <v>100321169227</v>
          </cell>
        </row>
        <row r="91993">
          <cell r="C91993">
            <v>100321169228</v>
          </cell>
        </row>
        <row r="91994">
          <cell r="C91994">
            <v>100321169229</v>
          </cell>
        </row>
        <row r="91995">
          <cell r="C91995">
            <v>100321169230</v>
          </cell>
        </row>
        <row r="91996">
          <cell r="C91996">
            <v>100321169231</v>
          </cell>
        </row>
        <row r="91997">
          <cell r="C91997">
            <v>100321169232</v>
          </cell>
        </row>
        <row r="91998">
          <cell r="C91998">
            <v>100321169233</v>
          </cell>
        </row>
        <row r="91999">
          <cell r="C91999">
            <v>100321169234</v>
          </cell>
        </row>
        <row r="92000">
          <cell r="C92000">
            <v>100321169235</v>
          </cell>
        </row>
        <row r="92001">
          <cell r="C92001">
            <v>100321169236</v>
          </cell>
        </row>
        <row r="92002">
          <cell r="C92002">
            <v>100321169237</v>
          </cell>
        </row>
        <row r="92003">
          <cell r="C92003">
            <v>100321169238</v>
          </cell>
        </row>
        <row r="92004">
          <cell r="C92004">
            <v>100321169239</v>
          </cell>
        </row>
        <row r="92005">
          <cell r="C92005">
            <v>100321169240</v>
          </cell>
        </row>
        <row r="92006">
          <cell r="C92006">
            <v>100321169241</v>
          </cell>
        </row>
        <row r="92007">
          <cell r="C92007">
            <v>100321169242</v>
          </cell>
        </row>
        <row r="92008">
          <cell r="C92008">
            <v>100321169243</v>
          </cell>
        </row>
        <row r="92009">
          <cell r="C92009">
            <v>100321169244</v>
          </cell>
        </row>
        <row r="92010">
          <cell r="C92010">
            <v>100321169245</v>
          </cell>
        </row>
        <row r="92011">
          <cell r="C92011">
            <v>100321169246</v>
          </cell>
        </row>
        <row r="92012">
          <cell r="C92012">
            <v>100321169247</v>
          </cell>
        </row>
        <row r="92013">
          <cell r="C92013">
            <v>100321169248</v>
          </cell>
        </row>
        <row r="92014">
          <cell r="C92014">
            <v>100321169249</v>
          </cell>
        </row>
        <row r="92015">
          <cell r="C92015">
            <v>100321169250</v>
          </cell>
        </row>
        <row r="92016">
          <cell r="C92016">
            <v>100321169251</v>
          </cell>
        </row>
        <row r="92017">
          <cell r="C92017">
            <v>100321169252</v>
          </cell>
        </row>
        <row r="92018">
          <cell r="C92018">
            <v>100321169253</v>
          </cell>
        </row>
        <row r="92019">
          <cell r="C92019">
            <v>100321169254</v>
          </cell>
        </row>
        <row r="92020">
          <cell r="C92020">
            <v>100321169255</v>
          </cell>
        </row>
        <row r="92021">
          <cell r="C92021">
            <v>100321169256</v>
          </cell>
        </row>
        <row r="92022">
          <cell r="C92022">
            <v>100321169257</v>
          </cell>
        </row>
        <row r="92023">
          <cell r="C92023">
            <v>100321169258</v>
          </cell>
        </row>
        <row r="92024">
          <cell r="C92024">
            <v>100321169259</v>
          </cell>
        </row>
        <row r="92025">
          <cell r="C92025">
            <v>100321169260</v>
          </cell>
        </row>
        <row r="92026">
          <cell r="C92026">
            <v>100321169261</v>
          </cell>
        </row>
        <row r="92027">
          <cell r="C92027">
            <v>100321169262</v>
          </cell>
        </row>
        <row r="92028">
          <cell r="C92028">
            <v>100321169263</v>
          </cell>
        </row>
        <row r="92029">
          <cell r="C92029">
            <v>100321169264</v>
          </cell>
        </row>
        <row r="92030">
          <cell r="C92030">
            <v>100321169265</v>
          </cell>
        </row>
        <row r="92031">
          <cell r="C92031">
            <v>100321169266</v>
          </cell>
        </row>
        <row r="92032">
          <cell r="C92032">
            <v>100321169267</v>
          </cell>
        </row>
        <row r="92033">
          <cell r="C92033">
            <v>100321169268</v>
          </cell>
        </row>
        <row r="92034">
          <cell r="C92034">
            <v>100321169269</v>
          </cell>
        </row>
        <row r="92035">
          <cell r="C92035">
            <v>100321169270</v>
          </cell>
        </row>
        <row r="92036">
          <cell r="C92036">
            <v>100321169271</v>
          </cell>
        </row>
        <row r="92037">
          <cell r="C92037">
            <v>100321169272</v>
          </cell>
        </row>
        <row r="92038">
          <cell r="C92038">
            <v>100321169273</v>
          </cell>
        </row>
        <row r="92039">
          <cell r="C92039">
            <v>100321169274</v>
          </cell>
        </row>
        <row r="92040">
          <cell r="C92040">
            <v>100321169275</v>
          </cell>
        </row>
        <row r="92041">
          <cell r="C92041">
            <v>100321169276</v>
          </cell>
        </row>
        <row r="92042">
          <cell r="C92042">
            <v>100321169277</v>
          </cell>
        </row>
        <row r="92043">
          <cell r="C92043">
            <v>100321169278</v>
          </cell>
        </row>
        <row r="92044">
          <cell r="C92044">
            <v>100321169279</v>
          </cell>
        </row>
        <row r="92045">
          <cell r="C92045">
            <v>100321169280</v>
          </cell>
        </row>
        <row r="92046">
          <cell r="C92046">
            <v>100321169281</v>
          </cell>
        </row>
        <row r="92047">
          <cell r="C92047">
            <v>100321169282</v>
          </cell>
        </row>
        <row r="92048">
          <cell r="C92048">
            <v>100321169283</v>
          </cell>
        </row>
        <row r="92049">
          <cell r="C92049">
            <v>100321169284</v>
          </cell>
        </row>
        <row r="92050">
          <cell r="C92050">
            <v>100321169285</v>
          </cell>
        </row>
        <row r="92051">
          <cell r="C92051">
            <v>100321169286</v>
          </cell>
        </row>
        <row r="92052">
          <cell r="C92052">
            <v>100321169287</v>
          </cell>
        </row>
        <row r="92053">
          <cell r="C92053">
            <v>100321169288</v>
          </cell>
        </row>
        <row r="92054">
          <cell r="C92054">
            <v>100321169289</v>
          </cell>
        </row>
        <row r="92055">
          <cell r="C92055">
            <v>100321169290</v>
          </cell>
        </row>
        <row r="92056">
          <cell r="C92056">
            <v>100321169291</v>
          </cell>
        </row>
        <row r="92057">
          <cell r="C92057">
            <v>100321169292</v>
          </cell>
        </row>
        <row r="92058">
          <cell r="C92058">
            <v>100321169293</v>
          </cell>
        </row>
        <row r="92059">
          <cell r="C92059">
            <v>100321169294</v>
          </cell>
        </row>
        <row r="92060">
          <cell r="C92060">
            <v>100321169295</v>
          </cell>
        </row>
        <row r="92061">
          <cell r="C92061">
            <v>100321169296</v>
          </cell>
        </row>
        <row r="92062">
          <cell r="C92062">
            <v>100321169297</v>
          </cell>
        </row>
        <row r="92063">
          <cell r="C92063">
            <v>100321169298</v>
          </cell>
        </row>
        <row r="92064">
          <cell r="C92064">
            <v>100321169299</v>
          </cell>
        </row>
        <row r="92065">
          <cell r="C92065">
            <v>100321169300</v>
          </cell>
        </row>
        <row r="92066">
          <cell r="C92066">
            <v>100321169301</v>
          </cell>
        </row>
        <row r="92067">
          <cell r="C92067">
            <v>100321169302</v>
          </cell>
        </row>
        <row r="92068">
          <cell r="C92068">
            <v>100321169303</v>
          </cell>
        </row>
        <row r="92069">
          <cell r="C92069">
            <v>100321169304</v>
          </cell>
        </row>
        <row r="92070">
          <cell r="C92070">
            <v>100321169305</v>
          </cell>
        </row>
        <row r="92071">
          <cell r="C92071">
            <v>100321169306</v>
          </cell>
        </row>
        <row r="92072">
          <cell r="C92072">
            <v>100321169307</v>
          </cell>
        </row>
        <row r="92073">
          <cell r="C92073">
            <v>100321169308</v>
          </cell>
        </row>
        <row r="92074">
          <cell r="C92074">
            <v>100321169309</v>
          </cell>
        </row>
        <row r="92075">
          <cell r="C92075">
            <v>100321169310</v>
          </cell>
        </row>
        <row r="92076">
          <cell r="C92076">
            <v>100321169311</v>
          </cell>
        </row>
        <row r="92077">
          <cell r="C92077">
            <v>100321169312</v>
          </cell>
        </row>
        <row r="92078">
          <cell r="C92078">
            <v>100321169313</v>
          </cell>
        </row>
        <row r="92079">
          <cell r="C92079">
            <v>100321169314</v>
          </cell>
        </row>
        <row r="92080">
          <cell r="C92080">
            <v>100321169315</v>
          </cell>
        </row>
        <row r="92081">
          <cell r="C92081">
            <v>100321169316</v>
          </cell>
        </row>
        <row r="92082">
          <cell r="C92082">
            <v>100321169317</v>
          </cell>
        </row>
        <row r="92083">
          <cell r="C92083">
            <v>100321169318</v>
          </cell>
        </row>
        <row r="92084">
          <cell r="C92084">
            <v>100321169319</v>
          </cell>
        </row>
        <row r="92085">
          <cell r="C92085">
            <v>100321169320</v>
          </cell>
        </row>
        <row r="92086">
          <cell r="C92086">
            <v>100321169321</v>
          </cell>
        </row>
        <row r="92087">
          <cell r="C92087">
            <v>100321169322</v>
          </cell>
        </row>
        <row r="92088">
          <cell r="C92088">
            <v>100321169323</v>
          </cell>
        </row>
        <row r="92089">
          <cell r="C92089">
            <v>100321169324</v>
          </cell>
        </row>
        <row r="92090">
          <cell r="C92090">
            <v>100321169325</v>
          </cell>
        </row>
        <row r="92091">
          <cell r="C92091">
            <v>100321169326</v>
          </cell>
        </row>
        <row r="92092">
          <cell r="C92092">
            <v>100321169327</v>
          </cell>
        </row>
        <row r="92093">
          <cell r="C92093">
            <v>100321169328</v>
          </cell>
        </row>
        <row r="92094">
          <cell r="C92094">
            <v>100321169329</v>
          </cell>
        </row>
        <row r="92095">
          <cell r="C92095">
            <v>100321169330</v>
          </cell>
        </row>
        <row r="92096">
          <cell r="C92096">
            <v>100321169331</v>
          </cell>
        </row>
        <row r="92097">
          <cell r="C92097">
            <v>100321169332</v>
          </cell>
        </row>
        <row r="92098">
          <cell r="C92098">
            <v>100321169333</v>
          </cell>
        </row>
        <row r="92099">
          <cell r="C92099">
            <v>100321169334</v>
          </cell>
        </row>
        <row r="92100">
          <cell r="C92100">
            <v>100321169335</v>
          </cell>
        </row>
        <row r="92101">
          <cell r="C92101">
            <v>100321169336</v>
          </cell>
        </row>
        <row r="92102">
          <cell r="C92102">
            <v>100321169337</v>
          </cell>
        </row>
        <row r="92103">
          <cell r="C92103">
            <v>100321169338</v>
          </cell>
        </row>
        <row r="92104">
          <cell r="C92104">
            <v>100321169339</v>
          </cell>
        </row>
        <row r="92105">
          <cell r="C92105">
            <v>100321169340</v>
          </cell>
        </row>
        <row r="92106">
          <cell r="C92106">
            <v>100321169341</v>
          </cell>
        </row>
        <row r="92107">
          <cell r="C92107">
            <v>100321169342</v>
          </cell>
        </row>
        <row r="92108">
          <cell r="C92108">
            <v>100321169343</v>
          </cell>
        </row>
        <row r="92109">
          <cell r="C92109">
            <v>100321169344</v>
          </cell>
        </row>
        <row r="92110">
          <cell r="C92110">
            <v>100321169345</v>
          </cell>
        </row>
        <row r="92111">
          <cell r="C92111">
            <v>100321169346</v>
          </cell>
        </row>
        <row r="92112">
          <cell r="C92112">
            <v>100321169347</v>
          </cell>
        </row>
        <row r="92113">
          <cell r="C92113">
            <v>100321169348</v>
          </cell>
        </row>
        <row r="92114">
          <cell r="C92114">
            <v>100321169349</v>
          </cell>
        </row>
        <row r="92115">
          <cell r="C92115">
            <v>100321169350</v>
          </cell>
        </row>
        <row r="92116">
          <cell r="C92116">
            <v>100321169351</v>
          </cell>
        </row>
        <row r="92117">
          <cell r="C92117">
            <v>100321169352</v>
          </cell>
        </row>
        <row r="92118">
          <cell r="C92118">
            <v>100321169353</v>
          </cell>
        </row>
        <row r="92119">
          <cell r="C92119">
            <v>100321169354</v>
          </cell>
        </row>
        <row r="92120">
          <cell r="C92120">
            <v>100321169355</v>
          </cell>
        </row>
        <row r="92121">
          <cell r="C92121">
            <v>100321169356</v>
          </cell>
        </row>
        <row r="92122">
          <cell r="C92122">
            <v>100321169357</v>
          </cell>
        </row>
        <row r="92123">
          <cell r="C92123">
            <v>100321169358</v>
          </cell>
        </row>
        <row r="92124">
          <cell r="C92124">
            <v>100321169359</v>
          </cell>
        </row>
        <row r="92125">
          <cell r="C92125">
            <v>100321169360</v>
          </cell>
        </row>
        <row r="92126">
          <cell r="C92126">
            <v>100321169361</v>
          </cell>
        </row>
        <row r="92127">
          <cell r="C92127">
            <v>100321169362</v>
          </cell>
        </row>
        <row r="92128">
          <cell r="C92128">
            <v>100321169363</v>
          </cell>
        </row>
        <row r="92129">
          <cell r="C92129">
            <v>100321169364</v>
          </cell>
        </row>
        <row r="92130">
          <cell r="C92130">
            <v>100321169365</v>
          </cell>
        </row>
        <row r="92131">
          <cell r="C92131">
            <v>100321169366</v>
          </cell>
        </row>
        <row r="92132">
          <cell r="C92132">
            <v>100321169367</v>
          </cell>
        </row>
        <row r="92133">
          <cell r="C92133">
            <v>100321169368</v>
          </cell>
        </row>
        <row r="92134">
          <cell r="C92134">
            <v>100321169369</v>
          </cell>
        </row>
        <row r="92135">
          <cell r="C92135">
            <v>100321169370</v>
          </cell>
        </row>
        <row r="92136">
          <cell r="C92136">
            <v>100321169371</v>
          </cell>
        </row>
        <row r="92137">
          <cell r="C92137">
            <v>100321169372</v>
          </cell>
        </row>
        <row r="92138">
          <cell r="C92138">
            <v>100321169373</v>
          </cell>
        </row>
        <row r="92139">
          <cell r="C92139">
            <v>100321169374</v>
          </cell>
        </row>
        <row r="92140">
          <cell r="C92140">
            <v>100321169375</v>
          </cell>
        </row>
        <row r="92141">
          <cell r="C92141">
            <v>100321169376</v>
          </cell>
        </row>
        <row r="92142">
          <cell r="C92142">
            <v>100321169377</v>
          </cell>
        </row>
        <row r="92143">
          <cell r="C92143">
            <v>100321169378</v>
          </cell>
        </row>
        <row r="92144">
          <cell r="C92144">
            <v>100321169379</v>
          </cell>
        </row>
        <row r="92145">
          <cell r="C92145">
            <v>100321169380</v>
          </cell>
        </row>
        <row r="92146">
          <cell r="C92146">
            <v>100321169381</v>
          </cell>
        </row>
        <row r="92147">
          <cell r="C92147">
            <v>100321169382</v>
          </cell>
        </row>
        <row r="92148">
          <cell r="C92148">
            <v>100321169383</v>
          </cell>
        </row>
        <row r="92149">
          <cell r="C92149">
            <v>100321169384</v>
          </cell>
        </row>
        <row r="92150">
          <cell r="C92150">
            <v>100321169385</v>
          </cell>
        </row>
        <row r="92151">
          <cell r="C92151">
            <v>100321169386</v>
          </cell>
        </row>
        <row r="92152">
          <cell r="C92152">
            <v>100321169387</v>
          </cell>
        </row>
        <row r="92153">
          <cell r="C92153">
            <v>100321169388</v>
          </cell>
        </row>
        <row r="92154">
          <cell r="C92154">
            <v>100321169389</v>
          </cell>
        </row>
        <row r="92155">
          <cell r="C92155">
            <v>100321169390</v>
          </cell>
        </row>
        <row r="92156">
          <cell r="C92156">
            <v>100321169391</v>
          </cell>
        </row>
        <row r="92157">
          <cell r="C92157">
            <v>100321169392</v>
          </cell>
        </row>
        <row r="92158">
          <cell r="C92158">
            <v>100321169393</v>
          </cell>
        </row>
        <row r="92159">
          <cell r="C92159">
            <v>100321169394</v>
          </cell>
        </row>
        <row r="92160">
          <cell r="C92160">
            <v>100321169395</v>
          </cell>
        </row>
        <row r="92161">
          <cell r="C92161">
            <v>100321169396</v>
          </cell>
        </row>
        <row r="92162">
          <cell r="C92162">
            <v>100321169397</v>
          </cell>
        </row>
        <row r="92163">
          <cell r="C92163">
            <v>100321169398</v>
          </cell>
        </row>
        <row r="92164">
          <cell r="C92164">
            <v>100321169399</v>
          </cell>
        </row>
        <row r="92165">
          <cell r="C92165">
            <v>100321169400</v>
          </cell>
        </row>
        <row r="92166">
          <cell r="C92166">
            <v>100321169401</v>
          </cell>
        </row>
        <row r="92167">
          <cell r="C92167">
            <v>100321169402</v>
          </cell>
        </row>
        <row r="92168">
          <cell r="C92168">
            <v>100321169403</v>
          </cell>
        </row>
        <row r="92169">
          <cell r="C92169">
            <v>100321169404</v>
          </cell>
        </row>
        <row r="92170">
          <cell r="C92170">
            <v>100321169405</v>
          </cell>
        </row>
        <row r="92171">
          <cell r="C92171">
            <v>100321169406</v>
          </cell>
        </row>
        <row r="92172">
          <cell r="C92172">
            <v>100321169407</v>
          </cell>
        </row>
        <row r="92173">
          <cell r="C92173">
            <v>100321169408</v>
          </cell>
        </row>
        <row r="92174">
          <cell r="C92174">
            <v>100321169409</v>
          </cell>
        </row>
        <row r="92175">
          <cell r="C92175">
            <v>100321169410</v>
          </cell>
        </row>
        <row r="92176">
          <cell r="C92176">
            <v>100321169411</v>
          </cell>
        </row>
        <row r="92177">
          <cell r="C92177">
            <v>100321169412</v>
          </cell>
        </row>
        <row r="92178">
          <cell r="C92178">
            <v>100321169413</v>
          </cell>
        </row>
        <row r="92179">
          <cell r="C92179">
            <v>100321169414</v>
          </cell>
        </row>
        <row r="92180">
          <cell r="C92180">
            <v>100321169415</v>
          </cell>
        </row>
        <row r="92181">
          <cell r="C92181">
            <v>100321169416</v>
          </cell>
        </row>
        <row r="92182">
          <cell r="C92182">
            <v>100321169417</v>
          </cell>
        </row>
        <row r="92183">
          <cell r="C92183">
            <v>100321169418</v>
          </cell>
        </row>
        <row r="92184">
          <cell r="C92184">
            <v>100321169419</v>
          </cell>
        </row>
        <row r="92185">
          <cell r="C92185">
            <v>100321169420</v>
          </cell>
        </row>
        <row r="92186">
          <cell r="C92186">
            <v>100321169421</v>
          </cell>
        </row>
        <row r="92187">
          <cell r="C92187">
            <v>100321169422</v>
          </cell>
        </row>
        <row r="92188">
          <cell r="C92188">
            <v>100321169423</v>
          </cell>
        </row>
        <row r="92189">
          <cell r="C92189">
            <v>100321169424</v>
          </cell>
        </row>
        <row r="92190">
          <cell r="C92190">
            <v>100321169425</v>
          </cell>
        </row>
        <row r="92191">
          <cell r="C92191">
            <v>100321169426</v>
          </cell>
        </row>
        <row r="92192">
          <cell r="C92192">
            <v>100321169427</v>
          </cell>
        </row>
        <row r="92193">
          <cell r="C92193">
            <v>100321169428</v>
          </cell>
        </row>
        <row r="92194">
          <cell r="C92194">
            <v>100321169429</v>
          </cell>
        </row>
        <row r="92195">
          <cell r="C92195">
            <v>100321169430</v>
          </cell>
        </row>
        <row r="92196">
          <cell r="C92196">
            <v>100321169431</v>
          </cell>
        </row>
        <row r="92197">
          <cell r="C92197">
            <v>100321169432</v>
          </cell>
        </row>
        <row r="92198">
          <cell r="C92198">
            <v>100321169433</v>
          </cell>
        </row>
        <row r="92199">
          <cell r="C92199">
            <v>100321169434</v>
          </cell>
        </row>
        <row r="92200">
          <cell r="C92200">
            <v>100321169435</v>
          </cell>
        </row>
        <row r="92201">
          <cell r="C92201">
            <v>100321169436</v>
          </cell>
        </row>
        <row r="92202">
          <cell r="C92202">
            <v>100321169437</v>
          </cell>
        </row>
        <row r="92203">
          <cell r="C92203">
            <v>100321169438</v>
          </cell>
        </row>
        <row r="92204">
          <cell r="C92204">
            <v>100321169439</v>
          </cell>
        </row>
        <row r="92205">
          <cell r="C92205">
            <v>100321169440</v>
          </cell>
        </row>
        <row r="92206">
          <cell r="C92206">
            <v>100321169441</v>
          </cell>
        </row>
        <row r="92207">
          <cell r="C92207">
            <v>100321169442</v>
          </cell>
        </row>
        <row r="92208">
          <cell r="C92208">
            <v>100321169443</v>
          </cell>
        </row>
        <row r="92209">
          <cell r="C92209">
            <v>100321169444</v>
          </cell>
        </row>
        <row r="92210">
          <cell r="C92210">
            <v>100321169445</v>
          </cell>
        </row>
        <row r="92211">
          <cell r="C92211">
            <v>100321169446</v>
          </cell>
        </row>
        <row r="92212">
          <cell r="C92212">
            <v>100321169447</v>
          </cell>
        </row>
        <row r="92213">
          <cell r="C92213">
            <v>100321169448</v>
          </cell>
        </row>
        <row r="92214">
          <cell r="C92214">
            <v>100321169449</v>
          </cell>
        </row>
        <row r="92215">
          <cell r="C92215">
            <v>100321169450</v>
          </cell>
        </row>
        <row r="92216">
          <cell r="C92216">
            <v>100321169451</v>
          </cell>
        </row>
        <row r="92217">
          <cell r="C92217">
            <v>100321169452</v>
          </cell>
        </row>
        <row r="92218">
          <cell r="C92218">
            <v>100321169453</v>
          </cell>
        </row>
        <row r="92219">
          <cell r="C92219">
            <v>100321169454</v>
          </cell>
        </row>
        <row r="92220">
          <cell r="C92220">
            <v>100321169455</v>
          </cell>
        </row>
        <row r="92221">
          <cell r="C92221">
            <v>100321169456</v>
          </cell>
        </row>
        <row r="92222">
          <cell r="C92222">
            <v>100321169457</v>
          </cell>
        </row>
        <row r="92223">
          <cell r="C92223">
            <v>100321169458</v>
          </cell>
        </row>
        <row r="92224">
          <cell r="C92224">
            <v>100321169459</v>
          </cell>
        </row>
        <row r="92225">
          <cell r="C92225">
            <v>100321169460</v>
          </cell>
        </row>
        <row r="92226">
          <cell r="C92226">
            <v>100321169461</v>
          </cell>
        </row>
        <row r="92227">
          <cell r="C92227">
            <v>100321169462</v>
          </cell>
        </row>
        <row r="92228">
          <cell r="C92228">
            <v>100321169463</v>
          </cell>
        </row>
        <row r="92229">
          <cell r="C92229">
            <v>100321169464</v>
          </cell>
        </row>
        <row r="92230">
          <cell r="C92230">
            <v>100321169465</v>
          </cell>
        </row>
        <row r="92231">
          <cell r="C92231">
            <v>100321169466</v>
          </cell>
        </row>
        <row r="92232">
          <cell r="C92232">
            <v>100321169467</v>
          </cell>
        </row>
        <row r="92233">
          <cell r="C92233">
            <v>100321169468</v>
          </cell>
        </row>
        <row r="92234">
          <cell r="C92234">
            <v>100321169469</v>
          </cell>
        </row>
        <row r="92235">
          <cell r="C92235">
            <v>100321169470</v>
          </cell>
        </row>
        <row r="92236">
          <cell r="C92236">
            <v>100321169471</v>
          </cell>
        </row>
        <row r="92237">
          <cell r="C92237">
            <v>100321169472</v>
          </cell>
        </row>
        <row r="92238">
          <cell r="C92238">
            <v>100321169473</v>
          </cell>
        </row>
        <row r="92239">
          <cell r="C92239">
            <v>100321169474</v>
          </cell>
        </row>
        <row r="92240">
          <cell r="C92240">
            <v>100321169475</v>
          </cell>
        </row>
        <row r="92241">
          <cell r="C92241">
            <v>100321169476</v>
          </cell>
        </row>
        <row r="92242">
          <cell r="C92242">
            <v>100321169477</v>
          </cell>
        </row>
        <row r="92243">
          <cell r="C92243">
            <v>100321169478</v>
          </cell>
        </row>
        <row r="92244">
          <cell r="C92244">
            <v>100321169479</v>
          </cell>
        </row>
        <row r="92245">
          <cell r="C92245">
            <v>100321169480</v>
          </cell>
        </row>
        <row r="92246">
          <cell r="C92246">
            <v>100321169481</v>
          </cell>
        </row>
        <row r="92247">
          <cell r="C92247">
            <v>100321169482</v>
          </cell>
        </row>
        <row r="92248">
          <cell r="C92248">
            <v>100321169483</v>
          </cell>
        </row>
        <row r="92249">
          <cell r="C92249">
            <v>100321169484</v>
          </cell>
        </row>
        <row r="92250">
          <cell r="C92250">
            <v>100321169485</v>
          </cell>
        </row>
        <row r="92251">
          <cell r="C92251">
            <v>100321169486</v>
          </cell>
        </row>
        <row r="92252">
          <cell r="C92252">
            <v>100321169487</v>
          </cell>
        </row>
        <row r="92253">
          <cell r="C92253">
            <v>100321169488</v>
          </cell>
        </row>
        <row r="92254">
          <cell r="C92254">
            <v>100321169489</v>
          </cell>
        </row>
        <row r="92255">
          <cell r="C92255">
            <v>100321169490</v>
          </cell>
        </row>
        <row r="92256">
          <cell r="C92256">
            <v>100321169491</v>
          </cell>
        </row>
        <row r="92257">
          <cell r="C92257">
            <v>100321169492</v>
          </cell>
        </row>
        <row r="92258">
          <cell r="C92258">
            <v>100321169493</v>
          </cell>
        </row>
        <row r="92259">
          <cell r="C92259">
            <v>100321169494</v>
          </cell>
        </row>
        <row r="92260">
          <cell r="C92260">
            <v>100321169495</v>
          </cell>
        </row>
        <row r="92261">
          <cell r="C92261">
            <v>100321169496</v>
          </cell>
        </row>
        <row r="92262">
          <cell r="C92262">
            <v>100321169497</v>
          </cell>
        </row>
        <row r="92263">
          <cell r="C92263">
            <v>100321169498</v>
          </cell>
        </row>
        <row r="92264">
          <cell r="C92264">
            <v>100321169499</v>
          </cell>
        </row>
        <row r="92265">
          <cell r="C92265">
            <v>100321169500</v>
          </cell>
        </row>
        <row r="92266">
          <cell r="C92266">
            <v>100321169501</v>
          </cell>
        </row>
        <row r="92267">
          <cell r="C92267">
            <v>100321169502</v>
          </cell>
        </row>
        <row r="92268">
          <cell r="C92268">
            <v>100321169503</v>
          </cell>
        </row>
        <row r="92269">
          <cell r="C92269">
            <v>100321169504</v>
          </cell>
        </row>
        <row r="92270">
          <cell r="C92270">
            <v>100321169505</v>
          </cell>
        </row>
        <row r="92271">
          <cell r="C92271">
            <v>100321169506</v>
          </cell>
        </row>
        <row r="92272">
          <cell r="C92272">
            <v>100321169507</v>
          </cell>
        </row>
        <row r="92273">
          <cell r="C92273">
            <v>100321169508</v>
          </cell>
        </row>
        <row r="92274">
          <cell r="C92274">
            <v>100321169509</v>
          </cell>
        </row>
        <row r="92275">
          <cell r="C92275">
            <v>100321169510</v>
          </cell>
        </row>
        <row r="92276">
          <cell r="C92276">
            <v>100321169511</v>
          </cell>
        </row>
        <row r="92277">
          <cell r="C92277">
            <v>100321169512</v>
          </cell>
        </row>
        <row r="92278">
          <cell r="C92278">
            <v>100321169513</v>
          </cell>
        </row>
        <row r="92279">
          <cell r="C92279">
            <v>100321169514</v>
          </cell>
        </row>
        <row r="92280">
          <cell r="C92280">
            <v>100321169515</v>
          </cell>
        </row>
        <row r="92281">
          <cell r="C92281">
            <v>100321169516</v>
          </cell>
        </row>
        <row r="92282">
          <cell r="C92282">
            <v>100321169517</v>
          </cell>
        </row>
        <row r="92283">
          <cell r="C92283">
            <v>100321169518</v>
          </cell>
        </row>
        <row r="92284">
          <cell r="C92284">
            <v>100321169519</v>
          </cell>
        </row>
        <row r="92285">
          <cell r="C92285">
            <v>100321169520</v>
          </cell>
        </row>
        <row r="92286">
          <cell r="C92286">
            <v>100321169521</v>
          </cell>
        </row>
        <row r="92287">
          <cell r="C92287">
            <v>100321169522</v>
          </cell>
        </row>
        <row r="92288">
          <cell r="C92288">
            <v>100321169523</v>
          </cell>
        </row>
        <row r="92289">
          <cell r="C92289">
            <v>100321169524</v>
          </cell>
        </row>
        <row r="92290">
          <cell r="C92290">
            <v>100321169525</v>
          </cell>
        </row>
        <row r="92291">
          <cell r="C92291">
            <v>100321169526</v>
          </cell>
        </row>
        <row r="92292">
          <cell r="C92292">
            <v>100321169527</v>
          </cell>
        </row>
        <row r="92293">
          <cell r="C92293">
            <v>100321169528</v>
          </cell>
        </row>
        <row r="92294">
          <cell r="C92294">
            <v>100321169529</v>
          </cell>
        </row>
        <row r="92295">
          <cell r="C92295">
            <v>100321169530</v>
          </cell>
        </row>
        <row r="92296">
          <cell r="C92296">
            <v>100321169531</v>
          </cell>
        </row>
        <row r="92297">
          <cell r="C92297">
            <v>100321169532</v>
          </cell>
        </row>
        <row r="92298">
          <cell r="C92298">
            <v>100321169533</v>
          </cell>
        </row>
        <row r="92299">
          <cell r="C92299">
            <v>100321169534</v>
          </cell>
        </row>
        <row r="92300">
          <cell r="C92300">
            <v>100321169535</v>
          </cell>
        </row>
        <row r="92301">
          <cell r="C92301">
            <v>100321169536</v>
          </cell>
        </row>
        <row r="92302">
          <cell r="C92302">
            <v>100321169537</v>
          </cell>
        </row>
        <row r="92303">
          <cell r="C92303">
            <v>100321169538</v>
          </cell>
        </row>
        <row r="92304">
          <cell r="C92304">
            <v>100321169539</v>
          </cell>
        </row>
        <row r="92305">
          <cell r="C92305">
            <v>100321169540</v>
          </cell>
        </row>
        <row r="92306">
          <cell r="C92306">
            <v>100321169541</v>
          </cell>
        </row>
        <row r="92307">
          <cell r="C92307">
            <v>100321169542</v>
          </cell>
        </row>
        <row r="92308">
          <cell r="C92308">
            <v>100321169543</v>
          </cell>
        </row>
        <row r="92309">
          <cell r="C92309">
            <v>100321169544</v>
          </cell>
        </row>
        <row r="92310">
          <cell r="C92310">
            <v>100321169545</v>
          </cell>
        </row>
        <row r="92311">
          <cell r="C92311">
            <v>100321169546</v>
          </cell>
        </row>
        <row r="92312">
          <cell r="C92312">
            <v>100321169547</v>
          </cell>
        </row>
        <row r="92313">
          <cell r="C92313">
            <v>100321169548</v>
          </cell>
        </row>
        <row r="92314">
          <cell r="C92314">
            <v>100321169549</v>
          </cell>
        </row>
        <row r="92315">
          <cell r="C92315">
            <v>100321169550</v>
          </cell>
        </row>
        <row r="92316">
          <cell r="C92316">
            <v>100321169551</v>
          </cell>
        </row>
        <row r="92317">
          <cell r="C92317">
            <v>100321169552</v>
          </cell>
        </row>
        <row r="92318">
          <cell r="C92318">
            <v>100321169553</v>
          </cell>
        </row>
        <row r="92319">
          <cell r="C92319">
            <v>100321169554</v>
          </cell>
        </row>
        <row r="92320">
          <cell r="C92320">
            <v>100321169555</v>
          </cell>
        </row>
        <row r="92321">
          <cell r="C92321">
            <v>100321169556</v>
          </cell>
        </row>
        <row r="92322">
          <cell r="C92322">
            <v>100321169557</v>
          </cell>
        </row>
        <row r="92323">
          <cell r="C92323">
            <v>100321169558</v>
          </cell>
        </row>
        <row r="92324">
          <cell r="C92324">
            <v>100321169559</v>
          </cell>
        </row>
        <row r="92325">
          <cell r="C92325">
            <v>100321169560</v>
          </cell>
        </row>
        <row r="92326">
          <cell r="C92326">
            <v>100321169561</v>
          </cell>
        </row>
        <row r="92327">
          <cell r="C92327">
            <v>100321169562</v>
          </cell>
        </row>
        <row r="92328">
          <cell r="C92328">
            <v>100321169563</v>
          </cell>
        </row>
        <row r="92329">
          <cell r="C92329">
            <v>100321169564</v>
          </cell>
        </row>
        <row r="92330">
          <cell r="C92330">
            <v>100321169565</v>
          </cell>
        </row>
        <row r="92331">
          <cell r="C92331">
            <v>100321169566</v>
          </cell>
        </row>
        <row r="92332">
          <cell r="C92332">
            <v>100321169567</v>
          </cell>
        </row>
        <row r="92333">
          <cell r="C92333">
            <v>100321169568</v>
          </cell>
        </row>
        <row r="92334">
          <cell r="C92334">
            <v>100321169569</v>
          </cell>
        </row>
        <row r="92335">
          <cell r="C92335">
            <v>100321169570</v>
          </cell>
        </row>
        <row r="92336">
          <cell r="C92336">
            <v>100321169571</v>
          </cell>
        </row>
        <row r="92337">
          <cell r="C92337">
            <v>100321169572</v>
          </cell>
        </row>
        <row r="92338">
          <cell r="C92338">
            <v>100321169573</v>
          </cell>
        </row>
        <row r="92339">
          <cell r="C92339">
            <v>100321169574</v>
          </cell>
        </row>
        <row r="92340">
          <cell r="C92340">
            <v>100321169575</v>
          </cell>
        </row>
        <row r="92341">
          <cell r="C92341">
            <v>100321169576</v>
          </cell>
        </row>
        <row r="92342">
          <cell r="C92342">
            <v>100321169577</v>
          </cell>
        </row>
        <row r="92343">
          <cell r="C92343">
            <v>100321169578</v>
          </cell>
        </row>
        <row r="92344">
          <cell r="C92344">
            <v>100321169579</v>
          </cell>
        </row>
        <row r="92345">
          <cell r="C92345">
            <v>100321169580</v>
          </cell>
        </row>
        <row r="92346">
          <cell r="C92346">
            <v>100321169581</v>
          </cell>
        </row>
        <row r="92347">
          <cell r="C92347">
            <v>100321169582</v>
          </cell>
        </row>
        <row r="92348">
          <cell r="C92348">
            <v>100321169583</v>
          </cell>
        </row>
        <row r="92349">
          <cell r="C92349">
            <v>100321169584</v>
          </cell>
        </row>
        <row r="92350">
          <cell r="C92350">
            <v>100321169585</v>
          </cell>
        </row>
        <row r="92351">
          <cell r="C92351">
            <v>100321169586</v>
          </cell>
        </row>
        <row r="92352">
          <cell r="C92352">
            <v>100321169587</v>
          </cell>
        </row>
        <row r="92353">
          <cell r="C92353">
            <v>100321169588</v>
          </cell>
        </row>
        <row r="92354">
          <cell r="C92354">
            <v>100321169589</v>
          </cell>
        </row>
        <row r="92355">
          <cell r="C92355">
            <v>100321169590</v>
          </cell>
        </row>
        <row r="92356">
          <cell r="C92356">
            <v>100321169591</v>
          </cell>
        </row>
        <row r="92357">
          <cell r="C92357">
            <v>100321169592</v>
          </cell>
        </row>
        <row r="92358">
          <cell r="C92358">
            <v>100321169593</v>
          </cell>
        </row>
        <row r="92359">
          <cell r="C92359">
            <v>100321169594</v>
          </cell>
        </row>
        <row r="92360">
          <cell r="C92360">
            <v>100321169595</v>
          </cell>
        </row>
        <row r="92361">
          <cell r="C92361">
            <v>100321169596</v>
          </cell>
        </row>
        <row r="92362">
          <cell r="C92362">
            <v>100321169597</v>
          </cell>
        </row>
        <row r="92363">
          <cell r="C92363">
            <v>100321169598</v>
          </cell>
        </row>
        <row r="92364">
          <cell r="C92364">
            <v>100321169599</v>
          </cell>
        </row>
        <row r="92365">
          <cell r="C92365">
            <v>100321169600</v>
          </cell>
        </row>
        <row r="92366">
          <cell r="C92366">
            <v>100321169601</v>
          </cell>
        </row>
        <row r="92367">
          <cell r="C92367">
            <v>100321169602</v>
          </cell>
        </row>
        <row r="92368">
          <cell r="C92368">
            <v>100321169603</v>
          </cell>
        </row>
        <row r="92369">
          <cell r="C92369">
            <v>100321169604</v>
          </cell>
        </row>
        <row r="92370">
          <cell r="C92370">
            <v>100321169605</v>
          </cell>
        </row>
        <row r="92371">
          <cell r="C92371">
            <v>100321169606</v>
          </cell>
        </row>
        <row r="92372">
          <cell r="C92372">
            <v>100321169607</v>
          </cell>
        </row>
        <row r="92373">
          <cell r="C92373">
            <v>100321169608</v>
          </cell>
        </row>
        <row r="92374">
          <cell r="C92374">
            <v>100321169609</v>
          </cell>
        </row>
        <row r="92375">
          <cell r="C92375">
            <v>100321169610</v>
          </cell>
        </row>
        <row r="92376">
          <cell r="C92376">
            <v>100321169611</v>
          </cell>
        </row>
        <row r="92377">
          <cell r="C92377">
            <v>100321169612</v>
          </cell>
        </row>
        <row r="92378">
          <cell r="C92378">
            <v>100321169613</v>
          </cell>
        </row>
        <row r="92379">
          <cell r="C92379">
            <v>100321169614</v>
          </cell>
        </row>
        <row r="92380">
          <cell r="C92380">
            <v>100321169615</v>
          </cell>
        </row>
        <row r="92381">
          <cell r="C92381">
            <v>100321169616</v>
          </cell>
        </row>
        <row r="92382">
          <cell r="C92382">
            <v>100321169617</v>
          </cell>
        </row>
        <row r="92383">
          <cell r="C92383">
            <v>100321169618</v>
          </cell>
        </row>
        <row r="92384">
          <cell r="C92384">
            <v>100321169619</v>
          </cell>
        </row>
        <row r="92385">
          <cell r="C92385">
            <v>100321169620</v>
          </cell>
        </row>
        <row r="92386">
          <cell r="C92386">
            <v>100321169621</v>
          </cell>
        </row>
        <row r="92387">
          <cell r="C92387">
            <v>100321169622</v>
          </cell>
        </row>
        <row r="92388">
          <cell r="C92388">
            <v>100321169623</v>
          </cell>
        </row>
        <row r="92389">
          <cell r="C92389">
            <v>100321169624</v>
          </cell>
        </row>
        <row r="92390">
          <cell r="C92390">
            <v>100321169625</v>
          </cell>
        </row>
        <row r="92391">
          <cell r="C92391">
            <v>100321169626</v>
          </cell>
        </row>
        <row r="92392">
          <cell r="C92392">
            <v>100321169627</v>
          </cell>
        </row>
        <row r="92393">
          <cell r="C92393">
            <v>100321169628</v>
          </cell>
        </row>
        <row r="92394">
          <cell r="C92394">
            <v>100321169629</v>
          </cell>
        </row>
        <row r="92395">
          <cell r="C92395">
            <v>100321169630</v>
          </cell>
        </row>
        <row r="92396">
          <cell r="C92396">
            <v>100321169631</v>
          </cell>
        </row>
        <row r="92397">
          <cell r="C92397">
            <v>100321169632</v>
          </cell>
        </row>
        <row r="92398">
          <cell r="C92398">
            <v>100321169633</v>
          </cell>
        </row>
        <row r="92399">
          <cell r="C92399">
            <v>100321169634</v>
          </cell>
        </row>
        <row r="92400">
          <cell r="C92400">
            <v>100321169635</v>
          </cell>
        </row>
        <row r="92401">
          <cell r="C92401">
            <v>100321169636</v>
          </cell>
        </row>
        <row r="92402">
          <cell r="C92402">
            <v>100321169637</v>
          </cell>
        </row>
        <row r="92403">
          <cell r="C92403">
            <v>100321169638</v>
          </cell>
        </row>
        <row r="92404">
          <cell r="C92404">
            <v>100321169639</v>
          </cell>
        </row>
        <row r="92405">
          <cell r="C92405">
            <v>100321169640</v>
          </cell>
        </row>
        <row r="92406">
          <cell r="C92406">
            <v>100321169641</v>
          </cell>
        </row>
        <row r="92407">
          <cell r="C92407">
            <v>100321169642</v>
          </cell>
        </row>
        <row r="92408">
          <cell r="C92408">
            <v>100321169643</v>
          </cell>
        </row>
        <row r="92409">
          <cell r="C92409">
            <v>100321169644</v>
          </cell>
        </row>
        <row r="92410">
          <cell r="C92410">
            <v>100321169645</v>
          </cell>
        </row>
        <row r="92411">
          <cell r="C92411">
            <v>100321169646</v>
          </cell>
        </row>
        <row r="92412">
          <cell r="C92412">
            <v>100321169647</v>
          </cell>
        </row>
        <row r="92413">
          <cell r="C92413">
            <v>100321169648</v>
          </cell>
        </row>
        <row r="92414">
          <cell r="C92414">
            <v>100321169649</v>
          </cell>
        </row>
        <row r="92415">
          <cell r="C92415">
            <v>100321169650</v>
          </cell>
        </row>
        <row r="92416">
          <cell r="C92416">
            <v>100321169651</v>
          </cell>
        </row>
        <row r="92417">
          <cell r="C92417">
            <v>100321169652</v>
          </cell>
        </row>
        <row r="92418">
          <cell r="C92418">
            <v>100321169653</v>
          </cell>
        </row>
        <row r="92419">
          <cell r="C92419">
            <v>100321169654</v>
          </cell>
        </row>
        <row r="92420">
          <cell r="C92420">
            <v>100321169655</v>
          </cell>
        </row>
        <row r="92421">
          <cell r="C92421">
            <v>100321169656</v>
          </cell>
        </row>
        <row r="92422">
          <cell r="C92422">
            <v>100321169657</v>
          </cell>
        </row>
        <row r="92423">
          <cell r="C92423">
            <v>100321169658</v>
          </cell>
        </row>
        <row r="92424">
          <cell r="C92424">
            <v>100321169659</v>
          </cell>
        </row>
        <row r="92425">
          <cell r="C92425">
            <v>100321169660</v>
          </cell>
        </row>
        <row r="92426">
          <cell r="C92426">
            <v>100321169661</v>
          </cell>
        </row>
        <row r="92427">
          <cell r="C92427">
            <v>100321169662</v>
          </cell>
        </row>
        <row r="92428">
          <cell r="C92428">
            <v>100321169663</v>
          </cell>
        </row>
        <row r="92429">
          <cell r="C92429">
            <v>100321169664</v>
          </cell>
        </row>
        <row r="92430">
          <cell r="C92430">
            <v>100321169665</v>
          </cell>
        </row>
        <row r="92431">
          <cell r="C92431">
            <v>100321169666</v>
          </cell>
        </row>
        <row r="92432">
          <cell r="C92432">
            <v>100321169667</v>
          </cell>
        </row>
        <row r="92433">
          <cell r="C92433">
            <v>100321169668</v>
          </cell>
        </row>
        <row r="92434">
          <cell r="C92434">
            <v>100321169669</v>
          </cell>
        </row>
        <row r="92435">
          <cell r="C92435">
            <v>100321169670</v>
          </cell>
        </row>
        <row r="92436">
          <cell r="C92436">
            <v>100321169671</v>
          </cell>
        </row>
        <row r="92437">
          <cell r="C92437">
            <v>100321169672</v>
          </cell>
        </row>
        <row r="92438">
          <cell r="C92438">
            <v>100321169673</v>
          </cell>
        </row>
        <row r="92439">
          <cell r="C92439">
            <v>100321169674</v>
          </cell>
        </row>
        <row r="92440">
          <cell r="C92440">
            <v>100321169675</v>
          </cell>
        </row>
        <row r="92441">
          <cell r="C92441">
            <v>100321169676</v>
          </cell>
        </row>
        <row r="92442">
          <cell r="C92442">
            <v>100321169677</v>
          </cell>
        </row>
        <row r="92443">
          <cell r="C92443">
            <v>100321169678</v>
          </cell>
        </row>
        <row r="92444">
          <cell r="C92444">
            <v>100321169679</v>
          </cell>
        </row>
        <row r="92445">
          <cell r="C92445">
            <v>100321169680</v>
          </cell>
        </row>
        <row r="92446">
          <cell r="C92446">
            <v>100321169681</v>
          </cell>
        </row>
        <row r="92447">
          <cell r="C92447">
            <v>100321169682</v>
          </cell>
        </row>
        <row r="92448">
          <cell r="C92448">
            <v>100321169683</v>
          </cell>
        </row>
        <row r="92449">
          <cell r="C92449">
            <v>100321169684</v>
          </cell>
        </row>
        <row r="92450">
          <cell r="C92450">
            <v>100321169685</v>
          </cell>
        </row>
        <row r="92451">
          <cell r="C92451">
            <v>100321169686</v>
          </cell>
        </row>
        <row r="92452">
          <cell r="C92452">
            <v>100321169687</v>
          </cell>
        </row>
        <row r="92453">
          <cell r="C92453">
            <v>100321169688</v>
          </cell>
        </row>
        <row r="92454">
          <cell r="C92454">
            <v>100321169689</v>
          </cell>
        </row>
        <row r="92455">
          <cell r="C92455">
            <v>100321169690</v>
          </cell>
        </row>
        <row r="92456">
          <cell r="C92456">
            <v>100321169691</v>
          </cell>
        </row>
        <row r="92457">
          <cell r="C92457">
            <v>100321169692</v>
          </cell>
        </row>
        <row r="92458">
          <cell r="C92458">
            <v>100321169693</v>
          </cell>
        </row>
        <row r="92459">
          <cell r="C92459">
            <v>100321169694</v>
          </cell>
        </row>
        <row r="92460">
          <cell r="C92460">
            <v>100321169695</v>
          </cell>
        </row>
        <row r="92461">
          <cell r="C92461">
            <v>100321169696</v>
          </cell>
        </row>
        <row r="92462">
          <cell r="C92462">
            <v>100321169697</v>
          </cell>
        </row>
        <row r="92463">
          <cell r="C92463">
            <v>100321169698</v>
          </cell>
        </row>
        <row r="92464">
          <cell r="C92464">
            <v>100321169699</v>
          </cell>
        </row>
        <row r="92465">
          <cell r="C92465">
            <v>100321169700</v>
          </cell>
        </row>
        <row r="92466">
          <cell r="C92466">
            <v>100321169701</v>
          </cell>
        </row>
        <row r="92467">
          <cell r="C92467">
            <v>100321169702</v>
          </cell>
        </row>
        <row r="92468">
          <cell r="C92468">
            <v>100321169703</v>
          </cell>
        </row>
        <row r="92469">
          <cell r="C92469">
            <v>100321169704</v>
          </cell>
        </row>
        <row r="92470">
          <cell r="C92470">
            <v>100321169705</v>
          </cell>
        </row>
        <row r="92471">
          <cell r="C92471">
            <v>100321169706</v>
          </cell>
        </row>
        <row r="92472">
          <cell r="C92472">
            <v>100321169707</v>
          </cell>
        </row>
        <row r="92473">
          <cell r="C92473">
            <v>100321169708</v>
          </cell>
        </row>
        <row r="92474">
          <cell r="C92474">
            <v>100321169709</v>
          </cell>
        </row>
        <row r="92475">
          <cell r="C92475">
            <v>100321169710</v>
          </cell>
        </row>
        <row r="92476">
          <cell r="C92476">
            <v>100321169711</v>
          </cell>
        </row>
        <row r="92477">
          <cell r="C92477">
            <v>100321169712</v>
          </cell>
        </row>
        <row r="92478">
          <cell r="C92478">
            <v>100321169713</v>
          </cell>
        </row>
        <row r="92479">
          <cell r="C92479">
            <v>100321169714</v>
          </cell>
        </row>
        <row r="92480">
          <cell r="C92480">
            <v>100321169715</v>
          </cell>
        </row>
        <row r="92481">
          <cell r="C92481">
            <v>100321169716</v>
          </cell>
        </row>
        <row r="92482">
          <cell r="C92482">
            <v>100321169717</v>
          </cell>
        </row>
        <row r="92483">
          <cell r="C92483">
            <v>100321169718</v>
          </cell>
        </row>
        <row r="92484">
          <cell r="C92484">
            <v>100321169719</v>
          </cell>
        </row>
        <row r="92485">
          <cell r="C92485">
            <v>100321169720</v>
          </cell>
        </row>
        <row r="92486">
          <cell r="C92486">
            <v>100321169721</v>
          </cell>
        </row>
        <row r="92487">
          <cell r="C92487">
            <v>100321169722</v>
          </cell>
        </row>
        <row r="92488">
          <cell r="C92488">
            <v>100321169723</v>
          </cell>
        </row>
        <row r="92489">
          <cell r="C92489">
            <v>100321169724</v>
          </cell>
        </row>
        <row r="92490">
          <cell r="C92490">
            <v>100321169725</v>
          </cell>
        </row>
        <row r="92491">
          <cell r="C92491">
            <v>100321169726</v>
          </cell>
        </row>
        <row r="92492">
          <cell r="C92492">
            <v>100321169727</v>
          </cell>
        </row>
        <row r="92493">
          <cell r="C92493">
            <v>100321169728</v>
          </cell>
        </row>
        <row r="92494">
          <cell r="C92494">
            <v>100321169729</v>
          </cell>
        </row>
        <row r="92495">
          <cell r="C92495">
            <v>100321169730</v>
          </cell>
        </row>
        <row r="92496">
          <cell r="C92496">
            <v>100321169731</v>
          </cell>
        </row>
        <row r="92497">
          <cell r="C92497">
            <v>100321169732</v>
          </cell>
        </row>
        <row r="92498">
          <cell r="C92498">
            <v>100321169733</v>
          </cell>
        </row>
        <row r="92499">
          <cell r="C92499">
            <v>100321169734</v>
          </cell>
        </row>
        <row r="92500">
          <cell r="C92500">
            <v>100321169735</v>
          </cell>
        </row>
        <row r="92501">
          <cell r="C92501">
            <v>100321169736</v>
          </cell>
        </row>
        <row r="92502">
          <cell r="C92502">
            <v>100321169737</v>
          </cell>
        </row>
        <row r="92503">
          <cell r="C92503">
            <v>100321169738</v>
          </cell>
        </row>
        <row r="92504">
          <cell r="C92504">
            <v>100321169739</v>
          </cell>
        </row>
        <row r="92505">
          <cell r="C92505">
            <v>100321169740</v>
          </cell>
        </row>
        <row r="92506">
          <cell r="C92506">
            <v>100321169741</v>
          </cell>
        </row>
        <row r="92507">
          <cell r="C92507">
            <v>100321169742</v>
          </cell>
        </row>
        <row r="92508">
          <cell r="C92508">
            <v>100321169743</v>
          </cell>
        </row>
        <row r="92509">
          <cell r="C92509">
            <v>100321169744</v>
          </cell>
        </row>
        <row r="92510">
          <cell r="C92510">
            <v>100321169745</v>
          </cell>
        </row>
        <row r="92511">
          <cell r="C92511">
            <v>100321169746</v>
          </cell>
        </row>
        <row r="92512">
          <cell r="C92512">
            <v>100321169747</v>
          </cell>
        </row>
        <row r="92513">
          <cell r="C92513">
            <v>100321169748</v>
          </cell>
        </row>
        <row r="92514">
          <cell r="C92514">
            <v>100321169749</v>
          </cell>
        </row>
        <row r="92515">
          <cell r="C92515">
            <v>100321169750</v>
          </cell>
        </row>
        <row r="92516">
          <cell r="C92516">
            <v>100321169751</v>
          </cell>
        </row>
        <row r="92517">
          <cell r="C92517">
            <v>100321169752</v>
          </cell>
        </row>
        <row r="92518">
          <cell r="C92518">
            <v>100321169753</v>
          </cell>
        </row>
        <row r="92519">
          <cell r="C92519">
            <v>100321169754</v>
          </cell>
        </row>
        <row r="92520">
          <cell r="C92520">
            <v>100321169755</v>
          </cell>
        </row>
        <row r="92521">
          <cell r="C92521">
            <v>100321169756</v>
          </cell>
        </row>
        <row r="92522">
          <cell r="C92522">
            <v>100321169757</v>
          </cell>
        </row>
        <row r="92523">
          <cell r="C92523">
            <v>100321169758</v>
          </cell>
        </row>
        <row r="92524">
          <cell r="C92524">
            <v>100321169759</v>
          </cell>
        </row>
        <row r="92525">
          <cell r="C92525">
            <v>100321169760</v>
          </cell>
        </row>
        <row r="92526">
          <cell r="C92526">
            <v>100321169761</v>
          </cell>
        </row>
        <row r="92527">
          <cell r="C92527">
            <v>100321169762</v>
          </cell>
        </row>
        <row r="92528">
          <cell r="C92528">
            <v>100321169763</v>
          </cell>
        </row>
        <row r="92529">
          <cell r="C92529">
            <v>100321169764</v>
          </cell>
        </row>
        <row r="92530">
          <cell r="C92530">
            <v>100321169765</v>
          </cell>
        </row>
        <row r="92531">
          <cell r="C92531">
            <v>100321169766</v>
          </cell>
        </row>
        <row r="92532">
          <cell r="C92532">
            <v>100321169767</v>
          </cell>
        </row>
        <row r="92533">
          <cell r="C92533">
            <v>100321169768</v>
          </cell>
        </row>
        <row r="92534">
          <cell r="C92534">
            <v>100321169769</v>
          </cell>
        </row>
        <row r="92535">
          <cell r="C92535">
            <v>100321169770</v>
          </cell>
        </row>
        <row r="92536">
          <cell r="C92536">
            <v>100321169771</v>
          </cell>
        </row>
        <row r="92537">
          <cell r="C92537">
            <v>100321169772</v>
          </cell>
        </row>
        <row r="92538">
          <cell r="C92538">
            <v>100321169773</v>
          </cell>
        </row>
        <row r="92539">
          <cell r="C92539">
            <v>100321169774</v>
          </cell>
        </row>
        <row r="92540">
          <cell r="C92540">
            <v>100321169775</v>
          </cell>
        </row>
        <row r="92541">
          <cell r="C92541">
            <v>100321169776</v>
          </cell>
        </row>
        <row r="92542">
          <cell r="C92542">
            <v>100321169777</v>
          </cell>
        </row>
        <row r="92543">
          <cell r="C92543">
            <v>100321169778</v>
          </cell>
        </row>
        <row r="92544">
          <cell r="C92544">
            <v>100321169779</v>
          </cell>
        </row>
        <row r="92545">
          <cell r="C92545">
            <v>100321169780</v>
          </cell>
        </row>
        <row r="92546">
          <cell r="C92546">
            <v>100321169781</v>
          </cell>
        </row>
        <row r="92547">
          <cell r="C92547">
            <v>100321169782</v>
          </cell>
        </row>
        <row r="92548">
          <cell r="C92548">
            <v>100321169783</v>
          </cell>
        </row>
        <row r="92549">
          <cell r="C92549">
            <v>100321169784</v>
          </cell>
        </row>
        <row r="92550">
          <cell r="C92550">
            <v>100321169785</v>
          </cell>
        </row>
        <row r="92551">
          <cell r="C92551">
            <v>100321169786</v>
          </cell>
        </row>
        <row r="92552">
          <cell r="C92552">
            <v>100321169787</v>
          </cell>
        </row>
        <row r="92553">
          <cell r="C92553">
            <v>100321169788</v>
          </cell>
        </row>
        <row r="92554">
          <cell r="C92554">
            <v>100321169789</v>
          </cell>
        </row>
        <row r="92555">
          <cell r="C92555">
            <v>100321169790</v>
          </cell>
        </row>
        <row r="92556">
          <cell r="C92556">
            <v>100321169791</v>
          </cell>
        </row>
        <row r="92557">
          <cell r="C92557">
            <v>100321169792</v>
          </cell>
        </row>
        <row r="92558">
          <cell r="C92558">
            <v>100321169793</v>
          </cell>
        </row>
        <row r="92559">
          <cell r="C92559">
            <v>100321169794</v>
          </cell>
        </row>
        <row r="92560">
          <cell r="C92560">
            <v>100321169795</v>
          </cell>
        </row>
        <row r="92561">
          <cell r="C92561">
            <v>100321169796</v>
          </cell>
        </row>
        <row r="92562">
          <cell r="C92562">
            <v>100321169797</v>
          </cell>
        </row>
        <row r="92563">
          <cell r="C92563">
            <v>100321169798</v>
          </cell>
        </row>
        <row r="92564">
          <cell r="C92564">
            <v>100321169799</v>
          </cell>
        </row>
        <row r="92565">
          <cell r="C92565">
            <v>100321169800</v>
          </cell>
        </row>
        <row r="92566">
          <cell r="C92566">
            <v>100321169801</v>
          </cell>
        </row>
        <row r="92567">
          <cell r="C92567">
            <v>100321169802</v>
          </cell>
        </row>
        <row r="92568">
          <cell r="C92568">
            <v>100321169803</v>
          </cell>
        </row>
        <row r="92569">
          <cell r="C92569">
            <v>100321169804</v>
          </cell>
        </row>
        <row r="92570">
          <cell r="C92570">
            <v>100321169805</v>
          </cell>
        </row>
        <row r="92571">
          <cell r="C92571">
            <v>100321169806</v>
          </cell>
        </row>
        <row r="92572">
          <cell r="C92572">
            <v>100321169807</v>
          </cell>
        </row>
        <row r="92573">
          <cell r="C92573">
            <v>100321169808</v>
          </cell>
        </row>
        <row r="92574">
          <cell r="C92574">
            <v>100321169809</v>
          </cell>
        </row>
        <row r="92575">
          <cell r="C92575">
            <v>100321169810</v>
          </cell>
        </row>
        <row r="92576">
          <cell r="C92576">
            <v>100321169811</v>
          </cell>
        </row>
        <row r="92577">
          <cell r="C92577">
            <v>100321169812</v>
          </cell>
        </row>
        <row r="92578">
          <cell r="C92578">
            <v>100321169813</v>
          </cell>
        </row>
        <row r="92579">
          <cell r="C92579">
            <v>100321169814</v>
          </cell>
        </row>
        <row r="92580">
          <cell r="C92580">
            <v>100321169815</v>
          </cell>
        </row>
        <row r="92581">
          <cell r="C92581">
            <v>100321169816</v>
          </cell>
        </row>
        <row r="92582">
          <cell r="C92582">
            <v>100321169817</v>
          </cell>
        </row>
        <row r="92583">
          <cell r="C92583">
            <v>100321169818</v>
          </cell>
        </row>
        <row r="92584">
          <cell r="C92584">
            <v>100321169819</v>
          </cell>
        </row>
        <row r="92585">
          <cell r="C92585">
            <v>100321169820</v>
          </cell>
        </row>
        <row r="92586">
          <cell r="C92586">
            <v>100321169821</v>
          </cell>
        </row>
        <row r="92587">
          <cell r="C92587">
            <v>100321169822</v>
          </cell>
        </row>
        <row r="92588">
          <cell r="C92588">
            <v>100321169823</v>
          </cell>
        </row>
        <row r="92589">
          <cell r="C92589">
            <v>100321169824</v>
          </cell>
        </row>
        <row r="92590">
          <cell r="C92590">
            <v>100321169825</v>
          </cell>
        </row>
        <row r="92591">
          <cell r="C92591">
            <v>100321169826</v>
          </cell>
        </row>
        <row r="92592">
          <cell r="C92592">
            <v>100321169827</v>
          </cell>
        </row>
        <row r="92593">
          <cell r="C92593">
            <v>100321169828</v>
          </cell>
        </row>
        <row r="92594">
          <cell r="C92594">
            <v>100321169829</v>
          </cell>
        </row>
        <row r="92595">
          <cell r="C92595">
            <v>100321169830</v>
          </cell>
        </row>
        <row r="92596">
          <cell r="C92596">
            <v>100321169831</v>
          </cell>
        </row>
        <row r="92597">
          <cell r="C92597">
            <v>100321169832</v>
          </cell>
        </row>
        <row r="92598">
          <cell r="C92598">
            <v>100321169833</v>
          </cell>
        </row>
        <row r="92599">
          <cell r="C92599">
            <v>100321169834</v>
          </cell>
        </row>
        <row r="92600">
          <cell r="C92600">
            <v>100321169835</v>
          </cell>
        </row>
        <row r="92601">
          <cell r="C92601">
            <v>100321169836</v>
          </cell>
        </row>
        <row r="92602">
          <cell r="C92602">
            <v>100321169837</v>
          </cell>
        </row>
        <row r="92603">
          <cell r="C92603">
            <v>100321169838</v>
          </cell>
        </row>
        <row r="92604">
          <cell r="C92604">
            <v>100321169839</v>
          </cell>
        </row>
        <row r="92605">
          <cell r="C92605">
            <v>100321169840</v>
          </cell>
        </row>
        <row r="92606">
          <cell r="C92606">
            <v>100321169841</v>
          </cell>
        </row>
        <row r="92607">
          <cell r="C92607">
            <v>100321169842</v>
          </cell>
        </row>
        <row r="92608">
          <cell r="C92608">
            <v>100321169843</v>
          </cell>
        </row>
        <row r="92609">
          <cell r="C92609">
            <v>100321169844</v>
          </cell>
        </row>
        <row r="92610">
          <cell r="C92610">
            <v>100321169845</v>
          </cell>
        </row>
        <row r="92611">
          <cell r="C92611">
            <v>100321169846</v>
          </cell>
        </row>
        <row r="92612">
          <cell r="C92612">
            <v>100321169847</v>
          </cell>
        </row>
        <row r="92613">
          <cell r="C92613">
            <v>100321169848</v>
          </cell>
        </row>
        <row r="92614">
          <cell r="C92614">
            <v>100321169849</v>
          </cell>
        </row>
        <row r="92615">
          <cell r="C92615">
            <v>100321169850</v>
          </cell>
        </row>
        <row r="92616">
          <cell r="C92616">
            <v>100321169851</v>
          </cell>
        </row>
        <row r="92617">
          <cell r="C92617">
            <v>100321169852</v>
          </cell>
        </row>
        <row r="92618">
          <cell r="C92618">
            <v>100321169853</v>
          </cell>
        </row>
        <row r="92619">
          <cell r="C92619">
            <v>100321169854</v>
          </cell>
        </row>
        <row r="92620">
          <cell r="C92620">
            <v>100321169855</v>
          </cell>
        </row>
        <row r="92621">
          <cell r="C92621">
            <v>100321169856</v>
          </cell>
        </row>
        <row r="92622">
          <cell r="C92622">
            <v>100321169857</v>
          </cell>
        </row>
        <row r="92623">
          <cell r="C92623">
            <v>100321169858</v>
          </cell>
        </row>
        <row r="92624">
          <cell r="C92624">
            <v>100321169859</v>
          </cell>
        </row>
        <row r="92625">
          <cell r="C92625">
            <v>100321169860</v>
          </cell>
        </row>
        <row r="92626">
          <cell r="C92626">
            <v>100321169861</v>
          </cell>
        </row>
        <row r="92627">
          <cell r="C92627">
            <v>100321169862</v>
          </cell>
        </row>
        <row r="92628">
          <cell r="C92628">
            <v>100321169863</v>
          </cell>
        </row>
        <row r="92629">
          <cell r="C92629">
            <v>100321169864</v>
          </cell>
        </row>
        <row r="92630">
          <cell r="C92630">
            <v>100321169865</v>
          </cell>
        </row>
        <row r="92631">
          <cell r="C92631">
            <v>100321169866</v>
          </cell>
        </row>
        <row r="92632">
          <cell r="C92632">
            <v>100321169867</v>
          </cell>
        </row>
        <row r="92633">
          <cell r="C92633">
            <v>100321169868</v>
          </cell>
        </row>
        <row r="92634">
          <cell r="C92634">
            <v>100321169869</v>
          </cell>
        </row>
        <row r="92635">
          <cell r="C92635">
            <v>100321169870</v>
          </cell>
        </row>
        <row r="92636">
          <cell r="C92636">
            <v>100321169871</v>
          </cell>
        </row>
        <row r="92637">
          <cell r="C92637">
            <v>100321169872</v>
          </cell>
        </row>
        <row r="92638">
          <cell r="C92638">
            <v>100321169873</v>
          </cell>
        </row>
        <row r="92639">
          <cell r="C92639">
            <v>100321169874</v>
          </cell>
        </row>
        <row r="92640">
          <cell r="C92640">
            <v>100321169875</v>
          </cell>
        </row>
        <row r="92641">
          <cell r="C92641">
            <v>100321169876</v>
          </cell>
        </row>
        <row r="92642">
          <cell r="C92642">
            <v>100321169877</v>
          </cell>
        </row>
        <row r="92643">
          <cell r="C92643">
            <v>100321169878</v>
          </cell>
        </row>
        <row r="92644">
          <cell r="C92644">
            <v>100321169879</v>
          </cell>
        </row>
        <row r="92645">
          <cell r="C92645">
            <v>100321169880</v>
          </cell>
        </row>
        <row r="92646">
          <cell r="C92646">
            <v>100321169881</v>
          </cell>
        </row>
        <row r="92647">
          <cell r="C92647">
            <v>100321169882</v>
          </cell>
        </row>
        <row r="92648">
          <cell r="C92648">
            <v>100321169883</v>
          </cell>
        </row>
        <row r="92649">
          <cell r="C92649">
            <v>100321169884</v>
          </cell>
        </row>
        <row r="92650">
          <cell r="C92650">
            <v>100321169885</v>
          </cell>
        </row>
        <row r="92651">
          <cell r="C92651">
            <v>100321169886</v>
          </cell>
        </row>
        <row r="92652">
          <cell r="C92652">
            <v>100321169887</v>
          </cell>
        </row>
        <row r="92653">
          <cell r="C92653">
            <v>100321169888</v>
          </cell>
        </row>
        <row r="92654">
          <cell r="C92654">
            <v>100321169889</v>
          </cell>
        </row>
        <row r="92655">
          <cell r="C92655">
            <v>100321169890</v>
          </cell>
        </row>
        <row r="92656">
          <cell r="C92656">
            <v>100321169891</v>
          </cell>
        </row>
        <row r="92657">
          <cell r="C92657">
            <v>100321169892</v>
          </cell>
        </row>
        <row r="92658">
          <cell r="C92658">
            <v>100321169893</v>
          </cell>
        </row>
        <row r="92659">
          <cell r="C92659">
            <v>100321169894</v>
          </cell>
        </row>
        <row r="92660">
          <cell r="C92660">
            <v>100321169895</v>
          </cell>
        </row>
        <row r="92661">
          <cell r="C92661">
            <v>100321169896</v>
          </cell>
        </row>
        <row r="92662">
          <cell r="C92662">
            <v>100321169897</v>
          </cell>
        </row>
        <row r="92663">
          <cell r="C92663">
            <v>100321169898</v>
          </cell>
        </row>
        <row r="92664">
          <cell r="C92664">
            <v>100321169899</v>
          </cell>
        </row>
        <row r="92665">
          <cell r="C92665">
            <v>100321169900</v>
          </cell>
        </row>
        <row r="92666">
          <cell r="C92666">
            <v>100321169901</v>
          </cell>
        </row>
        <row r="92667">
          <cell r="C92667">
            <v>100321169902</v>
          </cell>
        </row>
        <row r="92668">
          <cell r="C92668">
            <v>100321169903</v>
          </cell>
        </row>
        <row r="92669">
          <cell r="C92669">
            <v>100321169904</v>
          </cell>
        </row>
        <row r="92670">
          <cell r="C92670">
            <v>100321169905</v>
          </cell>
        </row>
        <row r="92671">
          <cell r="C92671">
            <v>100321169906</v>
          </cell>
        </row>
        <row r="92672">
          <cell r="C92672">
            <v>100321169907</v>
          </cell>
        </row>
        <row r="92673">
          <cell r="C92673">
            <v>100321169908</v>
          </cell>
        </row>
        <row r="92674">
          <cell r="C92674">
            <v>100321169909</v>
          </cell>
        </row>
        <row r="92675">
          <cell r="C92675">
            <v>100321169910</v>
          </cell>
        </row>
        <row r="92676">
          <cell r="C92676">
            <v>100321169911</v>
          </cell>
        </row>
        <row r="92677">
          <cell r="C92677">
            <v>100321169912</v>
          </cell>
        </row>
        <row r="92678">
          <cell r="C92678">
            <v>100321169913</v>
          </cell>
        </row>
        <row r="92679">
          <cell r="C92679">
            <v>100321169914</v>
          </cell>
        </row>
        <row r="92680">
          <cell r="C92680">
            <v>100321169915</v>
          </cell>
        </row>
        <row r="92681">
          <cell r="C92681">
            <v>100321169916</v>
          </cell>
        </row>
        <row r="92682">
          <cell r="C92682">
            <v>100321169917</v>
          </cell>
        </row>
        <row r="92683">
          <cell r="C92683">
            <v>100321169918</v>
          </cell>
        </row>
        <row r="92684">
          <cell r="C92684">
            <v>100321169919</v>
          </cell>
        </row>
        <row r="92685">
          <cell r="C92685">
            <v>100321169920</v>
          </cell>
        </row>
        <row r="92686">
          <cell r="C92686">
            <v>100321169921</v>
          </cell>
        </row>
        <row r="92687">
          <cell r="C92687">
            <v>100321169922</v>
          </cell>
        </row>
        <row r="92688">
          <cell r="C92688">
            <v>100321169923</v>
          </cell>
        </row>
        <row r="92689">
          <cell r="C92689">
            <v>100321169924</v>
          </cell>
        </row>
        <row r="92690">
          <cell r="C92690">
            <v>100321169925</v>
          </cell>
        </row>
        <row r="92691">
          <cell r="C92691">
            <v>100321169926</v>
          </cell>
        </row>
        <row r="92692">
          <cell r="C92692">
            <v>100321169927</v>
          </cell>
        </row>
        <row r="92693">
          <cell r="C92693">
            <v>100321169928</v>
          </cell>
        </row>
        <row r="92694">
          <cell r="C92694">
            <v>100321169929</v>
          </cell>
        </row>
        <row r="92695">
          <cell r="C92695">
            <v>100321169930</v>
          </cell>
        </row>
        <row r="92696">
          <cell r="C92696">
            <v>100321169931</v>
          </cell>
        </row>
        <row r="92697">
          <cell r="C92697">
            <v>100321169932</v>
          </cell>
        </row>
        <row r="92698">
          <cell r="C92698">
            <v>100321169933</v>
          </cell>
        </row>
        <row r="92699">
          <cell r="C92699">
            <v>100321169934</v>
          </cell>
        </row>
        <row r="92700">
          <cell r="C92700">
            <v>100321169935</v>
          </cell>
        </row>
        <row r="92701">
          <cell r="C92701">
            <v>100321169936</v>
          </cell>
        </row>
        <row r="92702">
          <cell r="C92702">
            <v>100321169937</v>
          </cell>
        </row>
        <row r="92703">
          <cell r="C92703">
            <v>100321169938</v>
          </cell>
        </row>
        <row r="92704">
          <cell r="C92704">
            <v>100321169939</v>
          </cell>
        </row>
        <row r="92705">
          <cell r="C92705">
            <v>100321169940</v>
          </cell>
        </row>
        <row r="92706">
          <cell r="C92706">
            <v>100321169941</v>
          </cell>
        </row>
        <row r="92707">
          <cell r="C92707">
            <v>100321169942</v>
          </cell>
        </row>
        <row r="92708">
          <cell r="C92708">
            <v>100321169943</v>
          </cell>
        </row>
        <row r="92709">
          <cell r="C92709">
            <v>100321169944</v>
          </cell>
        </row>
        <row r="92710">
          <cell r="C92710">
            <v>100321169945</v>
          </cell>
        </row>
        <row r="92711">
          <cell r="C92711">
            <v>100321169946</v>
          </cell>
        </row>
        <row r="92712">
          <cell r="C92712">
            <v>100321169947</v>
          </cell>
        </row>
        <row r="92713">
          <cell r="C92713">
            <v>100321169948</v>
          </cell>
        </row>
        <row r="92714">
          <cell r="C92714">
            <v>100321169949</v>
          </cell>
        </row>
        <row r="92715">
          <cell r="C92715">
            <v>100321169950</v>
          </cell>
        </row>
        <row r="92716">
          <cell r="C92716">
            <v>100321169951</v>
          </cell>
        </row>
        <row r="92717">
          <cell r="C92717">
            <v>100321169952</v>
          </cell>
        </row>
        <row r="92718">
          <cell r="C92718">
            <v>100321169953</v>
          </cell>
        </row>
        <row r="92719">
          <cell r="C92719">
            <v>100321169954</v>
          </cell>
        </row>
        <row r="92720">
          <cell r="C92720">
            <v>100321169955</v>
          </cell>
        </row>
        <row r="92721">
          <cell r="C92721">
            <v>100321169956</v>
          </cell>
        </row>
        <row r="92722">
          <cell r="C92722">
            <v>100321169957</v>
          </cell>
        </row>
        <row r="92723">
          <cell r="C92723">
            <v>100321169958</v>
          </cell>
        </row>
        <row r="92724">
          <cell r="C92724">
            <v>100321169959</v>
          </cell>
        </row>
        <row r="92725">
          <cell r="C92725">
            <v>100321169960</v>
          </cell>
        </row>
        <row r="92726">
          <cell r="C92726">
            <v>100321169961</v>
          </cell>
        </row>
        <row r="92727">
          <cell r="C92727">
            <v>100321169962</v>
          </cell>
        </row>
        <row r="92728">
          <cell r="C92728">
            <v>100321169963</v>
          </cell>
        </row>
        <row r="92729">
          <cell r="C92729">
            <v>100321169964</v>
          </cell>
        </row>
        <row r="92730">
          <cell r="C92730">
            <v>100321169965</v>
          </cell>
        </row>
        <row r="92731">
          <cell r="C92731">
            <v>100321169966</v>
          </cell>
        </row>
        <row r="92732">
          <cell r="C92732">
            <v>100321169967</v>
          </cell>
        </row>
        <row r="92733">
          <cell r="C92733">
            <v>100321169968</v>
          </cell>
        </row>
        <row r="92734">
          <cell r="C92734">
            <v>100321169969</v>
          </cell>
        </row>
        <row r="92735">
          <cell r="C92735">
            <v>100321169970</v>
          </cell>
        </row>
        <row r="92736">
          <cell r="C92736">
            <v>100321169971</v>
          </cell>
        </row>
        <row r="92737">
          <cell r="C92737">
            <v>100321169972</v>
          </cell>
        </row>
        <row r="92738">
          <cell r="C92738">
            <v>100321169973</v>
          </cell>
        </row>
        <row r="92739">
          <cell r="C92739">
            <v>100321169974</v>
          </cell>
        </row>
        <row r="92740">
          <cell r="C92740">
            <v>100321169975</v>
          </cell>
        </row>
        <row r="92741">
          <cell r="C92741">
            <v>100321169976</v>
          </cell>
        </row>
        <row r="92742">
          <cell r="C92742">
            <v>100321169977</v>
          </cell>
        </row>
        <row r="92743">
          <cell r="C92743">
            <v>100321169978</v>
          </cell>
        </row>
        <row r="92744">
          <cell r="C92744">
            <v>100321169979</v>
          </cell>
        </row>
        <row r="92745">
          <cell r="C92745">
            <v>100321169980</v>
          </cell>
        </row>
        <row r="92746">
          <cell r="C92746">
            <v>100321169981</v>
          </cell>
        </row>
        <row r="92747">
          <cell r="C92747">
            <v>100321169982</v>
          </cell>
        </row>
        <row r="92748">
          <cell r="C92748">
            <v>100321169983</v>
          </cell>
        </row>
        <row r="92749">
          <cell r="C92749">
            <v>100321169984</v>
          </cell>
        </row>
        <row r="92750">
          <cell r="C92750">
            <v>100321169985</v>
          </cell>
        </row>
        <row r="92751">
          <cell r="C92751">
            <v>100321169986</v>
          </cell>
        </row>
        <row r="92752">
          <cell r="C92752">
            <v>100321169987</v>
          </cell>
        </row>
        <row r="92753">
          <cell r="C92753">
            <v>100321169988</v>
          </cell>
        </row>
        <row r="92754">
          <cell r="C92754">
            <v>100321169989</v>
          </cell>
        </row>
        <row r="92755">
          <cell r="C92755">
            <v>100321169990</v>
          </cell>
        </row>
        <row r="92756">
          <cell r="C92756">
            <v>100321169991</v>
          </cell>
        </row>
        <row r="92757">
          <cell r="C92757">
            <v>100321169992</v>
          </cell>
        </row>
        <row r="92758">
          <cell r="C92758">
            <v>100321169993</v>
          </cell>
        </row>
        <row r="92759">
          <cell r="C92759">
            <v>100321169994</v>
          </cell>
        </row>
        <row r="92760">
          <cell r="C92760">
            <v>100321169995</v>
          </cell>
        </row>
        <row r="92761">
          <cell r="C92761">
            <v>100321169996</v>
          </cell>
        </row>
        <row r="92762">
          <cell r="C92762">
            <v>100321169997</v>
          </cell>
        </row>
        <row r="92763">
          <cell r="C92763">
            <v>100321169998</v>
          </cell>
        </row>
        <row r="92764">
          <cell r="C92764">
            <v>100321169999</v>
          </cell>
        </row>
        <row r="92765">
          <cell r="C92765">
            <v>100321170000</v>
          </cell>
        </row>
        <row r="92766">
          <cell r="C92766">
            <v>100321170001</v>
          </cell>
        </row>
        <row r="92767">
          <cell r="C92767">
            <v>100321170002</v>
          </cell>
        </row>
        <row r="92768">
          <cell r="C92768">
            <v>100321170003</v>
          </cell>
        </row>
        <row r="92769">
          <cell r="C92769">
            <v>100321170004</v>
          </cell>
        </row>
        <row r="92770">
          <cell r="C92770">
            <v>100321170005</v>
          </cell>
        </row>
        <row r="92771">
          <cell r="C92771">
            <v>100321170006</v>
          </cell>
        </row>
        <row r="92772">
          <cell r="C92772">
            <v>100321170007</v>
          </cell>
        </row>
        <row r="92773">
          <cell r="C92773">
            <v>100321170008</v>
          </cell>
        </row>
        <row r="92774">
          <cell r="C92774">
            <v>100321170009</v>
          </cell>
        </row>
        <row r="92775">
          <cell r="C92775">
            <v>100321170010</v>
          </cell>
        </row>
        <row r="92776">
          <cell r="C92776">
            <v>100321170011</v>
          </cell>
        </row>
        <row r="92777">
          <cell r="C92777">
            <v>100321170012</v>
          </cell>
        </row>
        <row r="92778">
          <cell r="C92778">
            <v>100321170013</v>
          </cell>
        </row>
        <row r="92779">
          <cell r="C92779">
            <v>100321170014</v>
          </cell>
        </row>
        <row r="92780">
          <cell r="C92780">
            <v>100321170015</v>
          </cell>
        </row>
        <row r="92781">
          <cell r="C92781">
            <v>100321170016</v>
          </cell>
        </row>
        <row r="92782">
          <cell r="C92782">
            <v>100321170017</v>
          </cell>
        </row>
        <row r="92783">
          <cell r="C92783">
            <v>100321170018</v>
          </cell>
        </row>
        <row r="92784">
          <cell r="C92784">
            <v>100321170019</v>
          </cell>
        </row>
        <row r="92785">
          <cell r="C92785">
            <v>100321170020</v>
          </cell>
        </row>
        <row r="92786">
          <cell r="C92786">
            <v>100321170021</v>
          </cell>
        </row>
        <row r="92787">
          <cell r="C92787">
            <v>100321170022</v>
          </cell>
        </row>
        <row r="92788">
          <cell r="C92788">
            <v>100321170023</v>
          </cell>
        </row>
        <row r="92789">
          <cell r="C92789">
            <v>100321170024</v>
          </cell>
        </row>
        <row r="92790">
          <cell r="C92790">
            <v>100321170025</v>
          </cell>
        </row>
        <row r="92791">
          <cell r="C92791">
            <v>100321170026</v>
          </cell>
        </row>
        <row r="92792">
          <cell r="C92792">
            <v>100321170027</v>
          </cell>
        </row>
        <row r="92793">
          <cell r="C92793">
            <v>100321170028</v>
          </cell>
        </row>
        <row r="92794">
          <cell r="C92794">
            <v>100321170029</v>
          </cell>
        </row>
        <row r="92795">
          <cell r="C92795">
            <v>100321170030</v>
          </cell>
        </row>
        <row r="92796">
          <cell r="C92796">
            <v>100321170031</v>
          </cell>
        </row>
        <row r="92797">
          <cell r="C92797">
            <v>100321170032</v>
          </cell>
        </row>
        <row r="92798">
          <cell r="C92798">
            <v>100321170033</v>
          </cell>
        </row>
        <row r="92799">
          <cell r="C92799">
            <v>100321170034</v>
          </cell>
        </row>
        <row r="92800">
          <cell r="C92800">
            <v>100321170035</v>
          </cell>
        </row>
        <row r="92801">
          <cell r="C92801">
            <v>100321170036</v>
          </cell>
        </row>
        <row r="92802">
          <cell r="C92802">
            <v>100321170037</v>
          </cell>
        </row>
        <row r="92803">
          <cell r="C92803">
            <v>100321170038</v>
          </cell>
        </row>
        <row r="92804">
          <cell r="C92804">
            <v>100321170039</v>
          </cell>
        </row>
        <row r="92805">
          <cell r="C92805">
            <v>100321170040</v>
          </cell>
        </row>
        <row r="92806">
          <cell r="C92806">
            <v>100321170041</v>
          </cell>
        </row>
        <row r="92807">
          <cell r="C92807">
            <v>100321170042</v>
          </cell>
        </row>
        <row r="92808">
          <cell r="C92808">
            <v>100321170043</v>
          </cell>
        </row>
        <row r="92809">
          <cell r="C92809">
            <v>100321170044</v>
          </cell>
        </row>
        <row r="92810">
          <cell r="C92810">
            <v>100321170045</v>
          </cell>
        </row>
        <row r="92811">
          <cell r="C92811">
            <v>100321170046</v>
          </cell>
        </row>
        <row r="92812">
          <cell r="C92812">
            <v>100321170047</v>
          </cell>
        </row>
        <row r="92813">
          <cell r="C92813">
            <v>100321170048</v>
          </cell>
        </row>
        <row r="92814">
          <cell r="C92814">
            <v>100321170049</v>
          </cell>
        </row>
        <row r="92815">
          <cell r="C92815">
            <v>100321170050</v>
          </cell>
        </row>
        <row r="92816">
          <cell r="C92816">
            <v>100321170051</v>
          </cell>
        </row>
        <row r="92817">
          <cell r="C92817">
            <v>100321170052</v>
          </cell>
        </row>
        <row r="92818">
          <cell r="C92818">
            <v>100321170053</v>
          </cell>
        </row>
        <row r="92819">
          <cell r="C92819">
            <v>100321170054</v>
          </cell>
        </row>
        <row r="92820">
          <cell r="C92820">
            <v>100321170055</v>
          </cell>
        </row>
        <row r="92821">
          <cell r="C92821">
            <v>100321170056</v>
          </cell>
        </row>
        <row r="92822">
          <cell r="C92822">
            <v>100321170057</v>
          </cell>
        </row>
        <row r="92823">
          <cell r="C92823">
            <v>100321170058</v>
          </cell>
        </row>
        <row r="92824">
          <cell r="C92824">
            <v>100321170059</v>
          </cell>
        </row>
        <row r="92825">
          <cell r="C92825">
            <v>100321170060</v>
          </cell>
        </row>
        <row r="92826">
          <cell r="C92826">
            <v>100321170061</v>
          </cell>
        </row>
        <row r="92827">
          <cell r="C92827">
            <v>100321170062</v>
          </cell>
        </row>
        <row r="92828">
          <cell r="C92828">
            <v>100321170063</v>
          </cell>
        </row>
        <row r="92829">
          <cell r="C92829">
            <v>100321170064</v>
          </cell>
        </row>
        <row r="92830">
          <cell r="C92830">
            <v>100321170065</v>
          </cell>
        </row>
        <row r="92831">
          <cell r="C92831">
            <v>100321170066</v>
          </cell>
        </row>
        <row r="92832">
          <cell r="C92832">
            <v>100321170067</v>
          </cell>
        </row>
        <row r="92833">
          <cell r="C92833">
            <v>100321170068</v>
          </cell>
        </row>
        <row r="92834">
          <cell r="C92834">
            <v>100321170069</v>
          </cell>
        </row>
        <row r="92835">
          <cell r="C92835">
            <v>100321170070</v>
          </cell>
        </row>
        <row r="92836">
          <cell r="C92836">
            <v>100321170071</v>
          </cell>
        </row>
        <row r="92837">
          <cell r="C92837">
            <v>100321170072</v>
          </cell>
        </row>
        <row r="92838">
          <cell r="C92838">
            <v>100321170073</v>
          </cell>
        </row>
        <row r="92839">
          <cell r="C92839">
            <v>100321170074</v>
          </cell>
        </row>
        <row r="92840">
          <cell r="C92840">
            <v>100321170075</v>
          </cell>
        </row>
        <row r="92841">
          <cell r="C92841">
            <v>100321170076</v>
          </cell>
        </row>
        <row r="92842">
          <cell r="C92842">
            <v>100321170077</v>
          </cell>
        </row>
        <row r="92843">
          <cell r="C92843">
            <v>100321170078</v>
          </cell>
        </row>
        <row r="92844">
          <cell r="C92844">
            <v>100321170079</v>
          </cell>
        </row>
        <row r="92845">
          <cell r="C92845">
            <v>100321170080</v>
          </cell>
        </row>
        <row r="92846">
          <cell r="C92846">
            <v>100321170081</v>
          </cell>
        </row>
        <row r="92847">
          <cell r="C92847">
            <v>100321170082</v>
          </cell>
        </row>
        <row r="92848">
          <cell r="C92848">
            <v>100321170083</v>
          </cell>
        </row>
        <row r="92849">
          <cell r="C92849">
            <v>100321170084</v>
          </cell>
        </row>
        <row r="92850">
          <cell r="C92850">
            <v>100321170085</v>
          </cell>
        </row>
        <row r="92851">
          <cell r="C92851">
            <v>100321170086</v>
          </cell>
        </row>
        <row r="92852">
          <cell r="C92852">
            <v>100321170087</v>
          </cell>
        </row>
        <row r="92853">
          <cell r="C92853">
            <v>100321170088</v>
          </cell>
        </row>
        <row r="92854">
          <cell r="C92854">
            <v>100321170089</v>
          </cell>
        </row>
        <row r="92855">
          <cell r="C92855">
            <v>100321170090</v>
          </cell>
        </row>
        <row r="92856">
          <cell r="C92856">
            <v>100321170091</v>
          </cell>
        </row>
        <row r="92857">
          <cell r="C92857">
            <v>100321170092</v>
          </cell>
        </row>
        <row r="92858">
          <cell r="C92858">
            <v>100321170093</v>
          </cell>
        </row>
        <row r="92859">
          <cell r="C92859">
            <v>100321170094</v>
          </cell>
        </row>
        <row r="92860">
          <cell r="C92860">
            <v>100321170095</v>
          </cell>
        </row>
        <row r="92861">
          <cell r="C92861">
            <v>100321170096</v>
          </cell>
        </row>
        <row r="92862">
          <cell r="C92862">
            <v>100321170097</v>
          </cell>
        </row>
        <row r="92863">
          <cell r="C92863">
            <v>100321170098</v>
          </cell>
        </row>
        <row r="92864">
          <cell r="C92864">
            <v>100321170099</v>
          </cell>
        </row>
        <row r="92865">
          <cell r="C92865">
            <v>100321170100</v>
          </cell>
        </row>
        <row r="92866">
          <cell r="C92866">
            <v>100321170101</v>
          </cell>
        </row>
        <row r="92867">
          <cell r="C92867">
            <v>100321170102</v>
          </cell>
        </row>
        <row r="92868">
          <cell r="C92868">
            <v>100321170103</v>
          </cell>
        </row>
        <row r="92869">
          <cell r="C92869">
            <v>100321170104</v>
          </cell>
        </row>
        <row r="92870">
          <cell r="C92870">
            <v>100321170105</v>
          </cell>
        </row>
        <row r="92871">
          <cell r="C92871">
            <v>100321170106</v>
          </cell>
        </row>
        <row r="92872">
          <cell r="C92872">
            <v>100321170107</v>
          </cell>
        </row>
        <row r="92873">
          <cell r="C92873">
            <v>100321170108</v>
          </cell>
        </row>
        <row r="92874">
          <cell r="C92874">
            <v>100321170109</v>
          </cell>
        </row>
        <row r="92875">
          <cell r="C92875">
            <v>100321170110</v>
          </cell>
        </row>
        <row r="92876">
          <cell r="C92876">
            <v>100321170111</v>
          </cell>
        </row>
        <row r="92877">
          <cell r="C92877">
            <v>100321170112</v>
          </cell>
        </row>
        <row r="92878">
          <cell r="C92878">
            <v>100321170113</v>
          </cell>
        </row>
        <row r="92879">
          <cell r="C92879">
            <v>100321170114</v>
          </cell>
        </row>
        <row r="92880">
          <cell r="C92880">
            <v>100321170115</v>
          </cell>
        </row>
        <row r="92881">
          <cell r="C92881">
            <v>100321170116</v>
          </cell>
        </row>
        <row r="92882">
          <cell r="C92882">
            <v>100321170117</v>
          </cell>
        </row>
        <row r="92883">
          <cell r="C92883">
            <v>100321170118</v>
          </cell>
        </row>
        <row r="92884">
          <cell r="C92884">
            <v>100321170119</v>
          </cell>
        </row>
        <row r="92885">
          <cell r="C92885">
            <v>100321170120</v>
          </cell>
        </row>
        <row r="92886">
          <cell r="C92886">
            <v>100321170121</v>
          </cell>
        </row>
        <row r="92887">
          <cell r="C92887">
            <v>100321170122</v>
          </cell>
        </row>
        <row r="92888">
          <cell r="C92888">
            <v>100321170123</v>
          </cell>
        </row>
        <row r="92889">
          <cell r="C92889">
            <v>100321170124</v>
          </cell>
        </row>
        <row r="92890">
          <cell r="C92890">
            <v>100321170125</v>
          </cell>
        </row>
        <row r="92891">
          <cell r="C92891">
            <v>100321170126</v>
          </cell>
        </row>
        <row r="92892">
          <cell r="C92892">
            <v>100321170127</v>
          </cell>
        </row>
        <row r="92893">
          <cell r="C92893">
            <v>100321170128</v>
          </cell>
        </row>
        <row r="92894">
          <cell r="C92894">
            <v>100321170129</v>
          </cell>
        </row>
        <row r="92895">
          <cell r="C92895">
            <v>100321170130</v>
          </cell>
        </row>
        <row r="92896">
          <cell r="C92896">
            <v>100321170131</v>
          </cell>
        </row>
        <row r="92897">
          <cell r="C92897">
            <v>100321170132</v>
          </cell>
        </row>
        <row r="92898">
          <cell r="C92898">
            <v>100321170133</v>
          </cell>
        </row>
        <row r="92899">
          <cell r="C92899">
            <v>100321170134</v>
          </cell>
        </row>
        <row r="92900">
          <cell r="C92900">
            <v>100321170135</v>
          </cell>
        </row>
        <row r="92901">
          <cell r="C92901">
            <v>100321170136</v>
          </cell>
        </row>
        <row r="92902">
          <cell r="C92902">
            <v>100321170137</v>
          </cell>
        </row>
        <row r="92903">
          <cell r="C92903">
            <v>100321170138</v>
          </cell>
        </row>
        <row r="92904">
          <cell r="C92904">
            <v>100321170139</v>
          </cell>
        </row>
        <row r="92905">
          <cell r="C92905">
            <v>100321170140</v>
          </cell>
        </row>
        <row r="92906">
          <cell r="C92906">
            <v>100321170141</v>
          </cell>
        </row>
        <row r="92907">
          <cell r="C92907">
            <v>100321170142</v>
          </cell>
        </row>
        <row r="92908">
          <cell r="C92908">
            <v>100321170143</v>
          </cell>
        </row>
        <row r="92909">
          <cell r="C92909">
            <v>100321170144</v>
          </cell>
        </row>
        <row r="92910">
          <cell r="C92910">
            <v>100321170145</v>
          </cell>
        </row>
        <row r="92911">
          <cell r="C92911">
            <v>100321170146</v>
          </cell>
        </row>
        <row r="92912">
          <cell r="C92912">
            <v>100321170147</v>
          </cell>
        </row>
        <row r="92913">
          <cell r="C92913">
            <v>100321170148</v>
          </cell>
        </row>
        <row r="92914">
          <cell r="C92914">
            <v>100321170149</v>
          </cell>
        </row>
        <row r="92915">
          <cell r="C92915">
            <v>100321170150</v>
          </cell>
        </row>
        <row r="92916">
          <cell r="C92916">
            <v>100321170151</v>
          </cell>
        </row>
        <row r="92917">
          <cell r="C92917">
            <v>100321170152</v>
          </cell>
        </row>
        <row r="92918">
          <cell r="C92918">
            <v>100321170153</v>
          </cell>
        </row>
        <row r="92919">
          <cell r="C92919">
            <v>100321170154</v>
          </cell>
        </row>
        <row r="92920">
          <cell r="C92920">
            <v>100321170155</v>
          </cell>
        </row>
        <row r="92921">
          <cell r="C92921">
            <v>100321170156</v>
          </cell>
        </row>
        <row r="92922">
          <cell r="C92922">
            <v>100321170157</v>
          </cell>
        </row>
        <row r="92923">
          <cell r="C92923">
            <v>100321170158</v>
          </cell>
        </row>
        <row r="92924">
          <cell r="C92924">
            <v>100321170159</v>
          </cell>
        </row>
        <row r="92925">
          <cell r="C92925">
            <v>100321170160</v>
          </cell>
        </row>
        <row r="92926">
          <cell r="C92926">
            <v>100321170161</v>
          </cell>
        </row>
        <row r="92927">
          <cell r="C92927">
            <v>100321170162</v>
          </cell>
        </row>
        <row r="92928">
          <cell r="C92928">
            <v>100321170163</v>
          </cell>
        </row>
        <row r="92929">
          <cell r="C92929">
            <v>100321170164</v>
          </cell>
        </row>
        <row r="92930">
          <cell r="C92930">
            <v>100321170165</v>
          </cell>
        </row>
        <row r="92931">
          <cell r="C92931">
            <v>100321170166</v>
          </cell>
        </row>
        <row r="92932">
          <cell r="C92932">
            <v>100321170167</v>
          </cell>
        </row>
        <row r="92933">
          <cell r="C92933">
            <v>100321170168</v>
          </cell>
        </row>
        <row r="92934">
          <cell r="C92934">
            <v>100321170169</v>
          </cell>
        </row>
        <row r="92935">
          <cell r="C92935">
            <v>100321170170</v>
          </cell>
        </row>
        <row r="92936">
          <cell r="C92936">
            <v>100321170171</v>
          </cell>
        </row>
        <row r="92937">
          <cell r="C92937">
            <v>100321170172</v>
          </cell>
        </row>
        <row r="92938">
          <cell r="C92938">
            <v>100321170173</v>
          </cell>
        </row>
        <row r="92939">
          <cell r="C92939">
            <v>100321170174</v>
          </cell>
        </row>
        <row r="92940">
          <cell r="C92940">
            <v>100321170175</v>
          </cell>
        </row>
        <row r="92941">
          <cell r="C92941">
            <v>100321170176</v>
          </cell>
        </row>
        <row r="92942">
          <cell r="C92942">
            <v>100321170177</v>
          </cell>
        </row>
        <row r="92943">
          <cell r="C92943">
            <v>100321170178</v>
          </cell>
        </row>
        <row r="92944">
          <cell r="C92944">
            <v>100321170179</v>
          </cell>
        </row>
        <row r="92945">
          <cell r="C92945">
            <v>100321170180</v>
          </cell>
        </row>
        <row r="92946">
          <cell r="C92946">
            <v>100321170181</v>
          </cell>
        </row>
        <row r="92947">
          <cell r="C92947">
            <v>100321170182</v>
          </cell>
        </row>
        <row r="92948">
          <cell r="C92948">
            <v>100321170183</v>
          </cell>
        </row>
        <row r="92949">
          <cell r="C92949">
            <v>100321170184</v>
          </cell>
        </row>
        <row r="92950">
          <cell r="C92950">
            <v>100321170185</v>
          </cell>
        </row>
        <row r="92951">
          <cell r="C92951">
            <v>100321170186</v>
          </cell>
        </row>
        <row r="92952">
          <cell r="C92952">
            <v>100321170187</v>
          </cell>
        </row>
        <row r="92953">
          <cell r="C92953">
            <v>100321170188</v>
          </cell>
        </row>
        <row r="92954">
          <cell r="C92954">
            <v>100321170189</v>
          </cell>
        </row>
        <row r="92955">
          <cell r="C92955">
            <v>100321170190</v>
          </cell>
        </row>
        <row r="92956">
          <cell r="C92956">
            <v>100321170191</v>
          </cell>
        </row>
        <row r="92957">
          <cell r="C92957">
            <v>100321170192</v>
          </cell>
        </row>
        <row r="92958">
          <cell r="C92958">
            <v>100321170193</v>
          </cell>
        </row>
        <row r="92959">
          <cell r="C92959">
            <v>100321170194</v>
          </cell>
        </row>
        <row r="92960">
          <cell r="C92960">
            <v>100321170195</v>
          </cell>
        </row>
        <row r="92961">
          <cell r="C92961">
            <v>100321170196</v>
          </cell>
        </row>
        <row r="92962">
          <cell r="C92962">
            <v>100321170197</v>
          </cell>
        </row>
        <row r="92963">
          <cell r="C92963">
            <v>100321170198</v>
          </cell>
        </row>
        <row r="92964">
          <cell r="C92964">
            <v>100321170199</v>
          </cell>
        </row>
        <row r="92965">
          <cell r="C92965">
            <v>100321170200</v>
          </cell>
        </row>
        <row r="92966">
          <cell r="C92966">
            <v>100321170201</v>
          </cell>
        </row>
        <row r="92967">
          <cell r="C92967">
            <v>100321170202</v>
          </cell>
        </row>
        <row r="92968">
          <cell r="C92968">
            <v>100321170203</v>
          </cell>
        </row>
        <row r="92969">
          <cell r="C92969">
            <v>100321170204</v>
          </cell>
        </row>
        <row r="92970">
          <cell r="C92970">
            <v>100321170205</v>
          </cell>
        </row>
        <row r="92971">
          <cell r="C92971">
            <v>100321170206</v>
          </cell>
        </row>
        <row r="92972">
          <cell r="C92972">
            <v>100321170207</v>
          </cell>
        </row>
        <row r="92973">
          <cell r="C92973">
            <v>100321170208</v>
          </cell>
        </row>
        <row r="92974">
          <cell r="C92974">
            <v>100321170209</v>
          </cell>
        </row>
        <row r="92975">
          <cell r="C92975">
            <v>100321170210</v>
          </cell>
        </row>
        <row r="92976">
          <cell r="C92976">
            <v>100321170211</v>
          </cell>
        </row>
        <row r="92977">
          <cell r="C92977">
            <v>100321170212</v>
          </cell>
        </row>
        <row r="92978">
          <cell r="C92978">
            <v>100321170213</v>
          </cell>
        </row>
        <row r="92979">
          <cell r="C92979">
            <v>100321170214</v>
          </cell>
        </row>
        <row r="92980">
          <cell r="C92980">
            <v>100321170215</v>
          </cell>
        </row>
        <row r="92981">
          <cell r="C92981">
            <v>100321170216</v>
          </cell>
        </row>
        <row r="92982">
          <cell r="C92982">
            <v>100321170217</v>
          </cell>
        </row>
        <row r="92983">
          <cell r="C92983">
            <v>100321170218</v>
          </cell>
        </row>
        <row r="92984">
          <cell r="C92984">
            <v>100321170219</v>
          </cell>
        </row>
        <row r="92985">
          <cell r="C92985">
            <v>100321170220</v>
          </cell>
        </row>
        <row r="92986">
          <cell r="C92986">
            <v>100321170221</v>
          </cell>
        </row>
        <row r="92987">
          <cell r="C92987">
            <v>100321170222</v>
          </cell>
        </row>
        <row r="92988">
          <cell r="C92988">
            <v>100321170223</v>
          </cell>
        </row>
        <row r="92989">
          <cell r="C92989">
            <v>100321170224</v>
          </cell>
        </row>
        <row r="92990">
          <cell r="C92990">
            <v>100321170225</v>
          </cell>
        </row>
        <row r="92991">
          <cell r="C92991">
            <v>100321170226</v>
          </cell>
        </row>
        <row r="92992">
          <cell r="C92992">
            <v>100321170227</v>
          </cell>
        </row>
        <row r="92993">
          <cell r="C92993">
            <v>100321170228</v>
          </cell>
        </row>
        <row r="92994">
          <cell r="C92994">
            <v>100321170229</v>
          </cell>
        </row>
        <row r="92995">
          <cell r="C92995">
            <v>100321170230</v>
          </cell>
        </row>
        <row r="92996">
          <cell r="C92996">
            <v>100321170231</v>
          </cell>
        </row>
        <row r="92997">
          <cell r="C92997">
            <v>100321170232</v>
          </cell>
        </row>
        <row r="92998">
          <cell r="C92998">
            <v>100321170233</v>
          </cell>
        </row>
        <row r="92999">
          <cell r="C92999">
            <v>100321170234</v>
          </cell>
        </row>
        <row r="93000">
          <cell r="C93000">
            <v>100321170235</v>
          </cell>
        </row>
        <row r="93001">
          <cell r="C93001">
            <v>100321170236</v>
          </cell>
        </row>
        <row r="93002">
          <cell r="C93002">
            <v>100321170237</v>
          </cell>
        </row>
        <row r="93003">
          <cell r="C93003">
            <v>100321170238</v>
          </cell>
        </row>
        <row r="93004">
          <cell r="C93004">
            <v>100321170239</v>
          </cell>
        </row>
        <row r="93005">
          <cell r="C93005">
            <v>100321170240</v>
          </cell>
        </row>
        <row r="93006">
          <cell r="C93006">
            <v>100321170241</v>
          </cell>
        </row>
        <row r="93007">
          <cell r="C93007">
            <v>100321170242</v>
          </cell>
        </row>
        <row r="93008">
          <cell r="C93008">
            <v>100321170243</v>
          </cell>
        </row>
        <row r="93009">
          <cell r="C93009">
            <v>100321170244</v>
          </cell>
        </row>
        <row r="93010">
          <cell r="C93010">
            <v>100321170245</v>
          </cell>
        </row>
        <row r="93011">
          <cell r="C93011">
            <v>100321170246</v>
          </cell>
        </row>
        <row r="93012">
          <cell r="C93012">
            <v>100321170247</v>
          </cell>
        </row>
        <row r="93013">
          <cell r="C93013">
            <v>100321170248</v>
          </cell>
        </row>
        <row r="93014">
          <cell r="C93014">
            <v>100321170249</v>
          </cell>
        </row>
        <row r="93015">
          <cell r="C93015">
            <v>100321170250</v>
          </cell>
        </row>
        <row r="93016">
          <cell r="C93016">
            <v>100321170251</v>
          </cell>
        </row>
        <row r="93017">
          <cell r="C93017">
            <v>100321170252</v>
          </cell>
        </row>
        <row r="93018">
          <cell r="C93018">
            <v>100321170253</v>
          </cell>
        </row>
        <row r="93019">
          <cell r="C93019">
            <v>100321170254</v>
          </cell>
        </row>
        <row r="93020">
          <cell r="C93020">
            <v>100321170255</v>
          </cell>
        </row>
        <row r="93021">
          <cell r="C93021">
            <v>100321170256</v>
          </cell>
        </row>
        <row r="93022">
          <cell r="C93022">
            <v>100321170257</v>
          </cell>
        </row>
        <row r="93023">
          <cell r="C93023">
            <v>100321170258</v>
          </cell>
        </row>
        <row r="93024">
          <cell r="C93024">
            <v>100321170259</v>
          </cell>
        </row>
        <row r="93025">
          <cell r="C93025">
            <v>100321170260</v>
          </cell>
        </row>
        <row r="93026">
          <cell r="C93026">
            <v>100321170261</v>
          </cell>
        </row>
        <row r="93027">
          <cell r="C93027">
            <v>100321170262</v>
          </cell>
        </row>
        <row r="93028">
          <cell r="C93028">
            <v>100321170263</v>
          </cell>
        </row>
        <row r="93029">
          <cell r="C93029">
            <v>100321170264</v>
          </cell>
        </row>
        <row r="93030">
          <cell r="C93030">
            <v>100321170265</v>
          </cell>
        </row>
        <row r="93031">
          <cell r="C93031">
            <v>100321170266</v>
          </cell>
        </row>
        <row r="93032">
          <cell r="C93032">
            <v>100321170267</v>
          </cell>
        </row>
        <row r="93033">
          <cell r="C93033">
            <v>100321170268</v>
          </cell>
        </row>
        <row r="93034">
          <cell r="C93034">
            <v>100321170269</v>
          </cell>
        </row>
        <row r="93035">
          <cell r="C93035">
            <v>100321170270</v>
          </cell>
        </row>
        <row r="93036">
          <cell r="C93036">
            <v>100321170271</v>
          </cell>
        </row>
        <row r="93037">
          <cell r="C93037">
            <v>100321170272</v>
          </cell>
        </row>
        <row r="93038">
          <cell r="C93038">
            <v>100321170273</v>
          </cell>
        </row>
        <row r="93039">
          <cell r="C93039">
            <v>100321170274</v>
          </cell>
        </row>
        <row r="93040">
          <cell r="C93040">
            <v>100321170275</v>
          </cell>
        </row>
        <row r="93041">
          <cell r="C93041">
            <v>100321170276</v>
          </cell>
        </row>
        <row r="93042">
          <cell r="C93042">
            <v>100321170277</v>
          </cell>
        </row>
        <row r="93043">
          <cell r="C93043">
            <v>100321170278</v>
          </cell>
        </row>
        <row r="93044">
          <cell r="C93044">
            <v>100321170279</v>
          </cell>
        </row>
        <row r="93045">
          <cell r="C93045">
            <v>100321170280</v>
          </cell>
        </row>
        <row r="93046">
          <cell r="C93046">
            <v>100321170281</v>
          </cell>
        </row>
        <row r="93047">
          <cell r="C93047">
            <v>100321170282</v>
          </cell>
        </row>
        <row r="93048">
          <cell r="C93048">
            <v>100321170283</v>
          </cell>
        </row>
        <row r="93049">
          <cell r="C93049">
            <v>100321170284</v>
          </cell>
        </row>
        <row r="93050">
          <cell r="C93050">
            <v>100321170285</v>
          </cell>
        </row>
        <row r="93051">
          <cell r="C93051">
            <v>100321170286</v>
          </cell>
        </row>
        <row r="93052">
          <cell r="C93052">
            <v>100321170287</v>
          </cell>
        </row>
        <row r="93053">
          <cell r="C93053">
            <v>100321170288</v>
          </cell>
        </row>
        <row r="93054">
          <cell r="C93054">
            <v>100321170289</v>
          </cell>
        </row>
        <row r="93055">
          <cell r="C93055">
            <v>100321170290</v>
          </cell>
        </row>
        <row r="93056">
          <cell r="C93056">
            <v>100321170291</v>
          </cell>
        </row>
        <row r="93057">
          <cell r="C93057">
            <v>100321170292</v>
          </cell>
        </row>
        <row r="93058">
          <cell r="C93058">
            <v>100321170293</v>
          </cell>
        </row>
        <row r="93059">
          <cell r="C93059">
            <v>100321170294</v>
          </cell>
        </row>
        <row r="93060">
          <cell r="C93060">
            <v>100321170295</v>
          </cell>
        </row>
        <row r="93061">
          <cell r="C93061">
            <v>100321170296</v>
          </cell>
        </row>
        <row r="93062">
          <cell r="C93062">
            <v>100321170297</v>
          </cell>
        </row>
        <row r="93063">
          <cell r="C93063">
            <v>100321170298</v>
          </cell>
        </row>
        <row r="93064">
          <cell r="C93064">
            <v>100321170299</v>
          </cell>
        </row>
        <row r="93065">
          <cell r="C93065">
            <v>100321170300</v>
          </cell>
        </row>
        <row r="93066">
          <cell r="C93066">
            <v>100321170301</v>
          </cell>
        </row>
        <row r="93067">
          <cell r="C93067">
            <v>100321170302</v>
          </cell>
        </row>
        <row r="93068">
          <cell r="C93068">
            <v>100321170303</v>
          </cell>
        </row>
        <row r="93069">
          <cell r="C93069">
            <v>100321170304</v>
          </cell>
        </row>
        <row r="93070">
          <cell r="C93070">
            <v>100321170305</v>
          </cell>
        </row>
        <row r="93071">
          <cell r="C93071">
            <v>100321170306</v>
          </cell>
        </row>
        <row r="93072">
          <cell r="C93072">
            <v>100321170307</v>
          </cell>
        </row>
        <row r="93073">
          <cell r="C93073">
            <v>100321170308</v>
          </cell>
        </row>
        <row r="93074">
          <cell r="C93074">
            <v>100321170309</v>
          </cell>
        </row>
        <row r="93075">
          <cell r="C93075">
            <v>100321170310</v>
          </cell>
        </row>
        <row r="93076">
          <cell r="C93076">
            <v>100321170311</v>
          </cell>
        </row>
        <row r="93077">
          <cell r="C93077">
            <v>100321170312</v>
          </cell>
        </row>
        <row r="93078">
          <cell r="C93078">
            <v>100321170313</v>
          </cell>
        </row>
        <row r="93079">
          <cell r="C93079">
            <v>100321170314</v>
          </cell>
        </row>
        <row r="93080">
          <cell r="C93080">
            <v>100321170315</v>
          </cell>
        </row>
        <row r="93081">
          <cell r="C93081">
            <v>100321170316</v>
          </cell>
        </row>
        <row r="93082">
          <cell r="C93082">
            <v>100321170317</v>
          </cell>
        </row>
        <row r="93083">
          <cell r="C93083">
            <v>100321170318</v>
          </cell>
        </row>
        <row r="93084">
          <cell r="C93084">
            <v>100321170319</v>
          </cell>
        </row>
        <row r="93085">
          <cell r="C93085">
            <v>100321170320</v>
          </cell>
        </row>
        <row r="93086">
          <cell r="C93086">
            <v>100321170321</v>
          </cell>
        </row>
        <row r="93087">
          <cell r="C93087">
            <v>100321170322</v>
          </cell>
        </row>
        <row r="93088">
          <cell r="C93088">
            <v>100321170323</v>
          </cell>
        </row>
        <row r="93089">
          <cell r="C93089">
            <v>100321170324</v>
          </cell>
        </row>
        <row r="93090">
          <cell r="C93090">
            <v>100321170325</v>
          </cell>
        </row>
        <row r="93091">
          <cell r="C93091">
            <v>100321170326</v>
          </cell>
        </row>
        <row r="93092">
          <cell r="C93092">
            <v>100321170327</v>
          </cell>
        </row>
        <row r="93093">
          <cell r="C93093">
            <v>100321170328</v>
          </cell>
        </row>
        <row r="93094">
          <cell r="C93094">
            <v>100321170329</v>
          </cell>
        </row>
        <row r="93095">
          <cell r="C93095">
            <v>100321170330</v>
          </cell>
        </row>
        <row r="93096">
          <cell r="C93096">
            <v>100321170331</v>
          </cell>
        </row>
        <row r="93097">
          <cell r="C93097">
            <v>100321170332</v>
          </cell>
        </row>
        <row r="93098">
          <cell r="C93098">
            <v>100321170333</v>
          </cell>
        </row>
        <row r="93099">
          <cell r="C93099">
            <v>100321170334</v>
          </cell>
        </row>
        <row r="93100">
          <cell r="C93100">
            <v>100321170335</v>
          </cell>
        </row>
        <row r="93101">
          <cell r="C93101">
            <v>100321170336</v>
          </cell>
        </row>
        <row r="93102">
          <cell r="C93102">
            <v>100321170337</v>
          </cell>
        </row>
        <row r="93103">
          <cell r="C93103">
            <v>100321170338</v>
          </cell>
        </row>
        <row r="93104">
          <cell r="C93104">
            <v>100321170339</v>
          </cell>
        </row>
        <row r="93105">
          <cell r="C93105">
            <v>100321170340</v>
          </cell>
        </row>
        <row r="93106">
          <cell r="C93106">
            <v>100321170341</v>
          </cell>
        </row>
        <row r="93107">
          <cell r="C93107">
            <v>100321170342</v>
          </cell>
        </row>
        <row r="93108">
          <cell r="C93108">
            <v>100321170343</v>
          </cell>
        </row>
        <row r="93109">
          <cell r="C93109">
            <v>100321170344</v>
          </cell>
        </row>
        <row r="93110">
          <cell r="C93110">
            <v>100321170345</v>
          </cell>
        </row>
        <row r="93111">
          <cell r="C93111">
            <v>100321170346</v>
          </cell>
        </row>
        <row r="93112">
          <cell r="C93112">
            <v>100321170347</v>
          </cell>
        </row>
        <row r="93113">
          <cell r="C93113">
            <v>100321170348</v>
          </cell>
        </row>
        <row r="93114">
          <cell r="C93114">
            <v>100321170349</v>
          </cell>
        </row>
        <row r="93115">
          <cell r="C93115">
            <v>100321170350</v>
          </cell>
        </row>
        <row r="93116">
          <cell r="C93116">
            <v>100321170351</v>
          </cell>
        </row>
        <row r="93117">
          <cell r="C93117">
            <v>100321170352</v>
          </cell>
        </row>
        <row r="93118">
          <cell r="C93118">
            <v>100321170353</v>
          </cell>
        </row>
        <row r="93119">
          <cell r="C93119">
            <v>100321170354</v>
          </cell>
        </row>
        <row r="93120">
          <cell r="C93120">
            <v>100321170355</v>
          </cell>
        </row>
        <row r="93121">
          <cell r="C93121">
            <v>100321170356</v>
          </cell>
        </row>
        <row r="93122">
          <cell r="C93122">
            <v>100321170357</v>
          </cell>
        </row>
        <row r="93123">
          <cell r="C93123">
            <v>100321170358</v>
          </cell>
        </row>
        <row r="93124">
          <cell r="C93124">
            <v>100321170359</v>
          </cell>
        </row>
        <row r="93125">
          <cell r="C93125">
            <v>100321170360</v>
          </cell>
        </row>
        <row r="93126">
          <cell r="C93126">
            <v>100321170361</v>
          </cell>
        </row>
        <row r="93127">
          <cell r="C93127">
            <v>100321170362</v>
          </cell>
        </row>
        <row r="93128">
          <cell r="C93128">
            <v>100321170363</v>
          </cell>
        </row>
        <row r="93129">
          <cell r="C93129">
            <v>100321170364</v>
          </cell>
        </row>
        <row r="93130">
          <cell r="C93130">
            <v>100321170365</v>
          </cell>
        </row>
        <row r="93131">
          <cell r="C93131">
            <v>100321170366</v>
          </cell>
        </row>
        <row r="93132">
          <cell r="C93132">
            <v>100321170367</v>
          </cell>
        </row>
        <row r="93133">
          <cell r="C93133">
            <v>100321170368</v>
          </cell>
        </row>
        <row r="93134">
          <cell r="C93134">
            <v>100321170369</v>
          </cell>
        </row>
        <row r="93135">
          <cell r="C93135">
            <v>100321170370</v>
          </cell>
        </row>
        <row r="93136">
          <cell r="C93136">
            <v>100321170371</v>
          </cell>
        </row>
        <row r="93137">
          <cell r="C93137">
            <v>100321170372</v>
          </cell>
        </row>
        <row r="93138">
          <cell r="C93138">
            <v>100321170373</v>
          </cell>
        </row>
        <row r="93139">
          <cell r="C93139">
            <v>100321170374</v>
          </cell>
        </row>
        <row r="93140">
          <cell r="C93140">
            <v>100321170375</v>
          </cell>
        </row>
        <row r="93141">
          <cell r="C93141">
            <v>100321170376</v>
          </cell>
        </row>
        <row r="93142">
          <cell r="C93142">
            <v>100321170377</v>
          </cell>
        </row>
        <row r="93143">
          <cell r="C93143">
            <v>100321170378</v>
          </cell>
        </row>
        <row r="93144">
          <cell r="C93144">
            <v>100321170379</v>
          </cell>
        </row>
        <row r="93145">
          <cell r="C93145">
            <v>100321170380</v>
          </cell>
        </row>
        <row r="93146">
          <cell r="C93146">
            <v>100321170381</v>
          </cell>
        </row>
        <row r="93147">
          <cell r="C93147">
            <v>100321170382</v>
          </cell>
        </row>
        <row r="93148">
          <cell r="C93148">
            <v>100321170383</v>
          </cell>
        </row>
        <row r="93149">
          <cell r="C93149">
            <v>100321170384</v>
          </cell>
        </row>
        <row r="93150">
          <cell r="C93150">
            <v>100321170385</v>
          </cell>
        </row>
        <row r="93151">
          <cell r="C93151">
            <v>100321170386</v>
          </cell>
        </row>
        <row r="93152">
          <cell r="C93152">
            <v>100321170387</v>
          </cell>
        </row>
        <row r="93153">
          <cell r="C93153">
            <v>100321170388</v>
          </cell>
        </row>
        <row r="93154">
          <cell r="C93154">
            <v>100321170389</v>
          </cell>
        </row>
        <row r="93155">
          <cell r="C93155">
            <v>100321170390</v>
          </cell>
        </row>
        <row r="93156">
          <cell r="C93156">
            <v>100321170391</v>
          </cell>
        </row>
        <row r="93157">
          <cell r="C93157">
            <v>100321170392</v>
          </cell>
        </row>
        <row r="93158">
          <cell r="C93158">
            <v>100321170393</v>
          </cell>
        </row>
        <row r="93159">
          <cell r="C93159">
            <v>100321170394</v>
          </cell>
        </row>
        <row r="93160">
          <cell r="C93160">
            <v>100321170395</v>
          </cell>
        </row>
        <row r="93161">
          <cell r="C93161">
            <v>100321170396</v>
          </cell>
        </row>
        <row r="93162">
          <cell r="C93162">
            <v>100321170397</v>
          </cell>
        </row>
        <row r="93163">
          <cell r="C93163">
            <v>100321170398</v>
          </cell>
        </row>
        <row r="93164">
          <cell r="C93164">
            <v>100321170399</v>
          </cell>
        </row>
        <row r="93165">
          <cell r="C93165">
            <v>100321170400</v>
          </cell>
        </row>
        <row r="93166">
          <cell r="C93166">
            <v>100321170401</v>
          </cell>
        </row>
        <row r="93167">
          <cell r="C93167">
            <v>100321170402</v>
          </cell>
        </row>
        <row r="93168">
          <cell r="C93168">
            <v>100321170403</v>
          </cell>
        </row>
        <row r="93169">
          <cell r="C93169">
            <v>100321170404</v>
          </cell>
        </row>
        <row r="93170">
          <cell r="C93170">
            <v>100321170405</v>
          </cell>
        </row>
        <row r="93171">
          <cell r="C93171">
            <v>100321170406</v>
          </cell>
        </row>
        <row r="93172">
          <cell r="C93172">
            <v>100321170407</v>
          </cell>
        </row>
        <row r="93173">
          <cell r="C93173">
            <v>100321170408</v>
          </cell>
        </row>
        <row r="93174">
          <cell r="C93174">
            <v>100321170409</v>
          </cell>
        </row>
        <row r="93175">
          <cell r="C93175">
            <v>100321170410</v>
          </cell>
        </row>
        <row r="93176">
          <cell r="C93176">
            <v>100321170411</v>
          </cell>
        </row>
        <row r="93177">
          <cell r="C93177">
            <v>100321170412</v>
          </cell>
        </row>
        <row r="93178">
          <cell r="C93178">
            <v>100321170413</v>
          </cell>
        </row>
        <row r="93179">
          <cell r="C93179">
            <v>100321170414</v>
          </cell>
        </row>
        <row r="93180">
          <cell r="C93180">
            <v>100321170415</v>
          </cell>
        </row>
        <row r="93181">
          <cell r="C93181">
            <v>100321170416</v>
          </cell>
        </row>
        <row r="93182">
          <cell r="C93182">
            <v>100321170417</v>
          </cell>
        </row>
        <row r="93183">
          <cell r="C93183">
            <v>100321170418</v>
          </cell>
        </row>
        <row r="93184">
          <cell r="C93184">
            <v>100321170419</v>
          </cell>
        </row>
        <row r="93185">
          <cell r="C93185">
            <v>100321170420</v>
          </cell>
        </row>
        <row r="93186">
          <cell r="C93186">
            <v>100321170421</v>
          </cell>
        </row>
        <row r="93187">
          <cell r="C93187">
            <v>100321170422</v>
          </cell>
        </row>
        <row r="93188">
          <cell r="C93188">
            <v>100321170423</v>
          </cell>
        </row>
        <row r="93189">
          <cell r="C93189">
            <v>100321170424</v>
          </cell>
        </row>
        <row r="93190">
          <cell r="C93190">
            <v>100321170425</v>
          </cell>
        </row>
        <row r="93191">
          <cell r="C93191">
            <v>100321170426</v>
          </cell>
        </row>
        <row r="93192">
          <cell r="C93192">
            <v>100321170427</v>
          </cell>
        </row>
        <row r="93193">
          <cell r="C93193">
            <v>100321170428</v>
          </cell>
        </row>
        <row r="93194">
          <cell r="C93194">
            <v>100321170429</v>
          </cell>
        </row>
        <row r="93195">
          <cell r="C93195">
            <v>100321170430</v>
          </cell>
        </row>
        <row r="93196">
          <cell r="C93196">
            <v>100321170431</v>
          </cell>
        </row>
        <row r="93197">
          <cell r="C93197">
            <v>100321170432</v>
          </cell>
        </row>
        <row r="93198">
          <cell r="C93198">
            <v>100321170433</v>
          </cell>
        </row>
        <row r="93199">
          <cell r="C93199">
            <v>100321170434</v>
          </cell>
        </row>
        <row r="93200">
          <cell r="C93200">
            <v>100321170435</v>
          </cell>
        </row>
        <row r="93201">
          <cell r="C93201">
            <v>100321170436</v>
          </cell>
        </row>
        <row r="93202">
          <cell r="C93202">
            <v>100321170437</v>
          </cell>
        </row>
        <row r="93203">
          <cell r="C93203">
            <v>100321170438</v>
          </cell>
        </row>
        <row r="93204">
          <cell r="C93204">
            <v>100321170439</v>
          </cell>
        </row>
        <row r="93205">
          <cell r="C93205">
            <v>100321170440</v>
          </cell>
        </row>
        <row r="93206">
          <cell r="C93206">
            <v>100321170441</v>
          </cell>
        </row>
        <row r="93207">
          <cell r="C93207">
            <v>100321170442</v>
          </cell>
        </row>
        <row r="93208">
          <cell r="C93208">
            <v>100321170443</v>
          </cell>
        </row>
        <row r="93209">
          <cell r="C93209">
            <v>100321170444</v>
          </cell>
        </row>
        <row r="93210">
          <cell r="C93210">
            <v>100321170445</v>
          </cell>
        </row>
        <row r="93211">
          <cell r="C93211">
            <v>100321170446</v>
          </cell>
        </row>
        <row r="93212">
          <cell r="C93212">
            <v>100321170447</v>
          </cell>
        </row>
        <row r="93213">
          <cell r="C93213">
            <v>100321170448</v>
          </cell>
        </row>
        <row r="93214">
          <cell r="C93214">
            <v>100321170449</v>
          </cell>
        </row>
        <row r="93215">
          <cell r="C93215">
            <v>100321170450</v>
          </cell>
        </row>
        <row r="93216">
          <cell r="C93216">
            <v>100321170451</v>
          </cell>
        </row>
        <row r="93217">
          <cell r="C93217">
            <v>100321170452</v>
          </cell>
        </row>
        <row r="93218">
          <cell r="C93218">
            <v>100321170453</v>
          </cell>
        </row>
        <row r="93219">
          <cell r="C93219">
            <v>100321170454</v>
          </cell>
        </row>
        <row r="93220">
          <cell r="C93220">
            <v>100321170455</v>
          </cell>
        </row>
        <row r="93221">
          <cell r="C93221">
            <v>100321170456</v>
          </cell>
        </row>
        <row r="93222">
          <cell r="C93222">
            <v>100321170457</v>
          </cell>
        </row>
        <row r="93223">
          <cell r="C93223">
            <v>100321170458</v>
          </cell>
        </row>
        <row r="93224">
          <cell r="C93224">
            <v>100321170459</v>
          </cell>
        </row>
        <row r="93225">
          <cell r="C93225">
            <v>100321170460</v>
          </cell>
        </row>
        <row r="93226">
          <cell r="C93226">
            <v>100321170461</v>
          </cell>
        </row>
        <row r="93227">
          <cell r="C93227">
            <v>100321170462</v>
          </cell>
        </row>
        <row r="93228">
          <cell r="C93228">
            <v>100321170463</v>
          </cell>
        </row>
        <row r="93229">
          <cell r="C93229">
            <v>100321170464</v>
          </cell>
        </row>
        <row r="93230">
          <cell r="C93230">
            <v>100321170465</v>
          </cell>
        </row>
        <row r="93231">
          <cell r="C93231">
            <v>100321170466</v>
          </cell>
        </row>
        <row r="93232">
          <cell r="C93232">
            <v>100321170467</v>
          </cell>
        </row>
        <row r="93233">
          <cell r="C93233">
            <v>100321170468</v>
          </cell>
        </row>
        <row r="93234">
          <cell r="C93234">
            <v>100321170469</v>
          </cell>
        </row>
        <row r="93235">
          <cell r="C93235">
            <v>100321170470</v>
          </cell>
        </row>
        <row r="93236">
          <cell r="C93236">
            <v>100321170471</v>
          </cell>
        </row>
        <row r="93237">
          <cell r="C93237">
            <v>100321170472</v>
          </cell>
        </row>
        <row r="93238">
          <cell r="C93238">
            <v>100321170473</v>
          </cell>
        </row>
        <row r="93239">
          <cell r="C93239">
            <v>100321170474</v>
          </cell>
        </row>
        <row r="93240">
          <cell r="C93240">
            <v>100321170475</v>
          </cell>
        </row>
        <row r="93241">
          <cell r="C93241">
            <v>100321170476</v>
          </cell>
        </row>
        <row r="93242">
          <cell r="C93242">
            <v>100321170477</v>
          </cell>
        </row>
        <row r="93243">
          <cell r="C93243">
            <v>100321170478</v>
          </cell>
        </row>
        <row r="93244">
          <cell r="C93244">
            <v>100321170479</v>
          </cell>
        </row>
        <row r="93245">
          <cell r="C93245">
            <v>100321170480</v>
          </cell>
        </row>
        <row r="93246">
          <cell r="C93246">
            <v>100321170481</v>
          </cell>
        </row>
        <row r="93247">
          <cell r="C93247">
            <v>100321170482</v>
          </cell>
        </row>
        <row r="93248">
          <cell r="C93248">
            <v>100321170483</v>
          </cell>
        </row>
        <row r="93249">
          <cell r="C93249">
            <v>100321170484</v>
          </cell>
        </row>
        <row r="93250">
          <cell r="C93250">
            <v>100321170485</v>
          </cell>
        </row>
        <row r="93251">
          <cell r="C93251">
            <v>100321170486</v>
          </cell>
        </row>
        <row r="93252">
          <cell r="C93252">
            <v>100321170487</v>
          </cell>
        </row>
        <row r="93253">
          <cell r="C93253">
            <v>100321170488</v>
          </cell>
        </row>
        <row r="93254">
          <cell r="C93254">
            <v>100321170489</v>
          </cell>
        </row>
        <row r="93255">
          <cell r="C93255">
            <v>100321170490</v>
          </cell>
        </row>
        <row r="93256">
          <cell r="C93256">
            <v>100321170491</v>
          </cell>
        </row>
        <row r="93257">
          <cell r="C93257">
            <v>100321170492</v>
          </cell>
        </row>
        <row r="93258">
          <cell r="C93258">
            <v>100321170493</v>
          </cell>
        </row>
        <row r="93259">
          <cell r="C93259">
            <v>100321170494</v>
          </cell>
        </row>
        <row r="93260">
          <cell r="C93260">
            <v>100321170495</v>
          </cell>
        </row>
        <row r="93261">
          <cell r="C93261">
            <v>100321170496</v>
          </cell>
        </row>
        <row r="93262">
          <cell r="C93262">
            <v>100321170497</v>
          </cell>
        </row>
        <row r="93263">
          <cell r="C93263">
            <v>100321170498</v>
          </cell>
        </row>
        <row r="93264">
          <cell r="C93264">
            <v>100321170499</v>
          </cell>
        </row>
        <row r="93265">
          <cell r="C93265">
            <v>100321170500</v>
          </cell>
        </row>
        <row r="93266">
          <cell r="C93266">
            <v>100321170501</v>
          </cell>
        </row>
        <row r="93267">
          <cell r="C93267">
            <v>100321170502</v>
          </cell>
        </row>
        <row r="93268">
          <cell r="C93268">
            <v>100321170503</v>
          </cell>
        </row>
        <row r="93269">
          <cell r="C93269">
            <v>100321170504</v>
          </cell>
        </row>
        <row r="93270">
          <cell r="C93270">
            <v>100321170505</v>
          </cell>
        </row>
        <row r="93271">
          <cell r="C93271">
            <v>100321170506</v>
          </cell>
        </row>
        <row r="93272">
          <cell r="C93272">
            <v>100321170507</v>
          </cell>
        </row>
        <row r="93273">
          <cell r="C93273">
            <v>100321170508</v>
          </cell>
        </row>
        <row r="93274">
          <cell r="C93274">
            <v>100321170509</v>
          </cell>
        </row>
        <row r="93275">
          <cell r="C93275">
            <v>100321170510</v>
          </cell>
        </row>
        <row r="93276">
          <cell r="C93276">
            <v>100321170511</v>
          </cell>
        </row>
        <row r="93277">
          <cell r="C93277">
            <v>100321170512</v>
          </cell>
        </row>
        <row r="93278">
          <cell r="C93278">
            <v>100321170513</v>
          </cell>
        </row>
        <row r="93279">
          <cell r="C93279">
            <v>100321170514</v>
          </cell>
        </row>
        <row r="93280">
          <cell r="C93280">
            <v>100321170515</v>
          </cell>
        </row>
        <row r="93281">
          <cell r="C93281">
            <v>100321170516</v>
          </cell>
        </row>
        <row r="93282">
          <cell r="C93282">
            <v>100321170517</v>
          </cell>
        </row>
        <row r="93283">
          <cell r="C93283">
            <v>100321170518</v>
          </cell>
        </row>
        <row r="93284">
          <cell r="C93284">
            <v>100321170519</v>
          </cell>
        </row>
        <row r="93285">
          <cell r="C93285">
            <v>100321170520</v>
          </cell>
        </row>
        <row r="93286">
          <cell r="C93286">
            <v>100321170521</v>
          </cell>
        </row>
        <row r="93287">
          <cell r="C93287">
            <v>100321170522</v>
          </cell>
        </row>
        <row r="93288">
          <cell r="C93288">
            <v>100321170523</v>
          </cell>
        </row>
        <row r="93289">
          <cell r="C93289">
            <v>100321170524</v>
          </cell>
        </row>
        <row r="93290">
          <cell r="C93290">
            <v>100321170525</v>
          </cell>
        </row>
        <row r="93291">
          <cell r="C93291">
            <v>100321170526</v>
          </cell>
        </row>
        <row r="93292">
          <cell r="C93292">
            <v>100321170527</v>
          </cell>
        </row>
        <row r="93293">
          <cell r="C93293">
            <v>100321170528</v>
          </cell>
        </row>
        <row r="93294">
          <cell r="C93294">
            <v>100321170529</v>
          </cell>
        </row>
        <row r="93295">
          <cell r="C93295">
            <v>100321170530</v>
          </cell>
        </row>
        <row r="93296">
          <cell r="C93296">
            <v>100321170531</v>
          </cell>
        </row>
        <row r="93297">
          <cell r="C93297">
            <v>100321170532</v>
          </cell>
        </row>
        <row r="93298">
          <cell r="C93298">
            <v>100321170533</v>
          </cell>
        </row>
        <row r="93299">
          <cell r="C93299">
            <v>100321170534</v>
          </cell>
        </row>
        <row r="93300">
          <cell r="C93300">
            <v>100321170535</v>
          </cell>
        </row>
        <row r="93301">
          <cell r="C93301">
            <v>100321170536</v>
          </cell>
        </row>
        <row r="93302">
          <cell r="C93302">
            <v>100321170537</v>
          </cell>
        </row>
        <row r="93303">
          <cell r="C93303">
            <v>100321170538</v>
          </cell>
        </row>
        <row r="93304">
          <cell r="C93304">
            <v>100321170539</v>
          </cell>
        </row>
        <row r="93305">
          <cell r="C93305">
            <v>100321170540</v>
          </cell>
        </row>
        <row r="93306">
          <cell r="C93306">
            <v>100321170541</v>
          </cell>
        </row>
        <row r="93307">
          <cell r="C93307">
            <v>100321170542</v>
          </cell>
        </row>
        <row r="93308">
          <cell r="C93308">
            <v>100321170543</v>
          </cell>
        </row>
        <row r="93309">
          <cell r="C93309">
            <v>100321170544</v>
          </cell>
        </row>
        <row r="93310">
          <cell r="C93310">
            <v>100321170545</v>
          </cell>
        </row>
        <row r="93311">
          <cell r="C93311">
            <v>100321170546</v>
          </cell>
        </row>
        <row r="93312">
          <cell r="C93312">
            <v>100321170547</v>
          </cell>
        </row>
        <row r="93313">
          <cell r="C93313">
            <v>100321170548</v>
          </cell>
        </row>
        <row r="93314">
          <cell r="C93314">
            <v>100321170549</v>
          </cell>
        </row>
        <row r="93315">
          <cell r="C93315">
            <v>100321170550</v>
          </cell>
        </row>
        <row r="93316">
          <cell r="C93316">
            <v>100321170551</v>
          </cell>
        </row>
        <row r="93317">
          <cell r="C93317">
            <v>100321170552</v>
          </cell>
        </row>
        <row r="93318">
          <cell r="C93318">
            <v>100321170553</v>
          </cell>
        </row>
        <row r="93319">
          <cell r="C93319">
            <v>100321170554</v>
          </cell>
        </row>
        <row r="93320">
          <cell r="C93320">
            <v>100321170555</v>
          </cell>
        </row>
        <row r="93321">
          <cell r="C93321">
            <v>100321170556</v>
          </cell>
        </row>
        <row r="93322">
          <cell r="C93322">
            <v>100321170557</v>
          </cell>
        </row>
        <row r="93323">
          <cell r="C93323">
            <v>100321170558</v>
          </cell>
        </row>
        <row r="93324">
          <cell r="C93324">
            <v>100321170559</v>
          </cell>
        </row>
        <row r="93325">
          <cell r="C93325">
            <v>100321170560</v>
          </cell>
        </row>
        <row r="93326">
          <cell r="C93326">
            <v>100321170561</v>
          </cell>
        </row>
        <row r="93327">
          <cell r="C93327">
            <v>100321170562</v>
          </cell>
        </row>
        <row r="93328">
          <cell r="C93328">
            <v>100321170563</v>
          </cell>
        </row>
        <row r="93329">
          <cell r="C93329">
            <v>100321170564</v>
          </cell>
        </row>
        <row r="93330">
          <cell r="C93330">
            <v>100321170565</v>
          </cell>
        </row>
        <row r="93331">
          <cell r="C93331">
            <v>100321170566</v>
          </cell>
        </row>
        <row r="93332">
          <cell r="C93332">
            <v>100321170567</v>
          </cell>
        </row>
        <row r="93333">
          <cell r="C93333">
            <v>100321170568</v>
          </cell>
        </row>
        <row r="93334">
          <cell r="C93334">
            <v>100321170569</v>
          </cell>
        </row>
        <row r="93335">
          <cell r="C93335">
            <v>100321170570</v>
          </cell>
        </row>
        <row r="93336">
          <cell r="C93336">
            <v>100321170571</v>
          </cell>
        </row>
        <row r="93337">
          <cell r="C93337">
            <v>100321170572</v>
          </cell>
        </row>
        <row r="93338">
          <cell r="C93338">
            <v>100321170573</v>
          </cell>
        </row>
        <row r="93339">
          <cell r="C93339">
            <v>100321170574</v>
          </cell>
        </row>
        <row r="93340">
          <cell r="C93340">
            <v>100321170575</v>
          </cell>
        </row>
        <row r="93341">
          <cell r="C93341">
            <v>100321170576</v>
          </cell>
        </row>
        <row r="93342">
          <cell r="C93342">
            <v>100321170577</v>
          </cell>
        </row>
        <row r="93343">
          <cell r="C93343">
            <v>100321170578</v>
          </cell>
        </row>
        <row r="93344">
          <cell r="C93344">
            <v>100321170579</v>
          </cell>
        </row>
        <row r="93345">
          <cell r="C93345">
            <v>100321170580</v>
          </cell>
        </row>
        <row r="93346">
          <cell r="C93346">
            <v>100321170581</v>
          </cell>
        </row>
        <row r="93347">
          <cell r="C93347">
            <v>100321170582</v>
          </cell>
        </row>
        <row r="93348">
          <cell r="C93348">
            <v>100321170583</v>
          </cell>
        </row>
        <row r="93349">
          <cell r="C93349">
            <v>100321170584</v>
          </cell>
        </row>
        <row r="93350">
          <cell r="C93350">
            <v>100321170585</v>
          </cell>
        </row>
        <row r="93351">
          <cell r="C93351">
            <v>100321170586</v>
          </cell>
        </row>
        <row r="93352">
          <cell r="C93352">
            <v>100321170587</v>
          </cell>
        </row>
        <row r="93353">
          <cell r="C93353">
            <v>100321170588</v>
          </cell>
        </row>
        <row r="93354">
          <cell r="C93354">
            <v>100321170589</v>
          </cell>
        </row>
        <row r="93355">
          <cell r="C93355">
            <v>100321170590</v>
          </cell>
        </row>
        <row r="93356">
          <cell r="C93356">
            <v>100321170591</v>
          </cell>
        </row>
        <row r="93357">
          <cell r="C93357">
            <v>100321170592</v>
          </cell>
        </row>
        <row r="93358">
          <cell r="C93358">
            <v>100321170593</v>
          </cell>
        </row>
        <row r="93359">
          <cell r="C93359">
            <v>100321170594</v>
          </cell>
        </row>
        <row r="93360">
          <cell r="C93360">
            <v>100321170595</v>
          </cell>
        </row>
        <row r="93361">
          <cell r="C93361">
            <v>100321170596</v>
          </cell>
        </row>
        <row r="93362">
          <cell r="C93362">
            <v>100321170597</v>
          </cell>
        </row>
        <row r="93363">
          <cell r="C93363">
            <v>100321170598</v>
          </cell>
        </row>
        <row r="93364">
          <cell r="C93364">
            <v>100321170599</v>
          </cell>
        </row>
        <row r="93365">
          <cell r="C93365">
            <v>100321170600</v>
          </cell>
        </row>
        <row r="93366">
          <cell r="C93366">
            <v>100321170601</v>
          </cell>
        </row>
        <row r="93367">
          <cell r="C93367">
            <v>100321170602</v>
          </cell>
        </row>
        <row r="93368">
          <cell r="C93368">
            <v>100321170603</v>
          </cell>
        </row>
        <row r="93369">
          <cell r="C93369">
            <v>100321170604</v>
          </cell>
        </row>
        <row r="93370">
          <cell r="C93370">
            <v>100321170605</v>
          </cell>
        </row>
        <row r="93371">
          <cell r="C93371">
            <v>100321170606</v>
          </cell>
        </row>
        <row r="93372">
          <cell r="C93372">
            <v>100321170607</v>
          </cell>
        </row>
        <row r="93373">
          <cell r="C93373">
            <v>100321170608</v>
          </cell>
        </row>
        <row r="93374">
          <cell r="C93374">
            <v>100321170609</v>
          </cell>
        </row>
        <row r="93375">
          <cell r="C93375">
            <v>100321170610</v>
          </cell>
        </row>
        <row r="93376">
          <cell r="C93376">
            <v>100321170611</v>
          </cell>
        </row>
        <row r="93377">
          <cell r="C93377">
            <v>100321170612</v>
          </cell>
        </row>
        <row r="93378">
          <cell r="C93378">
            <v>100321170613</v>
          </cell>
        </row>
        <row r="93379">
          <cell r="C93379">
            <v>100321170614</v>
          </cell>
        </row>
        <row r="93380">
          <cell r="C93380">
            <v>100321170615</v>
          </cell>
        </row>
        <row r="93381">
          <cell r="C93381">
            <v>100321170616</v>
          </cell>
        </row>
        <row r="93382">
          <cell r="C93382">
            <v>100321170617</v>
          </cell>
        </row>
        <row r="93383">
          <cell r="C93383">
            <v>100321170618</v>
          </cell>
        </row>
        <row r="93384">
          <cell r="C93384">
            <v>100321170619</v>
          </cell>
        </row>
        <row r="93385">
          <cell r="C93385">
            <v>100321170620</v>
          </cell>
        </row>
        <row r="93386">
          <cell r="C93386">
            <v>100321170621</v>
          </cell>
        </row>
        <row r="93387">
          <cell r="C93387">
            <v>100321170622</v>
          </cell>
        </row>
        <row r="93388">
          <cell r="C93388">
            <v>100321170623</v>
          </cell>
        </row>
        <row r="93389">
          <cell r="C93389">
            <v>100321170624</v>
          </cell>
        </row>
        <row r="93390">
          <cell r="C93390">
            <v>100321170625</v>
          </cell>
        </row>
        <row r="93391">
          <cell r="C93391">
            <v>100321170626</v>
          </cell>
        </row>
        <row r="93392">
          <cell r="C93392">
            <v>100321170627</v>
          </cell>
        </row>
        <row r="93393">
          <cell r="C93393">
            <v>100321170628</v>
          </cell>
        </row>
        <row r="93394">
          <cell r="C93394">
            <v>100321170629</v>
          </cell>
        </row>
        <row r="93395">
          <cell r="C93395">
            <v>100321170630</v>
          </cell>
        </row>
        <row r="93396">
          <cell r="C93396">
            <v>100321170631</v>
          </cell>
        </row>
        <row r="93397">
          <cell r="C93397">
            <v>100321170632</v>
          </cell>
        </row>
        <row r="93398">
          <cell r="C93398">
            <v>100321170633</v>
          </cell>
        </row>
        <row r="93399">
          <cell r="C93399">
            <v>100321170634</v>
          </cell>
        </row>
        <row r="93400">
          <cell r="C93400">
            <v>100321170635</v>
          </cell>
        </row>
        <row r="93401">
          <cell r="C93401">
            <v>100321170636</v>
          </cell>
        </row>
        <row r="93402">
          <cell r="C93402">
            <v>100321170637</v>
          </cell>
        </row>
        <row r="93403">
          <cell r="C93403">
            <v>100321170638</v>
          </cell>
        </row>
        <row r="93404">
          <cell r="C93404">
            <v>100321170639</v>
          </cell>
        </row>
        <row r="93405">
          <cell r="C93405">
            <v>100321170640</v>
          </cell>
        </row>
        <row r="93406">
          <cell r="C93406">
            <v>100321170641</v>
          </cell>
        </row>
        <row r="93407">
          <cell r="C93407">
            <v>100321170642</v>
          </cell>
        </row>
        <row r="93408">
          <cell r="C93408">
            <v>100321170643</v>
          </cell>
        </row>
        <row r="93409">
          <cell r="C93409">
            <v>100321170644</v>
          </cell>
        </row>
        <row r="93410">
          <cell r="C93410">
            <v>100321170645</v>
          </cell>
        </row>
        <row r="93411">
          <cell r="C93411">
            <v>100321170646</v>
          </cell>
        </row>
        <row r="93412">
          <cell r="C93412">
            <v>100321170647</v>
          </cell>
        </row>
        <row r="93413">
          <cell r="C93413">
            <v>100321170648</v>
          </cell>
        </row>
        <row r="93414">
          <cell r="C93414">
            <v>100321170649</v>
          </cell>
        </row>
        <row r="93415">
          <cell r="C93415">
            <v>100321170650</v>
          </cell>
        </row>
        <row r="93416">
          <cell r="C93416">
            <v>100321170651</v>
          </cell>
        </row>
        <row r="93417">
          <cell r="C93417">
            <v>100321170652</v>
          </cell>
        </row>
        <row r="93418">
          <cell r="C93418">
            <v>100321170653</v>
          </cell>
        </row>
        <row r="93419">
          <cell r="C93419">
            <v>100321170654</v>
          </cell>
        </row>
        <row r="93420">
          <cell r="C93420">
            <v>100321170655</v>
          </cell>
        </row>
        <row r="93421">
          <cell r="C93421">
            <v>100321170656</v>
          </cell>
        </row>
        <row r="93422">
          <cell r="C93422">
            <v>100321170657</v>
          </cell>
        </row>
        <row r="93423">
          <cell r="C93423">
            <v>100321170658</v>
          </cell>
        </row>
        <row r="93424">
          <cell r="C93424">
            <v>100321170659</v>
          </cell>
        </row>
        <row r="93425">
          <cell r="C93425">
            <v>100321170660</v>
          </cell>
        </row>
        <row r="93426">
          <cell r="C93426">
            <v>100321170661</v>
          </cell>
        </row>
        <row r="93427">
          <cell r="C93427">
            <v>100321170662</v>
          </cell>
        </row>
        <row r="93428">
          <cell r="C93428">
            <v>100321170663</v>
          </cell>
        </row>
        <row r="93429">
          <cell r="C93429">
            <v>100321170664</v>
          </cell>
        </row>
        <row r="93430">
          <cell r="C93430">
            <v>100321170665</v>
          </cell>
        </row>
        <row r="93431">
          <cell r="C93431">
            <v>100321170666</v>
          </cell>
        </row>
        <row r="93432">
          <cell r="C93432">
            <v>100321170667</v>
          </cell>
        </row>
        <row r="93433">
          <cell r="C93433">
            <v>100321170668</v>
          </cell>
        </row>
        <row r="93434">
          <cell r="C93434">
            <v>100321170669</v>
          </cell>
        </row>
        <row r="93435">
          <cell r="C93435">
            <v>100321170670</v>
          </cell>
        </row>
        <row r="93436">
          <cell r="C93436">
            <v>100321170671</v>
          </cell>
        </row>
        <row r="93437">
          <cell r="C93437">
            <v>100321170672</v>
          </cell>
        </row>
        <row r="93438">
          <cell r="C93438">
            <v>100321170673</v>
          </cell>
        </row>
        <row r="93439">
          <cell r="C93439">
            <v>100321170674</v>
          </cell>
        </row>
        <row r="93440">
          <cell r="C93440">
            <v>100321170675</v>
          </cell>
        </row>
        <row r="93441">
          <cell r="C93441">
            <v>100321170676</v>
          </cell>
        </row>
        <row r="93442">
          <cell r="C93442">
            <v>100321170677</v>
          </cell>
        </row>
        <row r="93443">
          <cell r="C93443">
            <v>100321170678</v>
          </cell>
        </row>
        <row r="93444">
          <cell r="C93444">
            <v>100321170679</v>
          </cell>
        </row>
        <row r="93445">
          <cell r="C93445">
            <v>100321170680</v>
          </cell>
        </row>
        <row r="93446">
          <cell r="C93446">
            <v>100321170681</v>
          </cell>
        </row>
        <row r="93447">
          <cell r="C93447">
            <v>100321170682</v>
          </cell>
        </row>
        <row r="93448">
          <cell r="C93448">
            <v>100321170683</v>
          </cell>
        </row>
        <row r="93449">
          <cell r="C93449">
            <v>100321170684</v>
          </cell>
        </row>
        <row r="93450">
          <cell r="C93450">
            <v>100321170685</v>
          </cell>
        </row>
        <row r="93451">
          <cell r="C93451">
            <v>100321170686</v>
          </cell>
        </row>
        <row r="93452">
          <cell r="C93452">
            <v>100321170687</v>
          </cell>
        </row>
        <row r="93453">
          <cell r="C93453">
            <v>100321170688</v>
          </cell>
        </row>
        <row r="93454">
          <cell r="C93454">
            <v>100321170689</v>
          </cell>
        </row>
        <row r="93455">
          <cell r="C93455">
            <v>100321170690</v>
          </cell>
        </row>
        <row r="93456">
          <cell r="C93456">
            <v>100321170691</v>
          </cell>
        </row>
        <row r="93457">
          <cell r="C93457">
            <v>100321170692</v>
          </cell>
        </row>
        <row r="93458">
          <cell r="C93458">
            <v>100321170693</v>
          </cell>
        </row>
        <row r="93459">
          <cell r="C93459">
            <v>100321170694</v>
          </cell>
        </row>
        <row r="93460">
          <cell r="C93460">
            <v>100321170695</v>
          </cell>
        </row>
        <row r="93461">
          <cell r="C93461">
            <v>100321170696</v>
          </cell>
        </row>
        <row r="93462">
          <cell r="C93462">
            <v>100321170697</v>
          </cell>
        </row>
        <row r="93463">
          <cell r="C93463">
            <v>100321170698</v>
          </cell>
        </row>
        <row r="93464">
          <cell r="C93464">
            <v>100321170699</v>
          </cell>
        </row>
        <row r="93465">
          <cell r="C93465">
            <v>100321170700</v>
          </cell>
        </row>
        <row r="93466">
          <cell r="C93466">
            <v>100321170701</v>
          </cell>
        </row>
        <row r="93467">
          <cell r="C93467">
            <v>100321170702</v>
          </cell>
        </row>
        <row r="93468">
          <cell r="C93468">
            <v>100321170703</v>
          </cell>
        </row>
        <row r="93469">
          <cell r="C93469">
            <v>100321170704</v>
          </cell>
        </row>
        <row r="93470">
          <cell r="C93470">
            <v>100321170705</v>
          </cell>
        </row>
        <row r="93471">
          <cell r="C93471">
            <v>100321170706</v>
          </cell>
        </row>
        <row r="93472">
          <cell r="C93472">
            <v>100321170707</v>
          </cell>
        </row>
        <row r="93473">
          <cell r="C93473">
            <v>100321170708</v>
          </cell>
        </row>
        <row r="93474">
          <cell r="C93474">
            <v>100321170709</v>
          </cell>
        </row>
        <row r="93475">
          <cell r="C93475">
            <v>100321170710</v>
          </cell>
        </row>
        <row r="93476">
          <cell r="C93476">
            <v>100321170711</v>
          </cell>
        </row>
        <row r="93477">
          <cell r="C93477">
            <v>100321170712</v>
          </cell>
        </row>
        <row r="93478">
          <cell r="C93478">
            <v>100321170713</v>
          </cell>
        </row>
        <row r="93479">
          <cell r="C93479">
            <v>100321170714</v>
          </cell>
        </row>
        <row r="93480">
          <cell r="C93480">
            <v>100321170715</v>
          </cell>
        </row>
        <row r="93481">
          <cell r="C93481">
            <v>100321170716</v>
          </cell>
        </row>
        <row r="93482">
          <cell r="C93482">
            <v>100321170717</v>
          </cell>
        </row>
        <row r="93483">
          <cell r="C93483">
            <v>100321170718</v>
          </cell>
        </row>
        <row r="93484">
          <cell r="C93484">
            <v>100321170719</v>
          </cell>
        </row>
        <row r="93485">
          <cell r="C93485">
            <v>100321170720</v>
          </cell>
        </row>
        <row r="93486">
          <cell r="C93486">
            <v>100321170721</v>
          </cell>
        </row>
        <row r="93487">
          <cell r="C93487">
            <v>100321170722</v>
          </cell>
        </row>
        <row r="93488">
          <cell r="C93488">
            <v>100321170723</v>
          </cell>
        </row>
        <row r="93489">
          <cell r="C93489">
            <v>100321170724</v>
          </cell>
        </row>
        <row r="93490">
          <cell r="C93490">
            <v>100321170725</v>
          </cell>
        </row>
        <row r="93491">
          <cell r="C93491">
            <v>100321170726</v>
          </cell>
        </row>
        <row r="93492">
          <cell r="C93492">
            <v>100321170727</v>
          </cell>
        </row>
        <row r="93493">
          <cell r="C93493">
            <v>100321170728</v>
          </cell>
        </row>
        <row r="93494">
          <cell r="C93494">
            <v>100321170729</v>
          </cell>
        </row>
        <row r="93495">
          <cell r="C93495">
            <v>100321170730</v>
          </cell>
        </row>
        <row r="93496">
          <cell r="C93496">
            <v>100321170731</v>
          </cell>
        </row>
        <row r="93497">
          <cell r="C93497">
            <v>100321170732</v>
          </cell>
        </row>
        <row r="93498">
          <cell r="C93498">
            <v>100321170733</v>
          </cell>
        </row>
        <row r="93499">
          <cell r="C93499">
            <v>100321170734</v>
          </cell>
        </row>
        <row r="93500">
          <cell r="C93500">
            <v>100321170735</v>
          </cell>
        </row>
        <row r="93501">
          <cell r="C93501">
            <v>100321170736</v>
          </cell>
        </row>
        <row r="93502">
          <cell r="C93502">
            <v>100321170737</v>
          </cell>
        </row>
        <row r="93503">
          <cell r="C93503">
            <v>100321170738</v>
          </cell>
        </row>
        <row r="93504">
          <cell r="C93504">
            <v>100321170739</v>
          </cell>
        </row>
        <row r="93505">
          <cell r="C93505">
            <v>100321170740</v>
          </cell>
        </row>
        <row r="93506">
          <cell r="C93506">
            <v>100321170741</v>
          </cell>
        </row>
        <row r="93507">
          <cell r="C93507">
            <v>100321170742</v>
          </cell>
        </row>
        <row r="93508">
          <cell r="C93508">
            <v>100321170743</v>
          </cell>
        </row>
        <row r="93509">
          <cell r="C93509">
            <v>100321170744</v>
          </cell>
        </row>
        <row r="93510">
          <cell r="C93510">
            <v>100321170745</v>
          </cell>
        </row>
        <row r="93511">
          <cell r="C93511">
            <v>100321170746</v>
          </cell>
        </row>
        <row r="93512">
          <cell r="C93512">
            <v>100321170747</v>
          </cell>
        </row>
        <row r="93513">
          <cell r="C93513">
            <v>100321170748</v>
          </cell>
        </row>
        <row r="93514">
          <cell r="C93514">
            <v>100321170749</v>
          </cell>
        </row>
        <row r="93515">
          <cell r="C93515">
            <v>100321170750</v>
          </cell>
        </row>
        <row r="93516">
          <cell r="C93516">
            <v>100321170751</v>
          </cell>
        </row>
        <row r="93517">
          <cell r="C93517">
            <v>100321170752</v>
          </cell>
        </row>
        <row r="93518">
          <cell r="C93518">
            <v>100321170753</v>
          </cell>
        </row>
        <row r="93519">
          <cell r="C93519">
            <v>100321170754</v>
          </cell>
        </row>
        <row r="93520">
          <cell r="C93520">
            <v>100321170755</v>
          </cell>
        </row>
        <row r="93521">
          <cell r="C93521">
            <v>100321170756</v>
          </cell>
        </row>
        <row r="93522">
          <cell r="C93522">
            <v>100321170757</v>
          </cell>
        </row>
        <row r="93523">
          <cell r="C93523">
            <v>100321170758</v>
          </cell>
        </row>
        <row r="93524">
          <cell r="C93524">
            <v>100321170759</v>
          </cell>
        </row>
        <row r="93525">
          <cell r="C93525">
            <v>100321170760</v>
          </cell>
        </row>
        <row r="93526">
          <cell r="C93526">
            <v>100321170761</v>
          </cell>
        </row>
        <row r="93527">
          <cell r="C93527">
            <v>100321170762</v>
          </cell>
        </row>
        <row r="93528">
          <cell r="C93528">
            <v>100321170763</v>
          </cell>
        </row>
        <row r="93529">
          <cell r="C93529">
            <v>100321170764</v>
          </cell>
        </row>
        <row r="93530">
          <cell r="C93530">
            <v>100321170765</v>
          </cell>
        </row>
        <row r="93531">
          <cell r="C93531">
            <v>100321170766</v>
          </cell>
        </row>
        <row r="93532">
          <cell r="C93532">
            <v>100321170767</v>
          </cell>
        </row>
        <row r="93533">
          <cell r="C93533">
            <v>100321170768</v>
          </cell>
        </row>
        <row r="93534">
          <cell r="C93534">
            <v>100321170769</v>
          </cell>
        </row>
        <row r="93535">
          <cell r="C93535">
            <v>100321170770</v>
          </cell>
        </row>
        <row r="93536">
          <cell r="C93536">
            <v>100321170771</v>
          </cell>
        </row>
        <row r="93537">
          <cell r="C93537">
            <v>100321170772</v>
          </cell>
        </row>
        <row r="93538">
          <cell r="C93538">
            <v>100321170773</v>
          </cell>
        </row>
        <row r="93539">
          <cell r="C93539">
            <v>100321170774</v>
          </cell>
        </row>
        <row r="93540">
          <cell r="C93540">
            <v>100321170775</v>
          </cell>
        </row>
        <row r="93541">
          <cell r="C93541">
            <v>100321170776</v>
          </cell>
        </row>
        <row r="93542">
          <cell r="C93542">
            <v>100321170777</v>
          </cell>
        </row>
        <row r="93543">
          <cell r="C93543">
            <v>100321170778</v>
          </cell>
        </row>
        <row r="93544">
          <cell r="C93544">
            <v>100321170779</v>
          </cell>
        </row>
        <row r="93545">
          <cell r="C93545">
            <v>100321170780</v>
          </cell>
        </row>
        <row r="93546">
          <cell r="C93546">
            <v>100321170781</v>
          </cell>
        </row>
        <row r="93547">
          <cell r="C93547">
            <v>100321170782</v>
          </cell>
        </row>
        <row r="93548">
          <cell r="C93548">
            <v>100321170783</v>
          </cell>
        </row>
        <row r="93549">
          <cell r="C93549">
            <v>100321170784</v>
          </cell>
        </row>
        <row r="93550">
          <cell r="C93550">
            <v>100321170785</v>
          </cell>
        </row>
        <row r="93551">
          <cell r="C93551">
            <v>100321170786</v>
          </cell>
        </row>
        <row r="93552">
          <cell r="C93552">
            <v>100321170787</v>
          </cell>
        </row>
        <row r="93553">
          <cell r="C93553">
            <v>100321170788</v>
          </cell>
        </row>
        <row r="93554">
          <cell r="C93554">
            <v>100321170789</v>
          </cell>
        </row>
        <row r="93555">
          <cell r="C93555">
            <v>100321170790</v>
          </cell>
        </row>
        <row r="93556">
          <cell r="C93556">
            <v>100321170791</v>
          </cell>
        </row>
        <row r="93557">
          <cell r="C93557">
            <v>100321170792</v>
          </cell>
        </row>
        <row r="93558">
          <cell r="C93558">
            <v>100321170793</v>
          </cell>
        </row>
        <row r="93559">
          <cell r="C93559">
            <v>100321170794</v>
          </cell>
        </row>
        <row r="93560">
          <cell r="C93560">
            <v>100321170795</v>
          </cell>
        </row>
        <row r="93561">
          <cell r="C93561">
            <v>100321170796</v>
          </cell>
        </row>
        <row r="93562">
          <cell r="C93562">
            <v>100321170797</v>
          </cell>
        </row>
        <row r="93563">
          <cell r="C93563">
            <v>100321170798</v>
          </cell>
        </row>
        <row r="93564">
          <cell r="C93564">
            <v>100321170799</v>
          </cell>
        </row>
        <row r="93565">
          <cell r="C93565">
            <v>100321170800</v>
          </cell>
        </row>
        <row r="93566">
          <cell r="C93566">
            <v>100321170801</v>
          </cell>
        </row>
        <row r="93567">
          <cell r="C93567">
            <v>100321170802</v>
          </cell>
        </row>
        <row r="93568">
          <cell r="C93568">
            <v>100321170803</v>
          </cell>
        </row>
        <row r="93569">
          <cell r="C93569">
            <v>100321170804</v>
          </cell>
        </row>
        <row r="93570">
          <cell r="C93570">
            <v>100321170805</v>
          </cell>
        </row>
        <row r="93571">
          <cell r="C93571">
            <v>100321170806</v>
          </cell>
        </row>
        <row r="93572">
          <cell r="C93572">
            <v>100321170807</v>
          </cell>
        </row>
        <row r="93573">
          <cell r="C93573">
            <v>100321170808</v>
          </cell>
        </row>
        <row r="93574">
          <cell r="C93574">
            <v>100321170809</v>
          </cell>
        </row>
        <row r="93575">
          <cell r="C93575">
            <v>100321170810</v>
          </cell>
        </row>
        <row r="93576">
          <cell r="C93576">
            <v>100321170811</v>
          </cell>
        </row>
        <row r="93577">
          <cell r="C93577">
            <v>100321170812</v>
          </cell>
        </row>
        <row r="93578">
          <cell r="C93578">
            <v>100321170813</v>
          </cell>
        </row>
        <row r="93579">
          <cell r="C93579">
            <v>100321170814</v>
          </cell>
        </row>
        <row r="93580">
          <cell r="C93580">
            <v>100321170815</v>
          </cell>
        </row>
        <row r="93581">
          <cell r="C93581">
            <v>100321170816</v>
          </cell>
        </row>
        <row r="93582">
          <cell r="C93582">
            <v>100321170817</v>
          </cell>
        </row>
        <row r="93583">
          <cell r="C93583">
            <v>100321170818</v>
          </cell>
        </row>
        <row r="93584">
          <cell r="C93584">
            <v>100321170819</v>
          </cell>
        </row>
        <row r="93585">
          <cell r="C93585">
            <v>100321170820</v>
          </cell>
        </row>
        <row r="93586">
          <cell r="C93586">
            <v>100321170821</v>
          </cell>
        </row>
        <row r="93587">
          <cell r="C93587">
            <v>100321170822</v>
          </cell>
        </row>
        <row r="93588">
          <cell r="C93588">
            <v>100321170823</v>
          </cell>
        </row>
        <row r="93589">
          <cell r="C93589">
            <v>100321170824</v>
          </cell>
        </row>
        <row r="93590">
          <cell r="C93590">
            <v>100321170825</v>
          </cell>
        </row>
        <row r="93591">
          <cell r="C93591">
            <v>100321170826</v>
          </cell>
        </row>
        <row r="93592">
          <cell r="C93592">
            <v>100321170827</v>
          </cell>
        </row>
        <row r="93593">
          <cell r="C93593">
            <v>100321170828</v>
          </cell>
        </row>
        <row r="93594">
          <cell r="C93594">
            <v>100321170829</v>
          </cell>
        </row>
        <row r="93595">
          <cell r="C93595">
            <v>100321170830</v>
          </cell>
        </row>
        <row r="93596">
          <cell r="C93596">
            <v>100321170831</v>
          </cell>
        </row>
        <row r="93597">
          <cell r="C93597">
            <v>100321170832</v>
          </cell>
        </row>
        <row r="93598">
          <cell r="C93598">
            <v>100321170833</v>
          </cell>
        </row>
        <row r="93599">
          <cell r="C93599">
            <v>100321170834</v>
          </cell>
        </row>
        <row r="93600">
          <cell r="C93600">
            <v>100321170835</v>
          </cell>
        </row>
        <row r="93601">
          <cell r="C93601">
            <v>100321170836</v>
          </cell>
        </row>
        <row r="93602">
          <cell r="C93602">
            <v>100321170837</v>
          </cell>
        </row>
        <row r="93603">
          <cell r="C93603">
            <v>100321170838</v>
          </cell>
        </row>
        <row r="93604">
          <cell r="C93604">
            <v>100321170839</v>
          </cell>
        </row>
        <row r="93605">
          <cell r="C93605">
            <v>100321170840</v>
          </cell>
        </row>
        <row r="93606">
          <cell r="C93606">
            <v>100321170841</v>
          </cell>
        </row>
        <row r="93607">
          <cell r="C93607">
            <v>100321170842</v>
          </cell>
        </row>
        <row r="93608">
          <cell r="C93608">
            <v>100321170843</v>
          </cell>
        </row>
        <row r="93609">
          <cell r="C93609">
            <v>100321170844</v>
          </cell>
        </row>
        <row r="93610">
          <cell r="C93610">
            <v>100321170845</v>
          </cell>
        </row>
        <row r="93611">
          <cell r="C93611">
            <v>100321170846</v>
          </cell>
        </row>
        <row r="93612">
          <cell r="C93612">
            <v>100321170847</v>
          </cell>
        </row>
        <row r="93613">
          <cell r="C93613">
            <v>100321170848</v>
          </cell>
        </row>
        <row r="93614">
          <cell r="C93614">
            <v>100321170849</v>
          </cell>
        </row>
        <row r="93615">
          <cell r="C93615">
            <v>100321170850</v>
          </cell>
        </row>
        <row r="93616">
          <cell r="C93616">
            <v>100321170851</v>
          </cell>
        </row>
        <row r="93617">
          <cell r="C93617">
            <v>100321170852</v>
          </cell>
        </row>
        <row r="93618">
          <cell r="C93618">
            <v>100321170853</v>
          </cell>
        </row>
        <row r="93619">
          <cell r="C93619">
            <v>100321170854</v>
          </cell>
        </row>
        <row r="93620">
          <cell r="C93620">
            <v>100321170855</v>
          </cell>
        </row>
        <row r="93621">
          <cell r="C93621">
            <v>100321170856</v>
          </cell>
        </row>
        <row r="93622">
          <cell r="C93622">
            <v>100321170857</v>
          </cell>
        </row>
        <row r="93623">
          <cell r="C93623">
            <v>100321170858</v>
          </cell>
        </row>
        <row r="93624">
          <cell r="C93624">
            <v>100321170859</v>
          </cell>
        </row>
        <row r="93625">
          <cell r="C93625">
            <v>100321170860</v>
          </cell>
        </row>
        <row r="93626">
          <cell r="C93626">
            <v>100321170861</v>
          </cell>
        </row>
        <row r="93627">
          <cell r="C93627">
            <v>100321170862</v>
          </cell>
        </row>
        <row r="93628">
          <cell r="C93628">
            <v>100321170863</v>
          </cell>
        </row>
        <row r="93629">
          <cell r="C93629">
            <v>100321170864</v>
          </cell>
        </row>
        <row r="93630">
          <cell r="C93630">
            <v>100321170865</v>
          </cell>
        </row>
        <row r="93631">
          <cell r="C93631">
            <v>100321170866</v>
          </cell>
        </row>
        <row r="93632">
          <cell r="C93632">
            <v>100321170867</v>
          </cell>
        </row>
        <row r="93633">
          <cell r="C93633">
            <v>100321170868</v>
          </cell>
        </row>
        <row r="93634">
          <cell r="C93634">
            <v>100321170869</v>
          </cell>
        </row>
        <row r="93635">
          <cell r="C93635">
            <v>100321170870</v>
          </cell>
        </row>
        <row r="93636">
          <cell r="C93636">
            <v>100321170871</v>
          </cell>
        </row>
        <row r="93637">
          <cell r="C93637">
            <v>100321170872</v>
          </cell>
        </row>
        <row r="93638">
          <cell r="C93638">
            <v>100321170873</v>
          </cell>
        </row>
        <row r="93639">
          <cell r="C93639">
            <v>100321170874</v>
          </cell>
        </row>
        <row r="93640">
          <cell r="C93640">
            <v>100321170875</v>
          </cell>
        </row>
        <row r="93641">
          <cell r="C93641">
            <v>100321170876</v>
          </cell>
        </row>
        <row r="93642">
          <cell r="C93642">
            <v>100321170877</v>
          </cell>
        </row>
        <row r="93643">
          <cell r="C93643">
            <v>100321170878</v>
          </cell>
        </row>
        <row r="93644">
          <cell r="C93644">
            <v>100321170879</v>
          </cell>
        </row>
        <row r="93645">
          <cell r="C93645">
            <v>100321170880</v>
          </cell>
        </row>
        <row r="93646">
          <cell r="C93646">
            <v>100321170881</v>
          </cell>
        </row>
        <row r="93647">
          <cell r="C93647">
            <v>100321170882</v>
          </cell>
        </row>
        <row r="93648">
          <cell r="C93648">
            <v>100321170883</v>
          </cell>
        </row>
        <row r="93649">
          <cell r="C93649">
            <v>100321170884</v>
          </cell>
        </row>
        <row r="93650">
          <cell r="C93650">
            <v>100321170885</v>
          </cell>
        </row>
        <row r="93651">
          <cell r="C93651">
            <v>100321170886</v>
          </cell>
        </row>
        <row r="93652">
          <cell r="C93652">
            <v>100321170887</v>
          </cell>
        </row>
        <row r="93653">
          <cell r="C93653">
            <v>100321170888</v>
          </cell>
        </row>
        <row r="93654">
          <cell r="C93654">
            <v>100321170889</v>
          </cell>
        </row>
        <row r="93655">
          <cell r="C93655">
            <v>100321170890</v>
          </cell>
        </row>
        <row r="93656">
          <cell r="C93656">
            <v>100321170891</v>
          </cell>
        </row>
        <row r="93657">
          <cell r="C93657">
            <v>100321170892</v>
          </cell>
        </row>
        <row r="93658">
          <cell r="C93658">
            <v>100321170893</v>
          </cell>
        </row>
        <row r="93659">
          <cell r="C93659">
            <v>100321170894</v>
          </cell>
        </row>
        <row r="93660">
          <cell r="C93660">
            <v>100321170895</v>
          </cell>
        </row>
        <row r="93661">
          <cell r="C93661">
            <v>100321170896</v>
          </cell>
        </row>
        <row r="93662">
          <cell r="C93662">
            <v>100321170897</v>
          </cell>
        </row>
        <row r="93663">
          <cell r="C93663">
            <v>100321170898</v>
          </cell>
        </row>
        <row r="93664">
          <cell r="C93664">
            <v>100321170899</v>
          </cell>
        </row>
        <row r="93665">
          <cell r="C93665">
            <v>100321170900</v>
          </cell>
        </row>
        <row r="93666">
          <cell r="C93666">
            <v>100321170901</v>
          </cell>
        </row>
        <row r="93667">
          <cell r="C93667">
            <v>100321170902</v>
          </cell>
        </row>
        <row r="93668">
          <cell r="C93668">
            <v>100321170903</v>
          </cell>
        </row>
        <row r="93669">
          <cell r="C93669">
            <v>100321170904</v>
          </cell>
        </row>
        <row r="93670">
          <cell r="C93670">
            <v>100321170905</v>
          </cell>
        </row>
        <row r="93671">
          <cell r="C93671">
            <v>100321170906</v>
          </cell>
        </row>
        <row r="93672">
          <cell r="C93672">
            <v>100321170907</v>
          </cell>
        </row>
        <row r="93673">
          <cell r="C93673">
            <v>100321170908</v>
          </cell>
        </row>
        <row r="93674">
          <cell r="C93674">
            <v>100321170909</v>
          </cell>
        </row>
        <row r="93675">
          <cell r="C93675">
            <v>100321170910</v>
          </cell>
        </row>
        <row r="93676">
          <cell r="C93676">
            <v>100321170911</v>
          </cell>
        </row>
        <row r="93677">
          <cell r="C93677">
            <v>100321170912</v>
          </cell>
        </row>
        <row r="93678">
          <cell r="C93678">
            <v>100321170913</v>
          </cell>
        </row>
        <row r="93679">
          <cell r="C93679">
            <v>100321170914</v>
          </cell>
        </row>
        <row r="93680">
          <cell r="C93680">
            <v>100321170915</v>
          </cell>
        </row>
        <row r="93681">
          <cell r="C93681">
            <v>100321170916</v>
          </cell>
        </row>
        <row r="93682">
          <cell r="C93682">
            <v>100321170917</v>
          </cell>
        </row>
        <row r="93683">
          <cell r="C93683">
            <v>100321170918</v>
          </cell>
        </row>
        <row r="93684">
          <cell r="C93684">
            <v>100321170919</v>
          </cell>
        </row>
        <row r="93685">
          <cell r="C93685">
            <v>100321170920</v>
          </cell>
        </row>
        <row r="93686">
          <cell r="C93686">
            <v>100321170921</v>
          </cell>
        </row>
        <row r="93687">
          <cell r="C93687">
            <v>100321170922</v>
          </cell>
        </row>
        <row r="93688">
          <cell r="C93688">
            <v>100321170923</v>
          </cell>
        </row>
        <row r="93689">
          <cell r="C93689">
            <v>100321170924</v>
          </cell>
        </row>
        <row r="93690">
          <cell r="C93690">
            <v>100321170925</v>
          </cell>
        </row>
        <row r="93691">
          <cell r="C93691">
            <v>100321170926</v>
          </cell>
        </row>
        <row r="93692">
          <cell r="C93692">
            <v>100321170927</v>
          </cell>
        </row>
        <row r="93693">
          <cell r="C93693">
            <v>100321170928</v>
          </cell>
        </row>
        <row r="93694">
          <cell r="C93694">
            <v>100321170929</v>
          </cell>
        </row>
        <row r="93695">
          <cell r="C93695">
            <v>100321170930</v>
          </cell>
        </row>
        <row r="93696">
          <cell r="C93696">
            <v>100321170931</v>
          </cell>
        </row>
        <row r="93697">
          <cell r="C93697">
            <v>100321170932</v>
          </cell>
        </row>
        <row r="93698">
          <cell r="C93698">
            <v>100321170933</v>
          </cell>
        </row>
        <row r="93699">
          <cell r="C93699">
            <v>100321170934</v>
          </cell>
        </row>
        <row r="93700">
          <cell r="C93700">
            <v>100321170935</v>
          </cell>
        </row>
        <row r="93701">
          <cell r="C93701">
            <v>100321170936</v>
          </cell>
        </row>
        <row r="93702">
          <cell r="C93702">
            <v>100321170937</v>
          </cell>
        </row>
        <row r="93703">
          <cell r="C93703">
            <v>100321170938</v>
          </cell>
        </row>
        <row r="93704">
          <cell r="C93704">
            <v>100321170939</v>
          </cell>
        </row>
        <row r="93705">
          <cell r="C93705">
            <v>100321170940</v>
          </cell>
        </row>
        <row r="93706">
          <cell r="C93706">
            <v>100321170941</v>
          </cell>
        </row>
        <row r="93707">
          <cell r="C93707">
            <v>100321170942</v>
          </cell>
        </row>
        <row r="93708">
          <cell r="C93708">
            <v>100321170943</v>
          </cell>
        </row>
        <row r="93709">
          <cell r="C93709">
            <v>100321170944</v>
          </cell>
        </row>
        <row r="93710">
          <cell r="C93710">
            <v>100321170945</v>
          </cell>
        </row>
        <row r="93711">
          <cell r="C93711">
            <v>100321170946</v>
          </cell>
        </row>
        <row r="93712">
          <cell r="C93712">
            <v>100321170947</v>
          </cell>
        </row>
        <row r="93713">
          <cell r="C93713">
            <v>100321170948</v>
          </cell>
        </row>
        <row r="93714">
          <cell r="C93714">
            <v>100321170949</v>
          </cell>
        </row>
        <row r="93715">
          <cell r="C93715">
            <v>100321170950</v>
          </cell>
        </row>
        <row r="93716">
          <cell r="C93716">
            <v>100321170951</v>
          </cell>
        </row>
        <row r="93717">
          <cell r="C93717">
            <v>100321170952</v>
          </cell>
        </row>
        <row r="93718">
          <cell r="C93718">
            <v>100321170953</v>
          </cell>
        </row>
        <row r="93719">
          <cell r="C93719">
            <v>100321170954</v>
          </cell>
        </row>
        <row r="93720">
          <cell r="C93720">
            <v>100321170955</v>
          </cell>
        </row>
        <row r="93721">
          <cell r="C93721">
            <v>100321170956</v>
          </cell>
        </row>
        <row r="93722">
          <cell r="C93722">
            <v>100321170957</v>
          </cell>
        </row>
        <row r="93723">
          <cell r="C93723">
            <v>100321170958</v>
          </cell>
        </row>
        <row r="93724">
          <cell r="C93724">
            <v>100321170959</v>
          </cell>
        </row>
        <row r="93725">
          <cell r="C93725">
            <v>100321170960</v>
          </cell>
        </row>
        <row r="93726">
          <cell r="C93726">
            <v>100321170961</v>
          </cell>
        </row>
        <row r="93727">
          <cell r="C93727">
            <v>100321170962</v>
          </cell>
        </row>
        <row r="93728">
          <cell r="C93728">
            <v>100321170963</v>
          </cell>
        </row>
        <row r="93729">
          <cell r="C93729">
            <v>100321170964</v>
          </cell>
        </row>
        <row r="93730">
          <cell r="C93730">
            <v>100321170965</v>
          </cell>
        </row>
        <row r="93731">
          <cell r="C93731">
            <v>100321170966</v>
          </cell>
        </row>
        <row r="93732">
          <cell r="C93732">
            <v>100321170967</v>
          </cell>
        </row>
        <row r="93733">
          <cell r="C93733">
            <v>100321170968</v>
          </cell>
        </row>
        <row r="93734">
          <cell r="C93734">
            <v>100321170969</v>
          </cell>
        </row>
        <row r="93735">
          <cell r="C93735">
            <v>100321170970</v>
          </cell>
        </row>
        <row r="93736">
          <cell r="C93736">
            <v>100321170971</v>
          </cell>
        </row>
        <row r="93737">
          <cell r="C93737">
            <v>100321170972</v>
          </cell>
        </row>
        <row r="93738">
          <cell r="C93738">
            <v>100321170973</v>
          </cell>
        </row>
        <row r="93739">
          <cell r="C93739">
            <v>100321170974</v>
          </cell>
        </row>
        <row r="93740">
          <cell r="C93740">
            <v>100321170975</v>
          </cell>
        </row>
        <row r="93741">
          <cell r="C93741">
            <v>100321170976</v>
          </cell>
        </row>
        <row r="93742">
          <cell r="C93742">
            <v>100321170977</v>
          </cell>
        </row>
        <row r="93743">
          <cell r="C93743">
            <v>100321170978</v>
          </cell>
        </row>
        <row r="93744">
          <cell r="C93744">
            <v>100321170979</v>
          </cell>
        </row>
        <row r="93745">
          <cell r="C93745">
            <v>100321170980</v>
          </cell>
        </row>
        <row r="93746">
          <cell r="C93746">
            <v>100321170981</v>
          </cell>
        </row>
        <row r="93747">
          <cell r="C93747">
            <v>100321170982</v>
          </cell>
        </row>
        <row r="93748">
          <cell r="C93748">
            <v>100321170983</v>
          </cell>
        </row>
        <row r="93749">
          <cell r="C93749">
            <v>100321170984</v>
          </cell>
        </row>
        <row r="93750">
          <cell r="C93750">
            <v>100321170985</v>
          </cell>
        </row>
        <row r="93751">
          <cell r="C93751">
            <v>100321170986</v>
          </cell>
        </row>
        <row r="93752">
          <cell r="C93752">
            <v>100321170987</v>
          </cell>
        </row>
        <row r="93753">
          <cell r="C93753">
            <v>100321170988</v>
          </cell>
        </row>
        <row r="93754">
          <cell r="C93754">
            <v>100321170989</v>
          </cell>
        </row>
        <row r="93755">
          <cell r="C93755">
            <v>100321170990</v>
          </cell>
        </row>
        <row r="93756">
          <cell r="C93756">
            <v>100321170991</v>
          </cell>
        </row>
        <row r="93757">
          <cell r="C93757">
            <v>100321170992</v>
          </cell>
        </row>
        <row r="93758">
          <cell r="C93758">
            <v>100321170993</v>
          </cell>
        </row>
        <row r="93759">
          <cell r="C93759">
            <v>100321170994</v>
          </cell>
        </row>
        <row r="93760">
          <cell r="C93760">
            <v>100321170995</v>
          </cell>
        </row>
        <row r="93761">
          <cell r="C93761">
            <v>100321170996</v>
          </cell>
        </row>
        <row r="93762">
          <cell r="C93762">
            <v>100321170997</v>
          </cell>
        </row>
        <row r="93763">
          <cell r="C93763">
            <v>100321170998</v>
          </cell>
        </row>
        <row r="93764">
          <cell r="C93764">
            <v>100321170999</v>
          </cell>
        </row>
        <row r="93765">
          <cell r="C93765">
            <v>100321171000</v>
          </cell>
        </row>
        <row r="93766">
          <cell r="C93766">
            <v>100321171001</v>
          </cell>
        </row>
        <row r="93767">
          <cell r="C93767">
            <v>100321171002</v>
          </cell>
        </row>
        <row r="93768">
          <cell r="C93768">
            <v>100321171003</v>
          </cell>
        </row>
        <row r="93769">
          <cell r="C93769">
            <v>100321171004</v>
          </cell>
        </row>
        <row r="93770">
          <cell r="C93770">
            <v>100321171005</v>
          </cell>
        </row>
        <row r="93771">
          <cell r="C93771">
            <v>100321171006</v>
          </cell>
        </row>
        <row r="93772">
          <cell r="C93772">
            <v>100321171007</v>
          </cell>
        </row>
        <row r="93773">
          <cell r="C93773">
            <v>100321171008</v>
          </cell>
        </row>
        <row r="93774">
          <cell r="C93774">
            <v>100321171009</v>
          </cell>
        </row>
        <row r="93775">
          <cell r="C93775">
            <v>100321171010</v>
          </cell>
        </row>
        <row r="93776">
          <cell r="C93776">
            <v>100321171011</v>
          </cell>
        </row>
        <row r="93777">
          <cell r="C93777">
            <v>100321171012</v>
          </cell>
        </row>
        <row r="93778">
          <cell r="C93778">
            <v>100321171013</v>
          </cell>
        </row>
        <row r="93779">
          <cell r="C93779">
            <v>100321171014</v>
          </cell>
        </row>
        <row r="93780">
          <cell r="C93780">
            <v>100321171015</v>
          </cell>
        </row>
        <row r="93781">
          <cell r="C93781">
            <v>100321171016</v>
          </cell>
        </row>
        <row r="93782">
          <cell r="C93782">
            <v>100321171017</v>
          </cell>
        </row>
        <row r="93783">
          <cell r="C93783">
            <v>100321171018</v>
          </cell>
        </row>
        <row r="93784">
          <cell r="C93784">
            <v>100321171019</v>
          </cell>
        </row>
        <row r="93785">
          <cell r="C93785">
            <v>100321171020</v>
          </cell>
        </row>
        <row r="93786">
          <cell r="C93786">
            <v>100321171021</v>
          </cell>
        </row>
        <row r="93787">
          <cell r="C93787">
            <v>100321171022</v>
          </cell>
        </row>
        <row r="93788">
          <cell r="C93788">
            <v>100321171023</v>
          </cell>
        </row>
        <row r="93789">
          <cell r="C93789">
            <v>100321171024</v>
          </cell>
        </row>
        <row r="93790">
          <cell r="C93790">
            <v>100321171025</v>
          </cell>
        </row>
        <row r="93791">
          <cell r="C93791">
            <v>100321171026</v>
          </cell>
        </row>
        <row r="93792">
          <cell r="C93792">
            <v>100321171027</v>
          </cell>
        </row>
        <row r="93793">
          <cell r="C93793">
            <v>100321171028</v>
          </cell>
        </row>
        <row r="93794">
          <cell r="C93794">
            <v>100321171029</v>
          </cell>
        </row>
        <row r="93795">
          <cell r="C93795">
            <v>100321171030</v>
          </cell>
        </row>
        <row r="93796">
          <cell r="C93796">
            <v>100321171031</v>
          </cell>
        </row>
        <row r="93797">
          <cell r="C93797">
            <v>100321171032</v>
          </cell>
        </row>
        <row r="93798">
          <cell r="C93798">
            <v>100321171033</v>
          </cell>
        </row>
        <row r="93799">
          <cell r="C93799">
            <v>100321171034</v>
          </cell>
        </row>
        <row r="93800">
          <cell r="C93800">
            <v>100321171035</v>
          </cell>
        </row>
        <row r="93801">
          <cell r="C93801">
            <v>100321171036</v>
          </cell>
        </row>
        <row r="93802">
          <cell r="C93802">
            <v>100321171037</v>
          </cell>
        </row>
        <row r="93803">
          <cell r="C93803">
            <v>100321171038</v>
          </cell>
        </row>
        <row r="93804">
          <cell r="C93804">
            <v>100321171039</v>
          </cell>
        </row>
        <row r="93805">
          <cell r="C93805">
            <v>100321171040</v>
          </cell>
        </row>
        <row r="93806">
          <cell r="C93806">
            <v>100321171041</v>
          </cell>
        </row>
        <row r="93807">
          <cell r="C93807">
            <v>100321171042</v>
          </cell>
        </row>
        <row r="93808">
          <cell r="C93808">
            <v>100321171043</v>
          </cell>
        </row>
        <row r="93809">
          <cell r="C93809">
            <v>100321171044</v>
          </cell>
        </row>
        <row r="93810">
          <cell r="C93810">
            <v>100321171045</v>
          </cell>
        </row>
        <row r="93811">
          <cell r="C93811">
            <v>100321171046</v>
          </cell>
        </row>
        <row r="93812">
          <cell r="C93812">
            <v>100321171047</v>
          </cell>
        </row>
        <row r="93813">
          <cell r="C93813">
            <v>100321171048</v>
          </cell>
        </row>
        <row r="93814">
          <cell r="C93814">
            <v>100321171049</v>
          </cell>
        </row>
        <row r="93815">
          <cell r="C93815">
            <v>100321171050</v>
          </cell>
        </row>
        <row r="93816">
          <cell r="C93816">
            <v>100321171051</v>
          </cell>
        </row>
        <row r="93817">
          <cell r="C93817">
            <v>100321171052</v>
          </cell>
        </row>
        <row r="93818">
          <cell r="C93818">
            <v>100321171053</v>
          </cell>
        </row>
        <row r="93819">
          <cell r="C93819">
            <v>100321171054</v>
          </cell>
        </row>
        <row r="93820">
          <cell r="C93820">
            <v>100321171055</v>
          </cell>
        </row>
        <row r="93821">
          <cell r="C93821">
            <v>100321171056</v>
          </cell>
        </row>
        <row r="93822">
          <cell r="C93822">
            <v>100321171057</v>
          </cell>
        </row>
        <row r="93823">
          <cell r="C93823">
            <v>100321171058</v>
          </cell>
        </row>
        <row r="93824">
          <cell r="C93824">
            <v>100321171059</v>
          </cell>
        </row>
        <row r="93825">
          <cell r="C93825">
            <v>100321171060</v>
          </cell>
        </row>
        <row r="93826">
          <cell r="C93826">
            <v>100321171061</v>
          </cell>
        </row>
        <row r="93827">
          <cell r="C93827">
            <v>100321171062</v>
          </cell>
        </row>
        <row r="93828">
          <cell r="C93828">
            <v>100321171063</v>
          </cell>
        </row>
        <row r="93829">
          <cell r="C93829">
            <v>100321171064</v>
          </cell>
        </row>
        <row r="93830">
          <cell r="C93830">
            <v>100321171065</v>
          </cell>
        </row>
        <row r="93831">
          <cell r="C93831">
            <v>100321171066</v>
          </cell>
        </row>
        <row r="93832">
          <cell r="C93832">
            <v>100321171067</v>
          </cell>
        </row>
        <row r="93833">
          <cell r="C93833">
            <v>100321171068</v>
          </cell>
        </row>
        <row r="93834">
          <cell r="C93834">
            <v>100321171069</v>
          </cell>
        </row>
        <row r="93835">
          <cell r="C93835">
            <v>100321171070</v>
          </cell>
        </row>
        <row r="93836">
          <cell r="C93836">
            <v>100321171071</v>
          </cell>
        </row>
        <row r="93837">
          <cell r="C93837">
            <v>100321171072</v>
          </cell>
        </row>
        <row r="93838">
          <cell r="C93838">
            <v>100321171073</v>
          </cell>
        </row>
        <row r="93839">
          <cell r="C93839">
            <v>100321171074</v>
          </cell>
        </row>
        <row r="93840">
          <cell r="C93840">
            <v>100321171075</v>
          </cell>
        </row>
        <row r="93841">
          <cell r="C93841">
            <v>100321171076</v>
          </cell>
        </row>
        <row r="93842">
          <cell r="C93842">
            <v>100321171077</v>
          </cell>
        </row>
        <row r="93843">
          <cell r="C93843">
            <v>100321171078</v>
          </cell>
        </row>
        <row r="93844">
          <cell r="C93844">
            <v>100321171079</v>
          </cell>
        </row>
        <row r="93845">
          <cell r="C93845">
            <v>100321171080</v>
          </cell>
        </row>
        <row r="93846">
          <cell r="C93846">
            <v>100321171081</v>
          </cell>
        </row>
        <row r="93847">
          <cell r="C93847">
            <v>100321171082</v>
          </cell>
        </row>
        <row r="93848">
          <cell r="C93848">
            <v>100321171083</v>
          </cell>
        </row>
        <row r="93849">
          <cell r="C93849">
            <v>100321171084</v>
          </cell>
        </row>
        <row r="93850">
          <cell r="C93850">
            <v>100321171085</v>
          </cell>
        </row>
        <row r="93851">
          <cell r="C93851">
            <v>100321171086</v>
          </cell>
        </row>
        <row r="93852">
          <cell r="C93852">
            <v>100321171087</v>
          </cell>
        </row>
        <row r="93853">
          <cell r="C93853">
            <v>100321171088</v>
          </cell>
        </row>
        <row r="93854">
          <cell r="C93854">
            <v>100321171089</v>
          </cell>
        </row>
        <row r="93855">
          <cell r="C93855">
            <v>100321171090</v>
          </cell>
        </row>
        <row r="93856">
          <cell r="C93856">
            <v>100321171091</v>
          </cell>
        </row>
        <row r="93857">
          <cell r="C93857">
            <v>100321171092</v>
          </cell>
        </row>
        <row r="93858">
          <cell r="C93858">
            <v>100321171093</v>
          </cell>
        </row>
        <row r="93859">
          <cell r="C93859">
            <v>100321171094</v>
          </cell>
        </row>
        <row r="93860">
          <cell r="C93860">
            <v>100321171095</v>
          </cell>
        </row>
        <row r="93861">
          <cell r="C93861">
            <v>100321171096</v>
          </cell>
        </row>
        <row r="93862">
          <cell r="C93862">
            <v>100321171097</v>
          </cell>
        </row>
        <row r="93863">
          <cell r="C93863">
            <v>100321171098</v>
          </cell>
        </row>
        <row r="93864">
          <cell r="C93864">
            <v>100321171099</v>
          </cell>
        </row>
        <row r="93865">
          <cell r="C93865">
            <v>100321171100</v>
          </cell>
        </row>
        <row r="93866">
          <cell r="C93866">
            <v>100321171101</v>
          </cell>
        </row>
        <row r="93867">
          <cell r="C93867">
            <v>100321171102</v>
          </cell>
        </row>
        <row r="93868">
          <cell r="C93868">
            <v>100321171103</v>
          </cell>
        </row>
        <row r="93869">
          <cell r="C93869">
            <v>100321171104</v>
          </cell>
        </row>
        <row r="93870">
          <cell r="C93870">
            <v>100321171105</v>
          </cell>
        </row>
        <row r="93871">
          <cell r="C93871">
            <v>100321171106</v>
          </cell>
        </row>
        <row r="93872">
          <cell r="C93872">
            <v>100321171107</v>
          </cell>
        </row>
        <row r="93873">
          <cell r="C93873">
            <v>100321171108</v>
          </cell>
        </row>
        <row r="93874">
          <cell r="C93874">
            <v>100321171109</v>
          </cell>
        </row>
        <row r="93875">
          <cell r="C93875">
            <v>100321171110</v>
          </cell>
        </row>
        <row r="93876">
          <cell r="C93876">
            <v>100321171111</v>
          </cell>
        </row>
        <row r="93877">
          <cell r="C93877">
            <v>100321171112</v>
          </cell>
        </row>
        <row r="93878">
          <cell r="C93878">
            <v>100321171113</v>
          </cell>
        </row>
        <row r="93879">
          <cell r="C93879">
            <v>100321171114</v>
          </cell>
        </row>
        <row r="93880">
          <cell r="C93880">
            <v>100321171115</v>
          </cell>
        </row>
        <row r="93881">
          <cell r="C93881">
            <v>100321171116</v>
          </cell>
        </row>
        <row r="93882">
          <cell r="C93882">
            <v>100321171117</v>
          </cell>
        </row>
        <row r="93883">
          <cell r="C93883">
            <v>100321171118</v>
          </cell>
        </row>
        <row r="93884">
          <cell r="C93884">
            <v>100321171119</v>
          </cell>
        </row>
        <row r="93885">
          <cell r="C93885">
            <v>100321171120</v>
          </cell>
        </row>
        <row r="93886">
          <cell r="C93886">
            <v>100321171121</v>
          </cell>
        </row>
        <row r="93887">
          <cell r="C93887">
            <v>100321171122</v>
          </cell>
        </row>
        <row r="93888">
          <cell r="C93888">
            <v>100321171123</v>
          </cell>
        </row>
        <row r="93889">
          <cell r="C93889">
            <v>100321171124</v>
          </cell>
        </row>
        <row r="93890">
          <cell r="C93890">
            <v>100321171125</v>
          </cell>
        </row>
        <row r="93891">
          <cell r="C93891">
            <v>100321171126</v>
          </cell>
        </row>
        <row r="93892">
          <cell r="C93892">
            <v>100321171127</v>
          </cell>
        </row>
        <row r="93893">
          <cell r="C93893">
            <v>100321171128</v>
          </cell>
        </row>
        <row r="93894">
          <cell r="C93894">
            <v>100321171129</v>
          </cell>
        </row>
        <row r="93895">
          <cell r="C93895">
            <v>100321171130</v>
          </cell>
        </row>
        <row r="93896">
          <cell r="C93896">
            <v>100321171131</v>
          </cell>
        </row>
        <row r="93897">
          <cell r="C93897">
            <v>100321171132</v>
          </cell>
        </row>
        <row r="93898">
          <cell r="C93898">
            <v>100321171133</v>
          </cell>
        </row>
        <row r="93899">
          <cell r="C93899">
            <v>100321171134</v>
          </cell>
        </row>
        <row r="93900">
          <cell r="C93900">
            <v>100321171135</v>
          </cell>
        </row>
        <row r="93901">
          <cell r="C93901">
            <v>100321171136</v>
          </cell>
        </row>
        <row r="93902">
          <cell r="C93902">
            <v>100321171137</v>
          </cell>
        </row>
        <row r="93903">
          <cell r="C93903">
            <v>100321171138</v>
          </cell>
        </row>
        <row r="93904">
          <cell r="C93904">
            <v>100321171139</v>
          </cell>
        </row>
        <row r="93905">
          <cell r="C93905">
            <v>100321171140</v>
          </cell>
        </row>
        <row r="93906">
          <cell r="C93906">
            <v>100321171141</v>
          </cell>
        </row>
        <row r="93907">
          <cell r="C93907">
            <v>100321171142</v>
          </cell>
        </row>
        <row r="93908">
          <cell r="C93908">
            <v>100321171143</v>
          </cell>
        </row>
        <row r="93909">
          <cell r="C93909">
            <v>100321171144</v>
          </cell>
        </row>
        <row r="93910">
          <cell r="C93910">
            <v>100321171145</v>
          </cell>
        </row>
        <row r="93911">
          <cell r="C93911">
            <v>100321171146</v>
          </cell>
        </row>
        <row r="93912">
          <cell r="C93912">
            <v>100321171147</v>
          </cell>
        </row>
        <row r="93913">
          <cell r="C93913">
            <v>100321171148</v>
          </cell>
        </row>
        <row r="93914">
          <cell r="C93914">
            <v>100321171149</v>
          </cell>
        </row>
        <row r="93915">
          <cell r="C93915">
            <v>100321171150</v>
          </cell>
        </row>
        <row r="93916">
          <cell r="C93916">
            <v>100321171151</v>
          </cell>
        </row>
        <row r="93917">
          <cell r="C93917">
            <v>100321171152</v>
          </cell>
        </row>
        <row r="93918">
          <cell r="C93918">
            <v>100321171153</v>
          </cell>
        </row>
        <row r="93919">
          <cell r="C93919">
            <v>100321171154</v>
          </cell>
        </row>
        <row r="93920">
          <cell r="C93920">
            <v>100321171155</v>
          </cell>
        </row>
        <row r="93921">
          <cell r="C93921">
            <v>100321171156</v>
          </cell>
        </row>
        <row r="93922">
          <cell r="C93922">
            <v>100321171157</v>
          </cell>
        </row>
        <row r="93923">
          <cell r="C93923">
            <v>100321171158</v>
          </cell>
        </row>
        <row r="93924">
          <cell r="C93924">
            <v>100321171159</v>
          </cell>
        </row>
        <row r="93925">
          <cell r="C93925">
            <v>100321171160</v>
          </cell>
        </row>
        <row r="93926">
          <cell r="C93926">
            <v>100321171161</v>
          </cell>
        </row>
        <row r="93927">
          <cell r="C93927">
            <v>100321171162</v>
          </cell>
        </row>
        <row r="93928">
          <cell r="C93928">
            <v>100321171163</v>
          </cell>
        </row>
        <row r="93929">
          <cell r="C93929">
            <v>100321171164</v>
          </cell>
        </row>
        <row r="93930">
          <cell r="C93930">
            <v>100321171165</v>
          </cell>
        </row>
        <row r="93931">
          <cell r="C93931">
            <v>100321171166</v>
          </cell>
        </row>
        <row r="93932">
          <cell r="C93932">
            <v>100321171167</v>
          </cell>
        </row>
        <row r="93933">
          <cell r="C93933">
            <v>100321171168</v>
          </cell>
        </row>
        <row r="93934">
          <cell r="C93934">
            <v>100321171169</v>
          </cell>
        </row>
        <row r="93935">
          <cell r="C93935">
            <v>100321171170</v>
          </cell>
        </row>
        <row r="93936">
          <cell r="C93936">
            <v>100321171171</v>
          </cell>
        </row>
        <row r="93937">
          <cell r="C93937">
            <v>100321171172</v>
          </cell>
        </row>
        <row r="93938">
          <cell r="C93938">
            <v>100321171173</v>
          </cell>
        </row>
        <row r="93939">
          <cell r="C93939">
            <v>100321171174</v>
          </cell>
        </row>
        <row r="93940">
          <cell r="C93940">
            <v>100321171175</v>
          </cell>
        </row>
        <row r="93941">
          <cell r="C93941">
            <v>100321171176</v>
          </cell>
        </row>
        <row r="93942">
          <cell r="C93942">
            <v>100321171177</v>
          </cell>
        </row>
        <row r="93943">
          <cell r="C93943">
            <v>100321171178</v>
          </cell>
        </row>
        <row r="93944">
          <cell r="C93944">
            <v>100321171179</v>
          </cell>
        </row>
        <row r="93945">
          <cell r="C93945">
            <v>100321171180</v>
          </cell>
        </row>
        <row r="93946">
          <cell r="C93946">
            <v>100321171181</v>
          </cell>
        </row>
        <row r="93947">
          <cell r="C93947">
            <v>100321171182</v>
          </cell>
        </row>
        <row r="93948">
          <cell r="C93948">
            <v>100321171183</v>
          </cell>
        </row>
        <row r="93949">
          <cell r="C93949">
            <v>100321171184</v>
          </cell>
        </row>
        <row r="93950">
          <cell r="C93950">
            <v>100321171185</v>
          </cell>
        </row>
        <row r="93951">
          <cell r="C93951">
            <v>100321171186</v>
          </cell>
        </row>
        <row r="93952">
          <cell r="C93952">
            <v>100321171187</v>
          </cell>
        </row>
        <row r="93953">
          <cell r="C93953">
            <v>100321171188</v>
          </cell>
        </row>
        <row r="93954">
          <cell r="C93954">
            <v>100321171189</v>
          </cell>
        </row>
        <row r="93955">
          <cell r="C93955">
            <v>100321171190</v>
          </cell>
        </row>
        <row r="93956">
          <cell r="C93956">
            <v>100321171191</v>
          </cell>
        </row>
        <row r="93957">
          <cell r="C93957">
            <v>100321171192</v>
          </cell>
        </row>
        <row r="93958">
          <cell r="C93958">
            <v>100321171193</v>
          </cell>
        </row>
        <row r="93959">
          <cell r="C93959">
            <v>100321171194</v>
          </cell>
        </row>
        <row r="93960">
          <cell r="C93960">
            <v>100321171195</v>
          </cell>
        </row>
        <row r="93961">
          <cell r="C93961">
            <v>100321171196</v>
          </cell>
        </row>
        <row r="93962">
          <cell r="C93962">
            <v>100321171197</v>
          </cell>
        </row>
        <row r="93963">
          <cell r="C93963">
            <v>100321171198</v>
          </cell>
        </row>
        <row r="93964">
          <cell r="C93964">
            <v>100321171199</v>
          </cell>
        </row>
        <row r="93965">
          <cell r="C93965">
            <v>100321171200</v>
          </cell>
        </row>
        <row r="93966">
          <cell r="C93966">
            <v>100321171201</v>
          </cell>
        </row>
        <row r="93967">
          <cell r="C93967">
            <v>100321171202</v>
          </cell>
        </row>
        <row r="93968">
          <cell r="C93968">
            <v>100321171203</v>
          </cell>
        </row>
        <row r="93969">
          <cell r="C93969">
            <v>100321171204</v>
          </cell>
        </row>
        <row r="93970">
          <cell r="C93970">
            <v>100321171205</v>
          </cell>
        </row>
        <row r="93971">
          <cell r="C93971">
            <v>100321171206</v>
          </cell>
        </row>
        <row r="93972">
          <cell r="C93972">
            <v>100321171207</v>
          </cell>
        </row>
        <row r="93973">
          <cell r="C93973">
            <v>100321171208</v>
          </cell>
        </row>
        <row r="93974">
          <cell r="C93974">
            <v>100321171209</v>
          </cell>
        </row>
        <row r="93975">
          <cell r="C93975">
            <v>100321171210</v>
          </cell>
        </row>
        <row r="93976">
          <cell r="C93976">
            <v>100321171211</v>
          </cell>
        </row>
        <row r="93977">
          <cell r="C93977">
            <v>100321171212</v>
          </cell>
        </row>
        <row r="93978">
          <cell r="C93978">
            <v>100321171213</v>
          </cell>
        </row>
        <row r="93979">
          <cell r="C93979">
            <v>100321171214</v>
          </cell>
        </row>
        <row r="93980">
          <cell r="C93980">
            <v>100321171215</v>
          </cell>
        </row>
        <row r="93981">
          <cell r="C93981">
            <v>100321171216</v>
          </cell>
        </row>
        <row r="93982">
          <cell r="C93982">
            <v>100321171217</v>
          </cell>
        </row>
        <row r="93983">
          <cell r="C93983">
            <v>100321171218</v>
          </cell>
        </row>
        <row r="93984">
          <cell r="C93984">
            <v>100321171219</v>
          </cell>
        </row>
        <row r="93985">
          <cell r="C93985">
            <v>100321171220</v>
          </cell>
        </row>
        <row r="93986">
          <cell r="C93986">
            <v>100321171221</v>
          </cell>
        </row>
        <row r="93987">
          <cell r="C93987">
            <v>100321171222</v>
          </cell>
        </row>
        <row r="93988">
          <cell r="C93988">
            <v>100321171223</v>
          </cell>
        </row>
        <row r="93989">
          <cell r="C93989">
            <v>100321171224</v>
          </cell>
        </row>
        <row r="93990">
          <cell r="C93990">
            <v>100321171225</v>
          </cell>
        </row>
        <row r="93991">
          <cell r="C93991">
            <v>100321171226</v>
          </cell>
        </row>
        <row r="93992">
          <cell r="C93992">
            <v>100321171227</v>
          </cell>
        </row>
        <row r="93993">
          <cell r="C93993">
            <v>100321171228</v>
          </cell>
        </row>
        <row r="93994">
          <cell r="C93994">
            <v>100321171229</v>
          </cell>
        </row>
        <row r="93995">
          <cell r="C93995">
            <v>100321171230</v>
          </cell>
        </row>
        <row r="93996">
          <cell r="C93996">
            <v>100321171231</v>
          </cell>
        </row>
        <row r="93997">
          <cell r="C93997">
            <v>100321171232</v>
          </cell>
        </row>
        <row r="93998">
          <cell r="C93998">
            <v>100321171233</v>
          </cell>
        </row>
        <row r="93999">
          <cell r="C93999">
            <v>100321171234</v>
          </cell>
        </row>
        <row r="94000">
          <cell r="C94000">
            <v>100321171235</v>
          </cell>
        </row>
        <row r="94001">
          <cell r="C94001">
            <v>100321171236</v>
          </cell>
        </row>
        <row r="94002">
          <cell r="C94002">
            <v>100321171237</v>
          </cell>
        </row>
        <row r="94003">
          <cell r="C94003">
            <v>100321171238</v>
          </cell>
        </row>
        <row r="94004">
          <cell r="C94004">
            <v>100321171239</v>
          </cell>
        </row>
        <row r="94005">
          <cell r="C94005">
            <v>100321171240</v>
          </cell>
        </row>
        <row r="94006">
          <cell r="C94006">
            <v>100321171241</v>
          </cell>
        </row>
        <row r="94007">
          <cell r="C94007">
            <v>100321171242</v>
          </cell>
        </row>
        <row r="94008">
          <cell r="C94008">
            <v>100321171243</v>
          </cell>
        </row>
        <row r="94009">
          <cell r="C94009">
            <v>100321171244</v>
          </cell>
        </row>
        <row r="94010">
          <cell r="C94010">
            <v>100321171245</v>
          </cell>
        </row>
        <row r="94011">
          <cell r="C94011">
            <v>100321171246</v>
          </cell>
        </row>
        <row r="94012">
          <cell r="C94012">
            <v>100321171247</v>
          </cell>
        </row>
        <row r="94013">
          <cell r="C94013">
            <v>100321171248</v>
          </cell>
        </row>
        <row r="94014">
          <cell r="C94014">
            <v>100321171249</v>
          </cell>
        </row>
        <row r="94015">
          <cell r="C94015">
            <v>100321171250</v>
          </cell>
        </row>
        <row r="94016">
          <cell r="C94016">
            <v>100321171251</v>
          </cell>
        </row>
        <row r="94017">
          <cell r="C94017">
            <v>100321171252</v>
          </cell>
        </row>
        <row r="94018">
          <cell r="C94018">
            <v>100321171253</v>
          </cell>
        </row>
        <row r="94019">
          <cell r="C94019">
            <v>100321171254</v>
          </cell>
        </row>
        <row r="94020">
          <cell r="C94020">
            <v>100321171255</v>
          </cell>
        </row>
        <row r="94021">
          <cell r="C94021">
            <v>100321171256</v>
          </cell>
        </row>
        <row r="94022">
          <cell r="C94022">
            <v>100321171257</v>
          </cell>
        </row>
        <row r="94023">
          <cell r="C94023">
            <v>100321171258</v>
          </cell>
        </row>
        <row r="94024">
          <cell r="C94024">
            <v>100321171259</v>
          </cell>
        </row>
        <row r="94025">
          <cell r="C94025">
            <v>100321171260</v>
          </cell>
        </row>
        <row r="94026">
          <cell r="C94026">
            <v>100321171261</v>
          </cell>
        </row>
        <row r="94027">
          <cell r="C94027">
            <v>100321171262</v>
          </cell>
        </row>
        <row r="94028">
          <cell r="C94028">
            <v>100321171263</v>
          </cell>
        </row>
        <row r="94029">
          <cell r="C94029">
            <v>100321171264</v>
          </cell>
        </row>
        <row r="94030">
          <cell r="C94030">
            <v>100321171265</v>
          </cell>
        </row>
        <row r="94031">
          <cell r="C94031">
            <v>100321171266</v>
          </cell>
        </row>
        <row r="94032">
          <cell r="C94032">
            <v>100321171267</v>
          </cell>
        </row>
        <row r="94033">
          <cell r="C94033">
            <v>100321171268</v>
          </cell>
        </row>
        <row r="94034">
          <cell r="C94034">
            <v>100321171269</v>
          </cell>
        </row>
        <row r="94035">
          <cell r="C94035">
            <v>100321171270</v>
          </cell>
        </row>
        <row r="94036">
          <cell r="C94036">
            <v>100321171271</v>
          </cell>
        </row>
        <row r="94037">
          <cell r="C94037">
            <v>100321171272</v>
          </cell>
        </row>
        <row r="94038">
          <cell r="C94038">
            <v>100321171273</v>
          </cell>
        </row>
        <row r="94039">
          <cell r="C94039">
            <v>100321171274</v>
          </cell>
        </row>
        <row r="94040">
          <cell r="C94040">
            <v>100321171275</v>
          </cell>
        </row>
        <row r="94041">
          <cell r="C94041">
            <v>100321171276</v>
          </cell>
        </row>
        <row r="94042">
          <cell r="C94042">
            <v>100321171277</v>
          </cell>
        </row>
        <row r="94043">
          <cell r="C94043">
            <v>100321171278</v>
          </cell>
        </row>
        <row r="94044">
          <cell r="C94044">
            <v>100321171279</v>
          </cell>
        </row>
        <row r="94045">
          <cell r="C94045">
            <v>100321171280</v>
          </cell>
        </row>
        <row r="94046">
          <cell r="C94046">
            <v>100321171281</v>
          </cell>
        </row>
        <row r="94047">
          <cell r="C94047">
            <v>100321171282</v>
          </cell>
        </row>
        <row r="94048">
          <cell r="C94048">
            <v>100321171283</v>
          </cell>
        </row>
        <row r="94049">
          <cell r="C94049">
            <v>100321171284</v>
          </cell>
        </row>
        <row r="94050">
          <cell r="C94050">
            <v>100321171285</v>
          </cell>
        </row>
        <row r="94051">
          <cell r="C94051">
            <v>100321171286</v>
          </cell>
        </row>
        <row r="94052">
          <cell r="C94052">
            <v>100321171287</v>
          </cell>
        </row>
        <row r="94053">
          <cell r="C94053">
            <v>100321171288</v>
          </cell>
        </row>
        <row r="94054">
          <cell r="C94054">
            <v>100321171289</v>
          </cell>
        </row>
        <row r="94055">
          <cell r="C94055">
            <v>100321171290</v>
          </cell>
        </row>
        <row r="94056">
          <cell r="C94056">
            <v>100321171291</v>
          </cell>
        </row>
        <row r="94057">
          <cell r="C94057">
            <v>100321171292</v>
          </cell>
        </row>
        <row r="94058">
          <cell r="C94058">
            <v>100321171293</v>
          </cell>
        </row>
        <row r="94059">
          <cell r="C94059">
            <v>100321171294</v>
          </cell>
        </row>
        <row r="94060">
          <cell r="C94060">
            <v>100321171295</v>
          </cell>
        </row>
        <row r="94061">
          <cell r="C94061">
            <v>100321171296</v>
          </cell>
        </row>
        <row r="94062">
          <cell r="C94062">
            <v>100321171297</v>
          </cell>
        </row>
        <row r="94063">
          <cell r="C94063">
            <v>100321171298</v>
          </cell>
        </row>
        <row r="94064">
          <cell r="C94064">
            <v>100321171299</v>
          </cell>
        </row>
        <row r="94065">
          <cell r="C94065">
            <v>100321171300</v>
          </cell>
        </row>
        <row r="94066">
          <cell r="C94066">
            <v>100321171301</v>
          </cell>
        </row>
        <row r="94067">
          <cell r="C94067">
            <v>100321171302</v>
          </cell>
        </row>
        <row r="94068">
          <cell r="C94068">
            <v>100321171303</v>
          </cell>
        </row>
        <row r="94069">
          <cell r="C94069">
            <v>100321171304</v>
          </cell>
        </row>
        <row r="94070">
          <cell r="C94070">
            <v>100321171305</v>
          </cell>
        </row>
        <row r="94071">
          <cell r="C94071">
            <v>100321171306</v>
          </cell>
        </row>
        <row r="94072">
          <cell r="C94072">
            <v>100321171307</v>
          </cell>
        </row>
        <row r="94073">
          <cell r="C94073">
            <v>100321171308</v>
          </cell>
        </row>
        <row r="94074">
          <cell r="C94074">
            <v>100321171309</v>
          </cell>
        </row>
        <row r="94075">
          <cell r="C94075">
            <v>100321171310</v>
          </cell>
        </row>
        <row r="94076">
          <cell r="C94076">
            <v>100321171311</v>
          </cell>
        </row>
        <row r="94077">
          <cell r="C94077">
            <v>100321171312</v>
          </cell>
        </row>
        <row r="94078">
          <cell r="C94078">
            <v>100321171313</v>
          </cell>
        </row>
        <row r="94079">
          <cell r="C94079">
            <v>100321171314</v>
          </cell>
        </row>
        <row r="94080">
          <cell r="C94080">
            <v>100321171315</v>
          </cell>
        </row>
        <row r="94081">
          <cell r="C94081">
            <v>100321171316</v>
          </cell>
        </row>
        <row r="94082">
          <cell r="C94082">
            <v>100321171317</v>
          </cell>
        </row>
        <row r="94083">
          <cell r="C94083">
            <v>100321171318</v>
          </cell>
        </row>
        <row r="94084">
          <cell r="C94084">
            <v>100321171319</v>
          </cell>
        </row>
        <row r="94085">
          <cell r="C94085">
            <v>100321171320</v>
          </cell>
        </row>
        <row r="94086">
          <cell r="C94086">
            <v>100321171321</v>
          </cell>
        </row>
        <row r="94087">
          <cell r="C94087">
            <v>100321171322</v>
          </cell>
        </row>
        <row r="94088">
          <cell r="C94088">
            <v>100321171323</v>
          </cell>
        </row>
        <row r="94089">
          <cell r="C94089">
            <v>100321171324</v>
          </cell>
        </row>
        <row r="94090">
          <cell r="C94090">
            <v>100321171325</v>
          </cell>
        </row>
        <row r="94091">
          <cell r="C94091">
            <v>100321171326</v>
          </cell>
        </row>
        <row r="94092">
          <cell r="C94092">
            <v>100321171327</v>
          </cell>
        </row>
        <row r="94093">
          <cell r="C94093">
            <v>100321171328</v>
          </cell>
        </row>
        <row r="94094">
          <cell r="C94094">
            <v>100321171329</v>
          </cell>
        </row>
        <row r="94095">
          <cell r="C94095">
            <v>100321171330</v>
          </cell>
        </row>
        <row r="94096">
          <cell r="C94096">
            <v>100321171331</v>
          </cell>
        </row>
        <row r="94097">
          <cell r="C94097">
            <v>100321171332</v>
          </cell>
        </row>
        <row r="94098">
          <cell r="C94098">
            <v>100321171333</v>
          </cell>
        </row>
        <row r="94099">
          <cell r="C94099">
            <v>100321171334</v>
          </cell>
        </row>
        <row r="94100">
          <cell r="C94100">
            <v>100321171335</v>
          </cell>
        </row>
        <row r="94101">
          <cell r="C94101">
            <v>100321171336</v>
          </cell>
        </row>
        <row r="94102">
          <cell r="C94102">
            <v>100321171337</v>
          </cell>
        </row>
        <row r="94103">
          <cell r="C94103">
            <v>100321171338</v>
          </cell>
        </row>
        <row r="94104">
          <cell r="C94104">
            <v>100321171339</v>
          </cell>
        </row>
        <row r="94105">
          <cell r="C94105">
            <v>100321171340</v>
          </cell>
        </row>
        <row r="94106">
          <cell r="C94106">
            <v>100321171341</v>
          </cell>
        </row>
        <row r="94107">
          <cell r="C94107">
            <v>100321171342</v>
          </cell>
        </row>
        <row r="94108">
          <cell r="C94108">
            <v>100321171343</v>
          </cell>
        </row>
        <row r="94109">
          <cell r="C94109">
            <v>100321171344</v>
          </cell>
        </row>
        <row r="94110">
          <cell r="C94110">
            <v>100321171345</v>
          </cell>
        </row>
        <row r="94111">
          <cell r="C94111">
            <v>100321171346</v>
          </cell>
        </row>
        <row r="94112">
          <cell r="C94112">
            <v>100321171347</v>
          </cell>
        </row>
        <row r="94113">
          <cell r="C94113">
            <v>100321171348</v>
          </cell>
        </row>
        <row r="94114">
          <cell r="C94114">
            <v>100321171349</v>
          </cell>
        </row>
        <row r="94115">
          <cell r="C94115">
            <v>100321171350</v>
          </cell>
        </row>
        <row r="94116">
          <cell r="C94116">
            <v>100321171351</v>
          </cell>
        </row>
        <row r="94117">
          <cell r="C94117">
            <v>100321171352</v>
          </cell>
        </row>
        <row r="94118">
          <cell r="C94118">
            <v>100321171353</v>
          </cell>
        </row>
        <row r="94119">
          <cell r="C94119">
            <v>100321171354</v>
          </cell>
        </row>
        <row r="94120">
          <cell r="C94120">
            <v>100321171355</v>
          </cell>
        </row>
        <row r="94121">
          <cell r="C94121">
            <v>100321171356</v>
          </cell>
        </row>
        <row r="94122">
          <cell r="C94122">
            <v>100321171357</v>
          </cell>
        </row>
        <row r="94123">
          <cell r="C94123">
            <v>100321171358</v>
          </cell>
        </row>
        <row r="94124">
          <cell r="C94124">
            <v>100321171359</v>
          </cell>
        </row>
        <row r="94125">
          <cell r="C94125">
            <v>100321171360</v>
          </cell>
        </row>
        <row r="94126">
          <cell r="C94126">
            <v>100321171361</v>
          </cell>
        </row>
        <row r="94127">
          <cell r="C94127">
            <v>100321171362</v>
          </cell>
        </row>
        <row r="94128">
          <cell r="C94128">
            <v>100321171363</v>
          </cell>
        </row>
        <row r="94129">
          <cell r="C94129">
            <v>100321171364</v>
          </cell>
        </row>
        <row r="94130">
          <cell r="C94130">
            <v>100321171365</v>
          </cell>
        </row>
        <row r="94131">
          <cell r="C94131">
            <v>100321171366</v>
          </cell>
        </row>
        <row r="94132">
          <cell r="C94132">
            <v>100321171367</v>
          </cell>
        </row>
        <row r="94133">
          <cell r="C94133">
            <v>100321171368</v>
          </cell>
        </row>
        <row r="94134">
          <cell r="C94134">
            <v>100321171369</v>
          </cell>
        </row>
        <row r="94135">
          <cell r="C94135">
            <v>100321171370</v>
          </cell>
        </row>
        <row r="94136">
          <cell r="C94136">
            <v>100321171371</v>
          </cell>
        </row>
        <row r="94137">
          <cell r="C94137">
            <v>100321171372</v>
          </cell>
        </row>
        <row r="94138">
          <cell r="C94138">
            <v>100321171373</v>
          </cell>
        </row>
        <row r="94139">
          <cell r="C94139">
            <v>100321171374</v>
          </cell>
        </row>
        <row r="94140">
          <cell r="C94140">
            <v>100321171375</v>
          </cell>
        </row>
        <row r="94141">
          <cell r="C94141">
            <v>100321171376</v>
          </cell>
        </row>
        <row r="94142">
          <cell r="C94142">
            <v>100321171377</v>
          </cell>
        </row>
        <row r="94143">
          <cell r="C94143">
            <v>100321171378</v>
          </cell>
        </row>
        <row r="94144">
          <cell r="C94144">
            <v>100321171379</v>
          </cell>
        </row>
        <row r="94145">
          <cell r="C94145">
            <v>100321171380</v>
          </cell>
        </row>
        <row r="94146">
          <cell r="C94146">
            <v>100321171381</v>
          </cell>
        </row>
        <row r="94147">
          <cell r="C94147">
            <v>100321171382</v>
          </cell>
        </row>
        <row r="94148">
          <cell r="C94148">
            <v>100321171383</v>
          </cell>
        </row>
        <row r="94149">
          <cell r="C94149">
            <v>100321171384</v>
          </cell>
        </row>
        <row r="94150">
          <cell r="C94150">
            <v>100321171385</v>
          </cell>
        </row>
        <row r="94151">
          <cell r="C94151">
            <v>100321171386</v>
          </cell>
        </row>
        <row r="94152">
          <cell r="C94152">
            <v>100321171387</v>
          </cell>
        </row>
        <row r="94153">
          <cell r="C94153">
            <v>100321171388</v>
          </cell>
        </row>
        <row r="94154">
          <cell r="C94154">
            <v>100321171389</v>
          </cell>
        </row>
        <row r="94155">
          <cell r="C94155">
            <v>100321171390</v>
          </cell>
        </row>
        <row r="94156">
          <cell r="C94156">
            <v>100321171391</v>
          </cell>
        </row>
        <row r="94157">
          <cell r="C94157">
            <v>100321171392</v>
          </cell>
        </row>
        <row r="94158">
          <cell r="C94158">
            <v>100321171393</v>
          </cell>
        </row>
        <row r="94159">
          <cell r="C94159">
            <v>100321171394</v>
          </cell>
        </row>
        <row r="94160">
          <cell r="C94160">
            <v>100321171395</v>
          </cell>
        </row>
        <row r="94161">
          <cell r="C94161">
            <v>100321171396</v>
          </cell>
        </row>
        <row r="94162">
          <cell r="C94162">
            <v>100321171397</v>
          </cell>
        </row>
        <row r="94163">
          <cell r="C94163">
            <v>100321171398</v>
          </cell>
        </row>
        <row r="94164">
          <cell r="C94164">
            <v>100321171399</v>
          </cell>
        </row>
        <row r="94165">
          <cell r="C94165">
            <v>100321171400</v>
          </cell>
        </row>
        <row r="94166">
          <cell r="C94166">
            <v>100321171401</v>
          </cell>
        </row>
        <row r="94167">
          <cell r="C94167">
            <v>100321171402</v>
          </cell>
        </row>
        <row r="94168">
          <cell r="C94168">
            <v>100321171403</v>
          </cell>
        </row>
        <row r="94169">
          <cell r="C94169">
            <v>100321171404</v>
          </cell>
        </row>
        <row r="94170">
          <cell r="C94170">
            <v>100321171405</v>
          </cell>
        </row>
        <row r="94171">
          <cell r="C94171">
            <v>100321171406</v>
          </cell>
        </row>
        <row r="94172">
          <cell r="C94172">
            <v>100321171407</v>
          </cell>
        </row>
        <row r="94173">
          <cell r="C94173">
            <v>100321171408</v>
          </cell>
        </row>
        <row r="94174">
          <cell r="C94174">
            <v>100321171409</v>
          </cell>
        </row>
        <row r="94175">
          <cell r="C94175">
            <v>100321171410</v>
          </cell>
        </row>
        <row r="94176">
          <cell r="C94176">
            <v>100321171411</v>
          </cell>
        </row>
        <row r="94177">
          <cell r="C94177">
            <v>100321171412</v>
          </cell>
        </row>
        <row r="94178">
          <cell r="C94178">
            <v>100321171413</v>
          </cell>
        </row>
        <row r="94179">
          <cell r="C94179">
            <v>100321171414</v>
          </cell>
        </row>
        <row r="94180">
          <cell r="C94180">
            <v>100321171415</v>
          </cell>
        </row>
        <row r="94181">
          <cell r="C94181">
            <v>100321171416</v>
          </cell>
        </row>
        <row r="94182">
          <cell r="C94182">
            <v>100321171417</v>
          </cell>
        </row>
        <row r="94183">
          <cell r="C94183">
            <v>100321171418</v>
          </cell>
        </row>
        <row r="94184">
          <cell r="C94184">
            <v>100321171419</v>
          </cell>
        </row>
        <row r="94185">
          <cell r="C94185">
            <v>100321171420</v>
          </cell>
        </row>
        <row r="94186">
          <cell r="C94186">
            <v>100321171421</v>
          </cell>
        </row>
        <row r="94187">
          <cell r="C94187">
            <v>100321171422</v>
          </cell>
        </row>
        <row r="94188">
          <cell r="C94188">
            <v>100321171423</v>
          </cell>
        </row>
        <row r="94189">
          <cell r="C94189">
            <v>100321171424</v>
          </cell>
        </row>
        <row r="94190">
          <cell r="C94190">
            <v>100321171425</v>
          </cell>
        </row>
        <row r="94191">
          <cell r="C94191">
            <v>100321171426</v>
          </cell>
        </row>
        <row r="94192">
          <cell r="C94192">
            <v>100321171427</v>
          </cell>
        </row>
        <row r="94193">
          <cell r="C94193">
            <v>100321171428</v>
          </cell>
        </row>
        <row r="94194">
          <cell r="C94194">
            <v>100321171429</v>
          </cell>
        </row>
        <row r="94195">
          <cell r="C94195">
            <v>100321171430</v>
          </cell>
        </row>
        <row r="94196">
          <cell r="C94196">
            <v>100321171431</v>
          </cell>
        </row>
        <row r="94197">
          <cell r="C94197">
            <v>100321171432</v>
          </cell>
        </row>
        <row r="94198">
          <cell r="C94198">
            <v>100321171433</v>
          </cell>
        </row>
        <row r="94199">
          <cell r="C94199">
            <v>100321171434</v>
          </cell>
        </row>
        <row r="94200">
          <cell r="C94200">
            <v>100321171435</v>
          </cell>
        </row>
        <row r="94201">
          <cell r="C94201">
            <v>100321171436</v>
          </cell>
        </row>
        <row r="94202">
          <cell r="C94202">
            <v>100321171437</v>
          </cell>
        </row>
        <row r="94203">
          <cell r="C94203">
            <v>100321171438</v>
          </cell>
        </row>
        <row r="94204">
          <cell r="C94204">
            <v>100321171439</v>
          </cell>
        </row>
        <row r="94205">
          <cell r="C94205">
            <v>100321171440</v>
          </cell>
        </row>
        <row r="94206">
          <cell r="C94206">
            <v>100321171441</v>
          </cell>
        </row>
        <row r="94207">
          <cell r="C94207">
            <v>100321171442</v>
          </cell>
        </row>
        <row r="94208">
          <cell r="C94208">
            <v>100321171443</v>
          </cell>
        </row>
        <row r="94209">
          <cell r="C94209">
            <v>100321171444</v>
          </cell>
        </row>
        <row r="94210">
          <cell r="C94210">
            <v>100321171445</v>
          </cell>
        </row>
        <row r="94211">
          <cell r="C94211">
            <v>100321171446</v>
          </cell>
        </row>
        <row r="94212">
          <cell r="C94212">
            <v>100321171447</v>
          </cell>
        </row>
        <row r="94213">
          <cell r="C94213">
            <v>100321171448</v>
          </cell>
        </row>
        <row r="94214">
          <cell r="C94214">
            <v>100321171449</v>
          </cell>
        </row>
        <row r="94215">
          <cell r="C94215">
            <v>100321171450</v>
          </cell>
        </row>
        <row r="94216">
          <cell r="C94216">
            <v>100321171451</v>
          </cell>
        </row>
        <row r="94217">
          <cell r="C94217">
            <v>100321171452</v>
          </cell>
        </row>
        <row r="94218">
          <cell r="C94218">
            <v>100321171453</v>
          </cell>
        </row>
        <row r="94219">
          <cell r="C94219">
            <v>100321171454</v>
          </cell>
        </row>
        <row r="94220">
          <cell r="C94220">
            <v>100321171455</v>
          </cell>
        </row>
        <row r="94221">
          <cell r="C94221">
            <v>100321171456</v>
          </cell>
        </row>
        <row r="94222">
          <cell r="C94222">
            <v>100321171457</v>
          </cell>
        </row>
        <row r="94223">
          <cell r="C94223">
            <v>100321171458</v>
          </cell>
        </row>
        <row r="94224">
          <cell r="C94224">
            <v>100321171459</v>
          </cell>
        </row>
        <row r="94225">
          <cell r="C94225">
            <v>100321171460</v>
          </cell>
        </row>
        <row r="94226">
          <cell r="C94226">
            <v>100321171461</v>
          </cell>
        </row>
        <row r="94227">
          <cell r="C94227">
            <v>100321171462</v>
          </cell>
        </row>
        <row r="94228">
          <cell r="C94228">
            <v>100321171463</v>
          </cell>
        </row>
        <row r="94229">
          <cell r="C94229">
            <v>100321171464</v>
          </cell>
        </row>
        <row r="94230">
          <cell r="C94230">
            <v>100321171465</v>
          </cell>
        </row>
        <row r="94231">
          <cell r="C94231">
            <v>100321171466</v>
          </cell>
        </row>
        <row r="94232">
          <cell r="C94232">
            <v>100321171467</v>
          </cell>
        </row>
        <row r="94233">
          <cell r="C94233">
            <v>100321171468</v>
          </cell>
        </row>
        <row r="94234">
          <cell r="C94234">
            <v>100321171469</v>
          </cell>
        </row>
        <row r="94235">
          <cell r="C94235">
            <v>100321171470</v>
          </cell>
        </row>
        <row r="94236">
          <cell r="C94236">
            <v>100321171471</v>
          </cell>
        </row>
        <row r="94237">
          <cell r="C94237">
            <v>100321171472</v>
          </cell>
        </row>
        <row r="94238">
          <cell r="C94238">
            <v>100321171473</v>
          </cell>
        </row>
        <row r="94239">
          <cell r="C94239">
            <v>100321171474</v>
          </cell>
        </row>
        <row r="94240">
          <cell r="C94240">
            <v>100321171475</v>
          </cell>
        </row>
        <row r="94241">
          <cell r="C94241">
            <v>100321171476</v>
          </cell>
        </row>
        <row r="94242">
          <cell r="C94242">
            <v>100321171477</v>
          </cell>
        </row>
        <row r="94243">
          <cell r="C94243">
            <v>100321171478</v>
          </cell>
        </row>
        <row r="94244">
          <cell r="C94244">
            <v>100321171479</v>
          </cell>
        </row>
        <row r="94245">
          <cell r="C94245">
            <v>100321171480</v>
          </cell>
        </row>
        <row r="94246">
          <cell r="C94246">
            <v>100321171481</v>
          </cell>
        </row>
        <row r="94247">
          <cell r="C94247">
            <v>100321171482</v>
          </cell>
        </row>
        <row r="94248">
          <cell r="C94248">
            <v>100321171483</v>
          </cell>
        </row>
        <row r="94249">
          <cell r="C94249">
            <v>100321171484</v>
          </cell>
        </row>
        <row r="94250">
          <cell r="C94250">
            <v>100321171485</v>
          </cell>
        </row>
        <row r="94251">
          <cell r="C94251">
            <v>100321171486</v>
          </cell>
        </row>
        <row r="94252">
          <cell r="C94252">
            <v>100321171487</v>
          </cell>
        </row>
        <row r="94253">
          <cell r="C94253">
            <v>100321171488</v>
          </cell>
        </row>
        <row r="94254">
          <cell r="C94254">
            <v>100321171489</v>
          </cell>
        </row>
        <row r="94255">
          <cell r="C94255">
            <v>100321171490</v>
          </cell>
        </row>
        <row r="94256">
          <cell r="C94256">
            <v>100321171491</v>
          </cell>
        </row>
        <row r="94257">
          <cell r="C94257">
            <v>100321171492</v>
          </cell>
        </row>
        <row r="94258">
          <cell r="C94258">
            <v>100321171493</v>
          </cell>
        </row>
        <row r="94259">
          <cell r="C94259">
            <v>100321171494</v>
          </cell>
        </row>
        <row r="94260">
          <cell r="C94260">
            <v>100321171495</v>
          </cell>
        </row>
        <row r="94261">
          <cell r="C94261">
            <v>100321171496</v>
          </cell>
        </row>
        <row r="94262">
          <cell r="C94262">
            <v>100321171497</v>
          </cell>
        </row>
        <row r="94263">
          <cell r="C94263">
            <v>100321171498</v>
          </cell>
        </row>
        <row r="94264">
          <cell r="C94264">
            <v>100321171499</v>
          </cell>
        </row>
        <row r="94265">
          <cell r="C94265">
            <v>100321171500</v>
          </cell>
        </row>
        <row r="94266">
          <cell r="C94266">
            <v>100321171501</v>
          </cell>
        </row>
        <row r="94267">
          <cell r="C94267">
            <v>100321171502</v>
          </cell>
        </row>
        <row r="94268">
          <cell r="C94268">
            <v>100321171503</v>
          </cell>
        </row>
        <row r="94269">
          <cell r="C94269">
            <v>100321171504</v>
          </cell>
        </row>
        <row r="94270">
          <cell r="C94270">
            <v>100321171505</v>
          </cell>
        </row>
        <row r="94271">
          <cell r="C94271">
            <v>100321171506</v>
          </cell>
        </row>
        <row r="94272">
          <cell r="C94272">
            <v>100321171507</v>
          </cell>
        </row>
        <row r="94273">
          <cell r="C94273">
            <v>100321171508</v>
          </cell>
        </row>
        <row r="94274">
          <cell r="C94274">
            <v>100321171509</v>
          </cell>
        </row>
        <row r="94275">
          <cell r="C94275">
            <v>100321171510</v>
          </cell>
        </row>
        <row r="94276">
          <cell r="C94276">
            <v>100321171511</v>
          </cell>
        </row>
        <row r="94277">
          <cell r="C94277">
            <v>100321171512</v>
          </cell>
        </row>
        <row r="94278">
          <cell r="C94278">
            <v>100321171513</v>
          </cell>
        </row>
        <row r="94279">
          <cell r="C94279">
            <v>100321171514</v>
          </cell>
        </row>
        <row r="94280">
          <cell r="C94280">
            <v>100321171515</v>
          </cell>
        </row>
        <row r="94281">
          <cell r="C94281">
            <v>100321171516</v>
          </cell>
        </row>
        <row r="94282">
          <cell r="C94282">
            <v>100321171517</v>
          </cell>
        </row>
        <row r="94283">
          <cell r="C94283">
            <v>100321171518</v>
          </cell>
        </row>
        <row r="94284">
          <cell r="C94284">
            <v>100321171519</v>
          </cell>
        </row>
        <row r="94285">
          <cell r="C94285">
            <v>100321171520</v>
          </cell>
        </row>
        <row r="94286">
          <cell r="C94286">
            <v>100321171521</v>
          </cell>
        </row>
        <row r="94287">
          <cell r="C94287">
            <v>100321171522</v>
          </cell>
        </row>
        <row r="94288">
          <cell r="C94288">
            <v>100321171523</v>
          </cell>
        </row>
        <row r="94289">
          <cell r="C94289">
            <v>100321171524</v>
          </cell>
        </row>
        <row r="94290">
          <cell r="C94290">
            <v>100321171525</v>
          </cell>
        </row>
        <row r="94291">
          <cell r="C94291">
            <v>100321171526</v>
          </cell>
        </row>
        <row r="94292">
          <cell r="C94292">
            <v>100321171527</v>
          </cell>
        </row>
        <row r="94293">
          <cell r="C94293">
            <v>100321171528</v>
          </cell>
        </row>
        <row r="94294">
          <cell r="C94294">
            <v>100321171529</v>
          </cell>
        </row>
        <row r="94295">
          <cell r="C94295">
            <v>100321171530</v>
          </cell>
        </row>
        <row r="94296">
          <cell r="C94296">
            <v>100321171531</v>
          </cell>
        </row>
        <row r="94297">
          <cell r="C94297">
            <v>100321171532</v>
          </cell>
        </row>
        <row r="94298">
          <cell r="C94298">
            <v>100321171533</v>
          </cell>
        </row>
        <row r="94299">
          <cell r="C94299">
            <v>100321171534</v>
          </cell>
        </row>
        <row r="94300">
          <cell r="C94300">
            <v>100321171535</v>
          </cell>
        </row>
        <row r="94301">
          <cell r="C94301">
            <v>100321171536</v>
          </cell>
        </row>
        <row r="94302">
          <cell r="C94302">
            <v>100321171537</v>
          </cell>
        </row>
        <row r="94303">
          <cell r="C94303">
            <v>100321171538</v>
          </cell>
        </row>
        <row r="94304">
          <cell r="C94304">
            <v>100321171539</v>
          </cell>
        </row>
        <row r="94305">
          <cell r="C94305">
            <v>100321171540</v>
          </cell>
        </row>
        <row r="94306">
          <cell r="C94306">
            <v>100321171541</v>
          </cell>
        </row>
        <row r="94307">
          <cell r="C94307">
            <v>100321171542</v>
          </cell>
        </row>
        <row r="94308">
          <cell r="C94308">
            <v>100321171543</v>
          </cell>
        </row>
        <row r="94309">
          <cell r="C94309">
            <v>100321171544</v>
          </cell>
        </row>
        <row r="94310">
          <cell r="C94310">
            <v>100321171545</v>
          </cell>
        </row>
        <row r="94311">
          <cell r="C94311">
            <v>100321171546</v>
          </cell>
        </row>
        <row r="94312">
          <cell r="C94312">
            <v>100321171547</v>
          </cell>
        </row>
        <row r="94313">
          <cell r="C94313">
            <v>100321171548</v>
          </cell>
        </row>
        <row r="94314">
          <cell r="C94314">
            <v>100321171549</v>
          </cell>
        </row>
        <row r="94315">
          <cell r="C94315">
            <v>100321171550</v>
          </cell>
        </row>
        <row r="94316">
          <cell r="C94316">
            <v>100321171551</v>
          </cell>
        </row>
        <row r="94317">
          <cell r="C94317">
            <v>100321171552</v>
          </cell>
        </row>
        <row r="94318">
          <cell r="C94318">
            <v>100321171553</v>
          </cell>
        </row>
        <row r="94319">
          <cell r="C94319">
            <v>100321171554</v>
          </cell>
        </row>
        <row r="94320">
          <cell r="C94320">
            <v>100321171555</v>
          </cell>
        </row>
        <row r="94321">
          <cell r="C94321">
            <v>100321171556</v>
          </cell>
        </row>
        <row r="94322">
          <cell r="C94322">
            <v>100321171557</v>
          </cell>
        </row>
        <row r="94323">
          <cell r="C94323">
            <v>100321171558</v>
          </cell>
        </row>
        <row r="94324">
          <cell r="C94324">
            <v>100321171559</v>
          </cell>
        </row>
        <row r="94325">
          <cell r="C94325">
            <v>100321171560</v>
          </cell>
        </row>
        <row r="94326">
          <cell r="C94326">
            <v>100321171561</v>
          </cell>
        </row>
        <row r="94327">
          <cell r="C94327">
            <v>100321171562</v>
          </cell>
        </row>
        <row r="94328">
          <cell r="C94328">
            <v>100321171563</v>
          </cell>
        </row>
        <row r="94329">
          <cell r="C94329">
            <v>100321171564</v>
          </cell>
        </row>
        <row r="94330">
          <cell r="C94330">
            <v>100321171565</v>
          </cell>
        </row>
        <row r="94331">
          <cell r="C94331">
            <v>100321171566</v>
          </cell>
        </row>
        <row r="94332">
          <cell r="C94332">
            <v>100321171567</v>
          </cell>
        </row>
        <row r="94333">
          <cell r="C94333">
            <v>100321171568</v>
          </cell>
        </row>
        <row r="94334">
          <cell r="C94334">
            <v>100321171569</v>
          </cell>
        </row>
        <row r="94335">
          <cell r="C94335">
            <v>100321171570</v>
          </cell>
        </row>
        <row r="94336">
          <cell r="C94336">
            <v>100321171571</v>
          </cell>
        </row>
        <row r="94337">
          <cell r="C94337">
            <v>100321171572</v>
          </cell>
        </row>
        <row r="94338">
          <cell r="C94338">
            <v>100321171573</v>
          </cell>
        </row>
        <row r="94339">
          <cell r="C94339">
            <v>100321171574</v>
          </cell>
        </row>
        <row r="94340">
          <cell r="C94340">
            <v>100321171575</v>
          </cell>
        </row>
        <row r="94341">
          <cell r="C94341">
            <v>100321171576</v>
          </cell>
        </row>
        <row r="94342">
          <cell r="C94342">
            <v>100321171577</v>
          </cell>
        </row>
        <row r="94343">
          <cell r="C94343">
            <v>100321171578</v>
          </cell>
        </row>
        <row r="94344">
          <cell r="C94344">
            <v>100321171579</v>
          </cell>
        </row>
        <row r="94345">
          <cell r="C94345">
            <v>100321171580</v>
          </cell>
        </row>
        <row r="94346">
          <cell r="C94346">
            <v>100321171581</v>
          </cell>
        </row>
        <row r="94347">
          <cell r="C94347">
            <v>100321171582</v>
          </cell>
        </row>
        <row r="94348">
          <cell r="C94348">
            <v>100321171583</v>
          </cell>
        </row>
        <row r="94349">
          <cell r="C94349">
            <v>100321171584</v>
          </cell>
        </row>
        <row r="94350">
          <cell r="C94350">
            <v>100321171585</v>
          </cell>
        </row>
        <row r="94351">
          <cell r="C94351">
            <v>100321171586</v>
          </cell>
        </row>
        <row r="94352">
          <cell r="C94352">
            <v>100321171587</v>
          </cell>
        </row>
        <row r="94353">
          <cell r="C94353">
            <v>100321171588</v>
          </cell>
        </row>
        <row r="94354">
          <cell r="C94354">
            <v>100321171589</v>
          </cell>
        </row>
        <row r="94355">
          <cell r="C94355">
            <v>100321171590</v>
          </cell>
        </row>
        <row r="94356">
          <cell r="C94356">
            <v>100321171591</v>
          </cell>
        </row>
        <row r="94357">
          <cell r="C94357">
            <v>100321171592</v>
          </cell>
        </row>
        <row r="94358">
          <cell r="C94358">
            <v>100321171593</v>
          </cell>
        </row>
        <row r="94359">
          <cell r="C94359">
            <v>100321171594</v>
          </cell>
        </row>
        <row r="94360">
          <cell r="C94360">
            <v>100321171595</v>
          </cell>
        </row>
        <row r="94361">
          <cell r="C94361">
            <v>100321171596</v>
          </cell>
        </row>
        <row r="94362">
          <cell r="C94362">
            <v>100321171597</v>
          </cell>
        </row>
        <row r="94363">
          <cell r="C94363">
            <v>100321171598</v>
          </cell>
        </row>
        <row r="94364">
          <cell r="C94364">
            <v>100321171599</v>
          </cell>
        </row>
        <row r="94365">
          <cell r="C94365">
            <v>100321171600</v>
          </cell>
        </row>
        <row r="94366">
          <cell r="C94366">
            <v>100321171601</v>
          </cell>
        </row>
        <row r="94367">
          <cell r="C94367">
            <v>100321171602</v>
          </cell>
        </row>
        <row r="94368">
          <cell r="C94368">
            <v>100321171603</v>
          </cell>
        </row>
        <row r="94369">
          <cell r="C94369">
            <v>100321171604</v>
          </cell>
        </row>
        <row r="94370">
          <cell r="C94370">
            <v>100321171605</v>
          </cell>
        </row>
        <row r="94371">
          <cell r="C94371">
            <v>100321171606</v>
          </cell>
        </row>
        <row r="94372">
          <cell r="C94372">
            <v>100321171607</v>
          </cell>
        </row>
        <row r="94373">
          <cell r="C94373">
            <v>100321171608</v>
          </cell>
        </row>
        <row r="94374">
          <cell r="C94374">
            <v>100321171609</v>
          </cell>
        </row>
        <row r="94375">
          <cell r="C94375">
            <v>100321171610</v>
          </cell>
        </row>
        <row r="94376">
          <cell r="C94376">
            <v>100321171611</v>
          </cell>
        </row>
        <row r="94377">
          <cell r="C94377">
            <v>100321171612</v>
          </cell>
        </row>
        <row r="94378">
          <cell r="C94378">
            <v>100321171613</v>
          </cell>
        </row>
        <row r="94379">
          <cell r="C94379">
            <v>100321171614</v>
          </cell>
        </row>
        <row r="94380">
          <cell r="C94380">
            <v>100321171615</v>
          </cell>
        </row>
        <row r="94381">
          <cell r="C94381">
            <v>100321171616</v>
          </cell>
        </row>
        <row r="94382">
          <cell r="C94382">
            <v>100321171617</v>
          </cell>
        </row>
        <row r="94383">
          <cell r="C94383">
            <v>100321171618</v>
          </cell>
        </row>
        <row r="94384">
          <cell r="C94384">
            <v>100321171619</v>
          </cell>
        </row>
        <row r="94385">
          <cell r="C94385">
            <v>100321171620</v>
          </cell>
        </row>
        <row r="94386">
          <cell r="C94386">
            <v>100321171621</v>
          </cell>
        </row>
        <row r="94387">
          <cell r="C94387">
            <v>100321171622</v>
          </cell>
        </row>
        <row r="94388">
          <cell r="C94388">
            <v>100321171623</v>
          </cell>
        </row>
        <row r="94389">
          <cell r="C94389">
            <v>100321171624</v>
          </cell>
        </row>
        <row r="94390">
          <cell r="C94390">
            <v>100321171625</v>
          </cell>
        </row>
        <row r="94391">
          <cell r="C94391">
            <v>100321171626</v>
          </cell>
        </row>
        <row r="94392">
          <cell r="C94392">
            <v>100321171627</v>
          </cell>
        </row>
        <row r="94393">
          <cell r="C94393">
            <v>100321171628</v>
          </cell>
        </row>
        <row r="94394">
          <cell r="C94394">
            <v>100321171629</v>
          </cell>
        </row>
        <row r="94395">
          <cell r="C94395">
            <v>100321171630</v>
          </cell>
        </row>
        <row r="94396">
          <cell r="C94396">
            <v>100321171631</v>
          </cell>
        </row>
        <row r="94397">
          <cell r="C94397">
            <v>100321171632</v>
          </cell>
        </row>
        <row r="94398">
          <cell r="C94398">
            <v>100321171633</v>
          </cell>
        </row>
        <row r="94399">
          <cell r="C94399">
            <v>100321171634</v>
          </cell>
        </row>
        <row r="94400">
          <cell r="C94400">
            <v>100321171635</v>
          </cell>
        </row>
        <row r="94401">
          <cell r="C94401">
            <v>100321171636</v>
          </cell>
        </row>
        <row r="94402">
          <cell r="C94402">
            <v>100321171637</v>
          </cell>
        </row>
        <row r="94403">
          <cell r="C94403">
            <v>100321171638</v>
          </cell>
        </row>
        <row r="94404">
          <cell r="C94404">
            <v>100321171639</v>
          </cell>
        </row>
        <row r="94405">
          <cell r="C94405">
            <v>100321171640</v>
          </cell>
        </row>
        <row r="94406">
          <cell r="C94406">
            <v>100321171641</v>
          </cell>
        </row>
        <row r="94407">
          <cell r="C94407">
            <v>100321171642</v>
          </cell>
        </row>
        <row r="94408">
          <cell r="C94408">
            <v>100321171643</v>
          </cell>
        </row>
        <row r="94409">
          <cell r="C94409">
            <v>100321171644</v>
          </cell>
        </row>
        <row r="94410">
          <cell r="C94410">
            <v>100321171645</v>
          </cell>
        </row>
        <row r="94411">
          <cell r="C94411">
            <v>100321171646</v>
          </cell>
        </row>
        <row r="94412">
          <cell r="C94412">
            <v>100321171647</v>
          </cell>
        </row>
        <row r="94413">
          <cell r="C94413">
            <v>100321171648</v>
          </cell>
        </row>
        <row r="94414">
          <cell r="C94414">
            <v>100321171649</v>
          </cell>
        </row>
        <row r="94415">
          <cell r="C94415">
            <v>100321171650</v>
          </cell>
        </row>
        <row r="94416">
          <cell r="C94416">
            <v>100321171651</v>
          </cell>
        </row>
        <row r="94417">
          <cell r="C94417">
            <v>100321171652</v>
          </cell>
        </row>
        <row r="94418">
          <cell r="C94418">
            <v>100321171653</v>
          </cell>
        </row>
        <row r="94419">
          <cell r="C94419">
            <v>100321171654</v>
          </cell>
        </row>
        <row r="94420">
          <cell r="C94420">
            <v>100321171655</v>
          </cell>
        </row>
        <row r="94421">
          <cell r="C94421">
            <v>100321171656</v>
          </cell>
        </row>
        <row r="94422">
          <cell r="C94422">
            <v>100321171657</v>
          </cell>
        </row>
        <row r="94423">
          <cell r="C94423">
            <v>100321171658</v>
          </cell>
        </row>
        <row r="94424">
          <cell r="C94424">
            <v>100321171659</v>
          </cell>
        </row>
        <row r="94425">
          <cell r="C94425">
            <v>100321171660</v>
          </cell>
        </row>
        <row r="94426">
          <cell r="C94426">
            <v>100321171661</v>
          </cell>
        </row>
        <row r="94427">
          <cell r="C94427">
            <v>100321171662</v>
          </cell>
        </row>
        <row r="94428">
          <cell r="C94428">
            <v>100321171663</v>
          </cell>
        </row>
        <row r="94429">
          <cell r="C94429">
            <v>100321171664</v>
          </cell>
        </row>
        <row r="94430">
          <cell r="C94430">
            <v>100321171665</v>
          </cell>
        </row>
        <row r="94431">
          <cell r="C94431">
            <v>100321171666</v>
          </cell>
        </row>
        <row r="94432">
          <cell r="C94432">
            <v>100321171667</v>
          </cell>
        </row>
        <row r="94433">
          <cell r="C94433">
            <v>100321171668</v>
          </cell>
        </row>
        <row r="94434">
          <cell r="C94434">
            <v>100321171669</v>
          </cell>
        </row>
        <row r="94435">
          <cell r="C94435">
            <v>100321171670</v>
          </cell>
        </row>
        <row r="94436">
          <cell r="C94436">
            <v>100321171671</v>
          </cell>
        </row>
        <row r="94437">
          <cell r="C94437">
            <v>100321171672</v>
          </cell>
        </row>
        <row r="94438">
          <cell r="C94438">
            <v>100321171673</v>
          </cell>
        </row>
        <row r="94439">
          <cell r="C94439">
            <v>100321171674</v>
          </cell>
        </row>
        <row r="94440">
          <cell r="C94440">
            <v>100321171675</v>
          </cell>
        </row>
        <row r="94441">
          <cell r="C94441">
            <v>100321171676</v>
          </cell>
        </row>
        <row r="94442">
          <cell r="C94442">
            <v>100321171677</v>
          </cell>
        </row>
        <row r="94443">
          <cell r="C94443">
            <v>100321171678</v>
          </cell>
        </row>
        <row r="94444">
          <cell r="C94444">
            <v>100321171679</v>
          </cell>
        </row>
        <row r="94445">
          <cell r="C94445">
            <v>100321171680</v>
          </cell>
        </row>
        <row r="94446">
          <cell r="C94446">
            <v>100321171681</v>
          </cell>
        </row>
        <row r="94447">
          <cell r="C94447">
            <v>100321171682</v>
          </cell>
        </row>
        <row r="94448">
          <cell r="C94448">
            <v>100321171683</v>
          </cell>
        </row>
        <row r="94449">
          <cell r="C94449">
            <v>100321171684</v>
          </cell>
        </row>
        <row r="94450">
          <cell r="C94450">
            <v>100321171685</v>
          </cell>
        </row>
        <row r="94451">
          <cell r="C94451">
            <v>100321171686</v>
          </cell>
        </row>
        <row r="94452">
          <cell r="C94452">
            <v>100321171687</v>
          </cell>
        </row>
        <row r="94453">
          <cell r="C94453">
            <v>100321171688</v>
          </cell>
        </row>
        <row r="94454">
          <cell r="C94454">
            <v>100321171689</v>
          </cell>
        </row>
        <row r="94455">
          <cell r="C94455">
            <v>100321171690</v>
          </cell>
        </row>
        <row r="94456">
          <cell r="C94456">
            <v>100321171691</v>
          </cell>
        </row>
        <row r="94457">
          <cell r="C94457">
            <v>100321171692</v>
          </cell>
        </row>
        <row r="94458">
          <cell r="C94458">
            <v>100321171693</v>
          </cell>
        </row>
        <row r="94459">
          <cell r="C94459">
            <v>100321171694</v>
          </cell>
        </row>
        <row r="94460">
          <cell r="C94460">
            <v>100321171695</v>
          </cell>
        </row>
        <row r="94461">
          <cell r="C94461">
            <v>100321171696</v>
          </cell>
        </row>
        <row r="94462">
          <cell r="C94462">
            <v>100321171697</v>
          </cell>
        </row>
        <row r="94463">
          <cell r="C94463">
            <v>100321171698</v>
          </cell>
        </row>
        <row r="94464">
          <cell r="C94464">
            <v>100321171699</v>
          </cell>
        </row>
        <row r="94465">
          <cell r="C94465">
            <v>100321171700</v>
          </cell>
        </row>
        <row r="94466">
          <cell r="C94466">
            <v>100321171701</v>
          </cell>
        </row>
        <row r="94467">
          <cell r="C94467">
            <v>100321171702</v>
          </cell>
        </row>
        <row r="94468">
          <cell r="C94468">
            <v>100321171703</v>
          </cell>
        </row>
        <row r="94469">
          <cell r="C94469">
            <v>100321171704</v>
          </cell>
        </row>
        <row r="94470">
          <cell r="C94470">
            <v>100321171705</v>
          </cell>
        </row>
        <row r="94471">
          <cell r="C94471">
            <v>100321171706</v>
          </cell>
        </row>
        <row r="94472">
          <cell r="C94472">
            <v>100321171707</v>
          </cell>
        </row>
        <row r="94473">
          <cell r="C94473">
            <v>100321171708</v>
          </cell>
        </row>
        <row r="94474">
          <cell r="C94474">
            <v>100321171709</v>
          </cell>
        </row>
        <row r="94475">
          <cell r="C94475">
            <v>100321171710</v>
          </cell>
        </row>
        <row r="94476">
          <cell r="C94476">
            <v>100321171711</v>
          </cell>
        </row>
        <row r="94477">
          <cell r="C94477">
            <v>100321171712</v>
          </cell>
        </row>
        <row r="94478">
          <cell r="C94478">
            <v>100321171713</v>
          </cell>
        </row>
        <row r="94479">
          <cell r="C94479">
            <v>100321171714</v>
          </cell>
        </row>
        <row r="94480">
          <cell r="C94480">
            <v>100321171715</v>
          </cell>
        </row>
        <row r="94481">
          <cell r="C94481">
            <v>100321171716</v>
          </cell>
        </row>
        <row r="94482">
          <cell r="C94482">
            <v>100321171717</v>
          </cell>
        </row>
        <row r="94483">
          <cell r="C94483">
            <v>100321171718</v>
          </cell>
        </row>
        <row r="94484">
          <cell r="C94484">
            <v>100321171719</v>
          </cell>
        </row>
        <row r="94485">
          <cell r="C94485">
            <v>100321171720</v>
          </cell>
        </row>
        <row r="94486">
          <cell r="C94486">
            <v>100321171721</v>
          </cell>
        </row>
        <row r="94487">
          <cell r="C94487">
            <v>100321171722</v>
          </cell>
        </row>
        <row r="94488">
          <cell r="C94488">
            <v>100321171723</v>
          </cell>
        </row>
        <row r="94489">
          <cell r="C94489">
            <v>100321171724</v>
          </cell>
        </row>
        <row r="94490">
          <cell r="C94490">
            <v>100321171725</v>
          </cell>
        </row>
        <row r="94491">
          <cell r="C94491">
            <v>100321171726</v>
          </cell>
        </row>
        <row r="94492">
          <cell r="C94492">
            <v>100321171727</v>
          </cell>
        </row>
        <row r="94493">
          <cell r="C94493">
            <v>100321171728</v>
          </cell>
        </row>
        <row r="94494">
          <cell r="C94494">
            <v>100321171729</v>
          </cell>
        </row>
        <row r="94495">
          <cell r="C94495">
            <v>100321171730</v>
          </cell>
        </row>
        <row r="94496">
          <cell r="C94496">
            <v>100321171731</v>
          </cell>
        </row>
        <row r="94497">
          <cell r="C94497">
            <v>100321171732</v>
          </cell>
        </row>
        <row r="94498">
          <cell r="C94498">
            <v>100321171733</v>
          </cell>
        </row>
        <row r="94499">
          <cell r="C94499">
            <v>100321171734</v>
          </cell>
        </row>
        <row r="94500">
          <cell r="C94500">
            <v>100321171735</v>
          </cell>
        </row>
        <row r="94501">
          <cell r="C94501">
            <v>100321171736</v>
          </cell>
        </row>
        <row r="94502">
          <cell r="C94502">
            <v>100321171737</v>
          </cell>
        </row>
        <row r="94503">
          <cell r="C94503">
            <v>100321171738</v>
          </cell>
        </row>
        <row r="94504">
          <cell r="C94504">
            <v>100321171739</v>
          </cell>
        </row>
        <row r="94505">
          <cell r="C94505">
            <v>100321171740</v>
          </cell>
        </row>
        <row r="94506">
          <cell r="C94506">
            <v>100321171741</v>
          </cell>
        </row>
        <row r="94507">
          <cell r="C94507">
            <v>100321171742</v>
          </cell>
        </row>
        <row r="94508">
          <cell r="C94508">
            <v>100321171743</v>
          </cell>
        </row>
        <row r="94509">
          <cell r="C94509">
            <v>100321171744</v>
          </cell>
        </row>
        <row r="94510">
          <cell r="C94510">
            <v>100321171745</v>
          </cell>
        </row>
        <row r="94511">
          <cell r="C94511">
            <v>100321171746</v>
          </cell>
        </row>
        <row r="94512">
          <cell r="C94512">
            <v>100321171747</v>
          </cell>
        </row>
        <row r="94513">
          <cell r="C94513">
            <v>100321171748</v>
          </cell>
        </row>
        <row r="94514">
          <cell r="C94514">
            <v>100321171749</v>
          </cell>
        </row>
        <row r="94515">
          <cell r="C94515">
            <v>100321171750</v>
          </cell>
        </row>
        <row r="94516">
          <cell r="C94516">
            <v>100321171751</v>
          </cell>
        </row>
        <row r="94517">
          <cell r="C94517">
            <v>100321171752</v>
          </cell>
        </row>
        <row r="94518">
          <cell r="C94518">
            <v>100321171753</v>
          </cell>
        </row>
        <row r="94519">
          <cell r="C94519">
            <v>100321171754</v>
          </cell>
        </row>
        <row r="94520">
          <cell r="C94520">
            <v>100321171755</v>
          </cell>
        </row>
        <row r="94521">
          <cell r="C94521">
            <v>100321171756</v>
          </cell>
        </row>
        <row r="94522">
          <cell r="C94522">
            <v>100321171757</v>
          </cell>
        </row>
        <row r="94523">
          <cell r="C94523">
            <v>100321171758</v>
          </cell>
        </row>
        <row r="94524">
          <cell r="C94524">
            <v>100321171759</v>
          </cell>
        </row>
        <row r="94525">
          <cell r="C94525">
            <v>100321171760</v>
          </cell>
        </row>
        <row r="94526">
          <cell r="C94526">
            <v>100321171761</v>
          </cell>
        </row>
        <row r="94527">
          <cell r="C94527">
            <v>100321171762</v>
          </cell>
        </row>
        <row r="94528">
          <cell r="C94528">
            <v>100321171763</v>
          </cell>
        </row>
        <row r="94529">
          <cell r="C94529">
            <v>100321171764</v>
          </cell>
        </row>
        <row r="94530">
          <cell r="C94530">
            <v>100321171765</v>
          </cell>
        </row>
        <row r="94531">
          <cell r="C94531">
            <v>100321171766</v>
          </cell>
        </row>
        <row r="94532">
          <cell r="C94532">
            <v>100321171767</v>
          </cell>
        </row>
        <row r="94533">
          <cell r="C94533">
            <v>100321171768</v>
          </cell>
        </row>
        <row r="94534">
          <cell r="C94534">
            <v>100321171769</v>
          </cell>
        </row>
        <row r="94535">
          <cell r="C94535">
            <v>100321171770</v>
          </cell>
        </row>
        <row r="94536">
          <cell r="C94536">
            <v>100321171771</v>
          </cell>
        </row>
        <row r="94537">
          <cell r="C94537">
            <v>100321171772</v>
          </cell>
        </row>
        <row r="94538">
          <cell r="C94538">
            <v>100321171773</v>
          </cell>
        </row>
        <row r="94539">
          <cell r="C94539">
            <v>100321171774</v>
          </cell>
        </row>
        <row r="94540">
          <cell r="C94540">
            <v>100321171775</v>
          </cell>
        </row>
        <row r="94541">
          <cell r="C94541">
            <v>100321171776</v>
          </cell>
        </row>
        <row r="94542">
          <cell r="C94542">
            <v>100321171777</v>
          </cell>
        </row>
        <row r="94543">
          <cell r="C94543">
            <v>100321171778</v>
          </cell>
        </row>
        <row r="94544">
          <cell r="C94544">
            <v>100321171779</v>
          </cell>
        </row>
        <row r="94545">
          <cell r="C94545">
            <v>100321171780</v>
          </cell>
        </row>
        <row r="94546">
          <cell r="C94546">
            <v>100321171781</v>
          </cell>
        </row>
        <row r="94547">
          <cell r="C94547">
            <v>100321171782</v>
          </cell>
        </row>
        <row r="94548">
          <cell r="C94548">
            <v>100321171783</v>
          </cell>
        </row>
        <row r="94549">
          <cell r="C94549">
            <v>100321171784</v>
          </cell>
        </row>
        <row r="94550">
          <cell r="C94550">
            <v>100321171785</v>
          </cell>
        </row>
        <row r="94551">
          <cell r="C94551">
            <v>100321171786</v>
          </cell>
        </row>
        <row r="94552">
          <cell r="C94552">
            <v>100321171787</v>
          </cell>
        </row>
        <row r="94553">
          <cell r="C94553">
            <v>100321171788</v>
          </cell>
        </row>
        <row r="94554">
          <cell r="C94554">
            <v>100321171789</v>
          </cell>
        </row>
        <row r="94555">
          <cell r="C94555">
            <v>100321171790</v>
          </cell>
        </row>
        <row r="94556">
          <cell r="C94556">
            <v>100321171791</v>
          </cell>
        </row>
        <row r="94557">
          <cell r="C94557">
            <v>100321171792</v>
          </cell>
        </row>
        <row r="94558">
          <cell r="C94558">
            <v>100321171793</v>
          </cell>
        </row>
        <row r="94559">
          <cell r="C94559">
            <v>100321171794</v>
          </cell>
        </row>
        <row r="94560">
          <cell r="C94560">
            <v>100321171795</v>
          </cell>
        </row>
        <row r="94561">
          <cell r="C94561">
            <v>100321171796</v>
          </cell>
        </row>
        <row r="94562">
          <cell r="C94562">
            <v>100321171797</v>
          </cell>
        </row>
        <row r="94563">
          <cell r="C94563">
            <v>100321171798</v>
          </cell>
        </row>
        <row r="94564">
          <cell r="C94564">
            <v>100321171799</v>
          </cell>
        </row>
        <row r="94565">
          <cell r="C94565">
            <v>100321171800</v>
          </cell>
        </row>
        <row r="94566">
          <cell r="C94566">
            <v>100321171801</v>
          </cell>
        </row>
        <row r="94567">
          <cell r="C94567">
            <v>100321171802</v>
          </cell>
        </row>
        <row r="94568">
          <cell r="C94568">
            <v>100321171803</v>
          </cell>
        </row>
        <row r="94569">
          <cell r="C94569">
            <v>100321171804</v>
          </cell>
        </row>
        <row r="94570">
          <cell r="C94570">
            <v>100321171805</v>
          </cell>
        </row>
        <row r="94571">
          <cell r="C94571">
            <v>100321171806</v>
          </cell>
        </row>
        <row r="94572">
          <cell r="C94572">
            <v>100321171807</v>
          </cell>
        </row>
        <row r="94573">
          <cell r="C94573">
            <v>100321171808</v>
          </cell>
        </row>
        <row r="94574">
          <cell r="C94574">
            <v>100321171809</v>
          </cell>
        </row>
        <row r="94575">
          <cell r="C94575">
            <v>100321171810</v>
          </cell>
        </row>
        <row r="94576">
          <cell r="C94576">
            <v>100321171811</v>
          </cell>
        </row>
        <row r="94577">
          <cell r="C94577">
            <v>100321171812</v>
          </cell>
        </row>
        <row r="94578">
          <cell r="C94578">
            <v>100321171813</v>
          </cell>
        </row>
        <row r="94579">
          <cell r="C94579">
            <v>100321171814</v>
          </cell>
        </row>
        <row r="94580">
          <cell r="C94580">
            <v>100321171815</v>
          </cell>
        </row>
        <row r="94581">
          <cell r="C94581">
            <v>100321171816</v>
          </cell>
        </row>
        <row r="94582">
          <cell r="C94582">
            <v>100321171817</v>
          </cell>
        </row>
        <row r="94583">
          <cell r="C94583">
            <v>100321171818</v>
          </cell>
        </row>
        <row r="94584">
          <cell r="C94584">
            <v>100321171819</v>
          </cell>
        </row>
        <row r="94585">
          <cell r="C94585">
            <v>100321171820</v>
          </cell>
        </row>
        <row r="94586">
          <cell r="C94586">
            <v>100321171821</v>
          </cell>
        </row>
        <row r="94587">
          <cell r="C94587">
            <v>100321171822</v>
          </cell>
        </row>
        <row r="94588">
          <cell r="C94588">
            <v>100321171823</v>
          </cell>
        </row>
        <row r="94589">
          <cell r="C94589">
            <v>100321171824</v>
          </cell>
        </row>
        <row r="94590">
          <cell r="C94590">
            <v>100321171825</v>
          </cell>
        </row>
        <row r="94591">
          <cell r="C94591">
            <v>100321171826</v>
          </cell>
        </row>
        <row r="94592">
          <cell r="C94592">
            <v>100321171827</v>
          </cell>
        </row>
        <row r="94593">
          <cell r="C94593">
            <v>100321171828</v>
          </cell>
        </row>
        <row r="94594">
          <cell r="C94594">
            <v>100321171829</v>
          </cell>
        </row>
        <row r="94595">
          <cell r="C94595">
            <v>100321171830</v>
          </cell>
        </row>
        <row r="94596">
          <cell r="C94596">
            <v>100321171831</v>
          </cell>
        </row>
        <row r="94597">
          <cell r="C94597">
            <v>100321171832</v>
          </cell>
        </row>
        <row r="94598">
          <cell r="C94598">
            <v>100321171833</v>
          </cell>
        </row>
        <row r="94599">
          <cell r="C94599">
            <v>100321171834</v>
          </cell>
        </row>
        <row r="94600">
          <cell r="C94600">
            <v>100321171835</v>
          </cell>
        </row>
        <row r="94601">
          <cell r="C94601">
            <v>100321171836</v>
          </cell>
        </row>
        <row r="94602">
          <cell r="C94602">
            <v>100321171837</v>
          </cell>
        </row>
        <row r="94603">
          <cell r="C94603">
            <v>100321171838</v>
          </cell>
        </row>
        <row r="94604">
          <cell r="C94604">
            <v>100321171839</v>
          </cell>
        </row>
        <row r="94605">
          <cell r="C94605">
            <v>100321171840</v>
          </cell>
        </row>
        <row r="94606">
          <cell r="C94606">
            <v>100321171841</v>
          </cell>
        </row>
        <row r="94607">
          <cell r="C94607">
            <v>100321171842</v>
          </cell>
        </row>
        <row r="94608">
          <cell r="C94608">
            <v>100321171843</v>
          </cell>
        </row>
        <row r="94609">
          <cell r="C94609">
            <v>100321171844</v>
          </cell>
        </row>
        <row r="94610">
          <cell r="C94610">
            <v>100321171845</v>
          </cell>
        </row>
        <row r="94611">
          <cell r="C94611">
            <v>100321171846</v>
          </cell>
        </row>
        <row r="94612">
          <cell r="C94612">
            <v>100321171847</v>
          </cell>
        </row>
        <row r="94613">
          <cell r="C94613">
            <v>100321171848</v>
          </cell>
        </row>
        <row r="94614">
          <cell r="C94614">
            <v>100321171849</v>
          </cell>
        </row>
        <row r="94615">
          <cell r="C94615">
            <v>100321171850</v>
          </cell>
        </row>
        <row r="94616">
          <cell r="C94616">
            <v>100321171851</v>
          </cell>
        </row>
        <row r="94617">
          <cell r="C94617">
            <v>100321171852</v>
          </cell>
        </row>
        <row r="94618">
          <cell r="C94618">
            <v>100321171853</v>
          </cell>
        </row>
        <row r="94619">
          <cell r="C94619">
            <v>100321171854</v>
          </cell>
        </row>
        <row r="94620">
          <cell r="C94620">
            <v>100321171855</v>
          </cell>
        </row>
        <row r="94621">
          <cell r="C94621">
            <v>100321171856</v>
          </cell>
        </row>
        <row r="94622">
          <cell r="C94622">
            <v>100321171857</v>
          </cell>
        </row>
        <row r="94623">
          <cell r="C94623">
            <v>100321171858</v>
          </cell>
        </row>
        <row r="94624">
          <cell r="C94624">
            <v>100321171859</v>
          </cell>
        </row>
        <row r="94625">
          <cell r="C94625">
            <v>100321171860</v>
          </cell>
        </row>
        <row r="94626">
          <cell r="C94626">
            <v>100321171861</v>
          </cell>
        </row>
        <row r="94627">
          <cell r="C94627">
            <v>100321171862</v>
          </cell>
        </row>
        <row r="94628">
          <cell r="C94628">
            <v>100321171863</v>
          </cell>
        </row>
        <row r="94629">
          <cell r="C94629">
            <v>100321171864</v>
          </cell>
        </row>
        <row r="94630">
          <cell r="C94630">
            <v>100321171865</v>
          </cell>
        </row>
        <row r="94631">
          <cell r="C94631">
            <v>100321171866</v>
          </cell>
        </row>
        <row r="94632">
          <cell r="C94632">
            <v>100321171867</v>
          </cell>
        </row>
        <row r="94633">
          <cell r="C94633">
            <v>100321171868</v>
          </cell>
        </row>
        <row r="94634">
          <cell r="C94634">
            <v>100321171869</v>
          </cell>
        </row>
        <row r="94635">
          <cell r="C94635">
            <v>100321171870</v>
          </cell>
        </row>
        <row r="94636">
          <cell r="C94636">
            <v>100321171871</v>
          </cell>
        </row>
        <row r="94637">
          <cell r="C94637">
            <v>100321171872</v>
          </cell>
        </row>
        <row r="94638">
          <cell r="C94638">
            <v>100321171873</v>
          </cell>
        </row>
        <row r="94639">
          <cell r="C94639">
            <v>100321171874</v>
          </cell>
        </row>
        <row r="94640">
          <cell r="C94640">
            <v>100321171875</v>
          </cell>
        </row>
        <row r="94641">
          <cell r="C94641">
            <v>100321171876</v>
          </cell>
        </row>
        <row r="94642">
          <cell r="C94642">
            <v>100321171877</v>
          </cell>
        </row>
        <row r="94643">
          <cell r="C94643">
            <v>100321171878</v>
          </cell>
        </row>
        <row r="94644">
          <cell r="C94644">
            <v>100321171879</v>
          </cell>
        </row>
        <row r="94645">
          <cell r="C94645">
            <v>100321171880</v>
          </cell>
        </row>
        <row r="94646">
          <cell r="C94646">
            <v>100321171881</v>
          </cell>
        </row>
        <row r="94647">
          <cell r="C94647">
            <v>100321171882</v>
          </cell>
        </row>
        <row r="94648">
          <cell r="C94648">
            <v>100321171883</v>
          </cell>
        </row>
        <row r="94649">
          <cell r="C94649">
            <v>100321171884</v>
          </cell>
        </row>
        <row r="94650">
          <cell r="C94650">
            <v>100321171885</v>
          </cell>
        </row>
        <row r="94651">
          <cell r="C94651">
            <v>100321171886</v>
          </cell>
        </row>
        <row r="94652">
          <cell r="C94652">
            <v>100321171887</v>
          </cell>
        </row>
        <row r="94653">
          <cell r="C94653">
            <v>100321171888</v>
          </cell>
        </row>
        <row r="94654">
          <cell r="C94654">
            <v>100321171889</v>
          </cell>
        </row>
        <row r="94655">
          <cell r="C94655">
            <v>100321171890</v>
          </cell>
        </row>
        <row r="94656">
          <cell r="C94656">
            <v>100321171891</v>
          </cell>
        </row>
        <row r="94657">
          <cell r="C94657">
            <v>100321171892</v>
          </cell>
        </row>
        <row r="94658">
          <cell r="C94658">
            <v>100321171893</v>
          </cell>
        </row>
        <row r="94659">
          <cell r="C94659">
            <v>100321171894</v>
          </cell>
        </row>
        <row r="94660">
          <cell r="C94660">
            <v>100321171895</v>
          </cell>
        </row>
        <row r="94661">
          <cell r="C94661">
            <v>100321171896</v>
          </cell>
        </row>
        <row r="94662">
          <cell r="C94662">
            <v>100321171897</v>
          </cell>
        </row>
        <row r="94663">
          <cell r="C94663">
            <v>100321171898</v>
          </cell>
        </row>
        <row r="94664">
          <cell r="C94664">
            <v>100321171899</v>
          </cell>
        </row>
        <row r="94665">
          <cell r="C94665">
            <v>100321171900</v>
          </cell>
        </row>
        <row r="94666">
          <cell r="C94666">
            <v>100321171901</v>
          </cell>
        </row>
        <row r="94667">
          <cell r="C94667">
            <v>100321171902</v>
          </cell>
        </row>
        <row r="94668">
          <cell r="C94668">
            <v>100321171903</v>
          </cell>
        </row>
        <row r="94669">
          <cell r="C94669">
            <v>100321171904</v>
          </cell>
        </row>
        <row r="94670">
          <cell r="C94670">
            <v>100321171905</v>
          </cell>
        </row>
        <row r="94671">
          <cell r="C94671">
            <v>100321171906</v>
          </cell>
        </row>
        <row r="94672">
          <cell r="C94672">
            <v>100321171907</v>
          </cell>
        </row>
        <row r="94673">
          <cell r="C94673">
            <v>100321171908</v>
          </cell>
        </row>
        <row r="94674">
          <cell r="C94674">
            <v>100321171909</v>
          </cell>
        </row>
        <row r="94675">
          <cell r="C94675">
            <v>100321171910</v>
          </cell>
        </row>
        <row r="94676">
          <cell r="C94676">
            <v>100321171911</v>
          </cell>
        </row>
        <row r="94677">
          <cell r="C94677">
            <v>100321171912</v>
          </cell>
        </row>
        <row r="94678">
          <cell r="C94678">
            <v>100321171913</v>
          </cell>
        </row>
        <row r="94679">
          <cell r="C94679">
            <v>100321171914</v>
          </cell>
        </row>
        <row r="94680">
          <cell r="C94680">
            <v>100321171915</v>
          </cell>
        </row>
        <row r="94681">
          <cell r="C94681">
            <v>100321171916</v>
          </cell>
        </row>
        <row r="94682">
          <cell r="C94682">
            <v>100321171917</v>
          </cell>
        </row>
        <row r="94683">
          <cell r="C94683">
            <v>100321171918</v>
          </cell>
        </row>
        <row r="94684">
          <cell r="C94684">
            <v>100321171919</v>
          </cell>
        </row>
        <row r="94685">
          <cell r="C94685">
            <v>100321171920</v>
          </cell>
        </row>
        <row r="94686">
          <cell r="C94686">
            <v>100321171921</v>
          </cell>
        </row>
        <row r="94687">
          <cell r="C94687">
            <v>100321171922</v>
          </cell>
        </row>
        <row r="94688">
          <cell r="C94688">
            <v>100321171923</v>
          </cell>
        </row>
        <row r="94689">
          <cell r="C94689">
            <v>100321171924</v>
          </cell>
        </row>
        <row r="94690">
          <cell r="C94690">
            <v>100321171925</v>
          </cell>
        </row>
        <row r="94691">
          <cell r="C94691">
            <v>100321171926</v>
          </cell>
        </row>
        <row r="94692">
          <cell r="C94692">
            <v>100321171927</v>
          </cell>
        </row>
        <row r="94693">
          <cell r="C94693">
            <v>100321171928</v>
          </cell>
        </row>
        <row r="94694">
          <cell r="C94694">
            <v>100321171929</v>
          </cell>
        </row>
        <row r="94695">
          <cell r="C94695">
            <v>100321171930</v>
          </cell>
        </row>
        <row r="94696">
          <cell r="C94696">
            <v>100321171931</v>
          </cell>
        </row>
        <row r="94697">
          <cell r="C94697">
            <v>100321171932</v>
          </cell>
        </row>
        <row r="94698">
          <cell r="C94698">
            <v>100321171933</v>
          </cell>
        </row>
        <row r="94699">
          <cell r="C94699">
            <v>100321171934</v>
          </cell>
        </row>
        <row r="94700">
          <cell r="C94700">
            <v>100321171935</v>
          </cell>
        </row>
        <row r="94701">
          <cell r="C94701">
            <v>100321171936</v>
          </cell>
        </row>
        <row r="94702">
          <cell r="C94702">
            <v>100321171937</v>
          </cell>
        </row>
        <row r="94703">
          <cell r="C94703">
            <v>100321171938</v>
          </cell>
        </row>
        <row r="94704">
          <cell r="C94704">
            <v>100321171939</v>
          </cell>
        </row>
        <row r="94705">
          <cell r="C94705">
            <v>100321171940</v>
          </cell>
        </row>
        <row r="94706">
          <cell r="C94706">
            <v>100321171941</v>
          </cell>
        </row>
        <row r="94707">
          <cell r="C94707">
            <v>100321171942</v>
          </cell>
        </row>
        <row r="94708">
          <cell r="C94708">
            <v>100321171943</v>
          </cell>
        </row>
        <row r="94709">
          <cell r="C94709">
            <v>100321171944</v>
          </cell>
        </row>
        <row r="94710">
          <cell r="C94710">
            <v>100321171945</v>
          </cell>
        </row>
        <row r="94711">
          <cell r="C94711">
            <v>100321171946</v>
          </cell>
        </row>
        <row r="94712">
          <cell r="C94712">
            <v>100321171947</v>
          </cell>
        </row>
        <row r="94713">
          <cell r="C94713">
            <v>100321171948</v>
          </cell>
        </row>
        <row r="94714">
          <cell r="C94714">
            <v>100321171949</v>
          </cell>
        </row>
        <row r="94715">
          <cell r="C94715">
            <v>100321171950</v>
          </cell>
        </row>
        <row r="94716">
          <cell r="C94716">
            <v>100321171951</v>
          </cell>
        </row>
        <row r="94717">
          <cell r="C94717">
            <v>100321171952</v>
          </cell>
        </row>
        <row r="94718">
          <cell r="C94718">
            <v>100321171953</v>
          </cell>
        </row>
        <row r="94719">
          <cell r="C94719">
            <v>100321171954</v>
          </cell>
        </row>
        <row r="94720">
          <cell r="C94720">
            <v>100321171955</v>
          </cell>
        </row>
        <row r="94721">
          <cell r="C94721">
            <v>100321171956</v>
          </cell>
        </row>
        <row r="94722">
          <cell r="C94722">
            <v>100321171957</v>
          </cell>
        </row>
        <row r="94723">
          <cell r="C94723">
            <v>100321171958</v>
          </cell>
        </row>
        <row r="94724">
          <cell r="C94724">
            <v>100321171959</v>
          </cell>
        </row>
        <row r="94725">
          <cell r="C94725">
            <v>100321171960</v>
          </cell>
        </row>
        <row r="94726">
          <cell r="C94726">
            <v>100321171961</v>
          </cell>
        </row>
        <row r="94727">
          <cell r="C94727">
            <v>100321171962</v>
          </cell>
        </row>
        <row r="94728">
          <cell r="C94728">
            <v>100321171963</v>
          </cell>
        </row>
        <row r="94729">
          <cell r="C94729">
            <v>100321171964</v>
          </cell>
        </row>
        <row r="94730">
          <cell r="C94730">
            <v>100321171965</v>
          </cell>
        </row>
        <row r="94731">
          <cell r="C94731">
            <v>100321171966</v>
          </cell>
        </row>
        <row r="94732">
          <cell r="C94732">
            <v>100321171967</v>
          </cell>
        </row>
        <row r="94733">
          <cell r="C94733">
            <v>100321171968</v>
          </cell>
        </row>
        <row r="94734">
          <cell r="C94734">
            <v>100321171969</v>
          </cell>
        </row>
        <row r="94735">
          <cell r="C94735">
            <v>100321171970</v>
          </cell>
        </row>
        <row r="94736">
          <cell r="C94736">
            <v>100321171971</v>
          </cell>
        </row>
        <row r="94737">
          <cell r="C94737">
            <v>100321171972</v>
          </cell>
        </row>
        <row r="94738">
          <cell r="C94738">
            <v>100321171973</v>
          </cell>
        </row>
        <row r="94739">
          <cell r="C94739">
            <v>100321171974</v>
          </cell>
        </row>
        <row r="94740">
          <cell r="C94740">
            <v>100321171975</v>
          </cell>
        </row>
        <row r="94741">
          <cell r="C94741">
            <v>100321171976</v>
          </cell>
        </row>
        <row r="94742">
          <cell r="C94742">
            <v>100321171977</v>
          </cell>
        </row>
        <row r="94743">
          <cell r="C94743">
            <v>100321171978</v>
          </cell>
        </row>
        <row r="94744">
          <cell r="C94744">
            <v>100321171979</v>
          </cell>
        </row>
        <row r="94745">
          <cell r="C94745">
            <v>100321171980</v>
          </cell>
        </row>
        <row r="94746">
          <cell r="C94746">
            <v>100321171981</v>
          </cell>
        </row>
        <row r="94747">
          <cell r="C94747">
            <v>100321171982</v>
          </cell>
        </row>
        <row r="94748">
          <cell r="C94748">
            <v>100321171983</v>
          </cell>
        </row>
        <row r="94749">
          <cell r="C94749">
            <v>100321171984</v>
          </cell>
        </row>
        <row r="94750">
          <cell r="C94750">
            <v>100321171985</v>
          </cell>
        </row>
        <row r="94751">
          <cell r="C94751">
            <v>100321171986</v>
          </cell>
        </row>
        <row r="94752">
          <cell r="C94752">
            <v>100321171987</v>
          </cell>
        </row>
        <row r="94753">
          <cell r="C94753">
            <v>100321171988</v>
          </cell>
        </row>
        <row r="94754">
          <cell r="C94754">
            <v>100321171989</v>
          </cell>
        </row>
        <row r="94755">
          <cell r="C94755">
            <v>100321171990</v>
          </cell>
        </row>
        <row r="94756">
          <cell r="C94756">
            <v>100321171991</v>
          </cell>
        </row>
        <row r="94757">
          <cell r="C94757">
            <v>100321171992</v>
          </cell>
        </row>
        <row r="94758">
          <cell r="C94758">
            <v>100321171993</v>
          </cell>
        </row>
        <row r="94759">
          <cell r="C94759">
            <v>100321171994</v>
          </cell>
        </row>
        <row r="94760">
          <cell r="C94760">
            <v>100321171995</v>
          </cell>
        </row>
        <row r="94761">
          <cell r="C94761">
            <v>100321171996</v>
          </cell>
        </row>
        <row r="94762">
          <cell r="C94762">
            <v>100321171997</v>
          </cell>
        </row>
        <row r="94763">
          <cell r="C94763">
            <v>100321171998</v>
          </cell>
        </row>
        <row r="94764">
          <cell r="C94764">
            <v>100321171999</v>
          </cell>
        </row>
        <row r="94765">
          <cell r="C94765">
            <v>100321172000</v>
          </cell>
        </row>
        <row r="94766">
          <cell r="C94766">
            <v>100321172001</v>
          </cell>
        </row>
        <row r="94767">
          <cell r="C94767">
            <v>100321172002</v>
          </cell>
        </row>
        <row r="94768">
          <cell r="C94768">
            <v>100321172003</v>
          </cell>
        </row>
        <row r="94769">
          <cell r="C94769">
            <v>100321172004</v>
          </cell>
        </row>
        <row r="94770">
          <cell r="C94770">
            <v>100321172005</v>
          </cell>
        </row>
        <row r="94771">
          <cell r="C94771">
            <v>100321172006</v>
          </cell>
        </row>
        <row r="94772">
          <cell r="C94772">
            <v>100321172007</v>
          </cell>
        </row>
        <row r="94773">
          <cell r="C94773">
            <v>100321172008</v>
          </cell>
        </row>
        <row r="94774">
          <cell r="C94774">
            <v>100321172009</v>
          </cell>
        </row>
        <row r="94775">
          <cell r="C94775">
            <v>100321172010</v>
          </cell>
        </row>
        <row r="94776">
          <cell r="C94776">
            <v>100321172011</v>
          </cell>
        </row>
        <row r="94777">
          <cell r="C94777">
            <v>100321172012</v>
          </cell>
        </row>
        <row r="94778">
          <cell r="C94778">
            <v>100321172013</v>
          </cell>
        </row>
        <row r="94779">
          <cell r="C94779">
            <v>100321172014</v>
          </cell>
        </row>
        <row r="94780">
          <cell r="C94780">
            <v>100321172015</v>
          </cell>
        </row>
        <row r="94781">
          <cell r="C94781">
            <v>100321172016</v>
          </cell>
        </row>
        <row r="94782">
          <cell r="C94782">
            <v>100321172017</v>
          </cell>
        </row>
        <row r="94783">
          <cell r="C94783">
            <v>100321172018</v>
          </cell>
        </row>
        <row r="94784">
          <cell r="C94784">
            <v>100321172019</v>
          </cell>
        </row>
        <row r="94785">
          <cell r="C94785">
            <v>100321172020</v>
          </cell>
        </row>
        <row r="94786">
          <cell r="C94786">
            <v>100321172021</v>
          </cell>
        </row>
        <row r="94787">
          <cell r="C94787">
            <v>100321172022</v>
          </cell>
        </row>
        <row r="94788">
          <cell r="C94788">
            <v>100321172023</v>
          </cell>
        </row>
        <row r="94789">
          <cell r="C94789">
            <v>100321172024</v>
          </cell>
        </row>
        <row r="94790">
          <cell r="C94790">
            <v>100321172025</v>
          </cell>
        </row>
        <row r="94791">
          <cell r="C94791">
            <v>100321172026</v>
          </cell>
        </row>
        <row r="94792">
          <cell r="C94792">
            <v>100321172027</v>
          </cell>
        </row>
        <row r="94793">
          <cell r="C94793">
            <v>100321172028</v>
          </cell>
        </row>
        <row r="94794">
          <cell r="C94794">
            <v>100321172029</v>
          </cell>
        </row>
        <row r="94795">
          <cell r="C94795">
            <v>100321172030</v>
          </cell>
        </row>
        <row r="94796">
          <cell r="C94796">
            <v>100321172031</v>
          </cell>
        </row>
        <row r="94797">
          <cell r="C94797">
            <v>100321172032</v>
          </cell>
        </row>
        <row r="94798">
          <cell r="C94798">
            <v>100321172033</v>
          </cell>
        </row>
        <row r="94799">
          <cell r="C94799">
            <v>100321172034</v>
          </cell>
        </row>
        <row r="94800">
          <cell r="C94800">
            <v>100321172035</v>
          </cell>
        </row>
        <row r="94801">
          <cell r="C94801">
            <v>100321172036</v>
          </cell>
        </row>
        <row r="94802">
          <cell r="C94802">
            <v>100321172037</v>
          </cell>
        </row>
        <row r="94803">
          <cell r="C94803">
            <v>100321172038</v>
          </cell>
        </row>
        <row r="94804">
          <cell r="C94804">
            <v>100321172039</v>
          </cell>
        </row>
        <row r="94805">
          <cell r="C94805">
            <v>100321172040</v>
          </cell>
        </row>
        <row r="94806">
          <cell r="C94806">
            <v>100321172041</v>
          </cell>
        </row>
        <row r="94807">
          <cell r="C94807">
            <v>100321172042</v>
          </cell>
        </row>
        <row r="94808">
          <cell r="C94808">
            <v>100321172043</v>
          </cell>
        </row>
        <row r="94809">
          <cell r="C94809">
            <v>100321172044</v>
          </cell>
        </row>
        <row r="94810">
          <cell r="C94810">
            <v>100321172045</v>
          </cell>
        </row>
        <row r="94811">
          <cell r="C94811">
            <v>100321172046</v>
          </cell>
        </row>
        <row r="94812">
          <cell r="C94812">
            <v>100321172047</v>
          </cell>
        </row>
        <row r="94813">
          <cell r="C94813">
            <v>100321172048</v>
          </cell>
        </row>
        <row r="94814">
          <cell r="C94814">
            <v>100321172049</v>
          </cell>
        </row>
        <row r="94815">
          <cell r="C94815">
            <v>100321172050</v>
          </cell>
        </row>
        <row r="94816">
          <cell r="C94816">
            <v>100321172051</v>
          </cell>
        </row>
        <row r="94817">
          <cell r="C94817">
            <v>100321172052</v>
          </cell>
        </row>
        <row r="94818">
          <cell r="C94818">
            <v>100321172053</v>
          </cell>
        </row>
        <row r="94819">
          <cell r="C94819">
            <v>100321172054</v>
          </cell>
        </row>
        <row r="94820">
          <cell r="C94820">
            <v>100321172055</v>
          </cell>
        </row>
        <row r="94821">
          <cell r="C94821">
            <v>100321172056</v>
          </cell>
        </row>
        <row r="94822">
          <cell r="C94822">
            <v>100321172057</v>
          </cell>
        </row>
        <row r="94823">
          <cell r="C94823">
            <v>100321172058</v>
          </cell>
        </row>
        <row r="94824">
          <cell r="C94824">
            <v>100321172059</v>
          </cell>
        </row>
        <row r="94825">
          <cell r="C94825">
            <v>100321172060</v>
          </cell>
        </row>
        <row r="94826">
          <cell r="C94826">
            <v>100321172061</v>
          </cell>
        </row>
        <row r="94827">
          <cell r="C94827">
            <v>100321172062</v>
          </cell>
        </row>
        <row r="94828">
          <cell r="C94828">
            <v>100321172063</v>
          </cell>
        </row>
        <row r="94829">
          <cell r="C94829">
            <v>100321172064</v>
          </cell>
        </row>
        <row r="94830">
          <cell r="C94830">
            <v>100321172065</v>
          </cell>
        </row>
        <row r="94831">
          <cell r="C94831">
            <v>100321172066</v>
          </cell>
        </row>
        <row r="94832">
          <cell r="C94832">
            <v>100321172067</v>
          </cell>
        </row>
        <row r="94833">
          <cell r="C94833">
            <v>100321172068</v>
          </cell>
        </row>
        <row r="94834">
          <cell r="C94834">
            <v>100321172069</v>
          </cell>
        </row>
        <row r="94835">
          <cell r="C94835">
            <v>100321172070</v>
          </cell>
        </row>
        <row r="94836">
          <cell r="C94836">
            <v>100321172071</v>
          </cell>
        </row>
        <row r="94837">
          <cell r="C94837">
            <v>100321172072</v>
          </cell>
        </row>
        <row r="94838">
          <cell r="C94838">
            <v>100321172073</v>
          </cell>
        </row>
        <row r="94839">
          <cell r="C94839">
            <v>100321172074</v>
          </cell>
        </row>
        <row r="94840">
          <cell r="C94840">
            <v>100321172075</v>
          </cell>
        </row>
        <row r="94841">
          <cell r="C94841">
            <v>100321172076</v>
          </cell>
        </row>
        <row r="94842">
          <cell r="C94842">
            <v>100321172077</v>
          </cell>
        </row>
        <row r="94843">
          <cell r="C94843">
            <v>100321172078</v>
          </cell>
        </row>
        <row r="94844">
          <cell r="C94844">
            <v>100321172079</v>
          </cell>
        </row>
        <row r="94845">
          <cell r="C94845">
            <v>100321172080</v>
          </cell>
        </row>
        <row r="94846">
          <cell r="C94846">
            <v>100321172081</v>
          </cell>
        </row>
        <row r="94847">
          <cell r="C94847">
            <v>100321172082</v>
          </cell>
        </row>
        <row r="94848">
          <cell r="C94848">
            <v>100321172083</v>
          </cell>
        </row>
        <row r="94849">
          <cell r="C94849">
            <v>100321172084</v>
          </cell>
        </row>
        <row r="94850">
          <cell r="C94850">
            <v>100321172085</v>
          </cell>
        </row>
        <row r="94851">
          <cell r="C94851">
            <v>100321172086</v>
          </cell>
        </row>
        <row r="94852">
          <cell r="C94852">
            <v>100321172087</v>
          </cell>
        </row>
        <row r="94853">
          <cell r="C94853">
            <v>100321172088</v>
          </cell>
        </row>
        <row r="94854">
          <cell r="C94854">
            <v>100321172089</v>
          </cell>
        </row>
        <row r="94855">
          <cell r="C94855">
            <v>100321172090</v>
          </cell>
        </row>
        <row r="94856">
          <cell r="C94856">
            <v>100321172091</v>
          </cell>
        </row>
        <row r="94857">
          <cell r="C94857">
            <v>100321172092</v>
          </cell>
        </row>
        <row r="94858">
          <cell r="C94858">
            <v>100321172093</v>
          </cell>
        </row>
        <row r="94859">
          <cell r="C94859">
            <v>100321172094</v>
          </cell>
        </row>
        <row r="94860">
          <cell r="C94860">
            <v>100321172095</v>
          </cell>
        </row>
        <row r="94861">
          <cell r="C94861">
            <v>100321172096</v>
          </cell>
        </row>
        <row r="94862">
          <cell r="C94862">
            <v>100321172097</v>
          </cell>
        </row>
        <row r="94863">
          <cell r="C94863">
            <v>100321172098</v>
          </cell>
        </row>
        <row r="94864">
          <cell r="C94864">
            <v>100321172099</v>
          </cell>
        </row>
        <row r="94865">
          <cell r="C94865">
            <v>100321172100</v>
          </cell>
        </row>
        <row r="94866">
          <cell r="C94866">
            <v>100321172101</v>
          </cell>
        </row>
        <row r="94867">
          <cell r="C94867">
            <v>100321172102</v>
          </cell>
        </row>
        <row r="94868">
          <cell r="C94868">
            <v>100321172103</v>
          </cell>
        </row>
        <row r="94869">
          <cell r="C94869">
            <v>100321172104</v>
          </cell>
        </row>
        <row r="94870">
          <cell r="C94870">
            <v>100321172105</v>
          </cell>
        </row>
        <row r="94871">
          <cell r="C94871">
            <v>100321172106</v>
          </cell>
        </row>
        <row r="94872">
          <cell r="C94872">
            <v>100321172107</v>
          </cell>
        </row>
        <row r="94873">
          <cell r="C94873">
            <v>100321172108</v>
          </cell>
        </row>
        <row r="94874">
          <cell r="C94874">
            <v>100321172109</v>
          </cell>
        </row>
        <row r="94875">
          <cell r="C94875">
            <v>100321172110</v>
          </cell>
        </row>
        <row r="94876">
          <cell r="C94876">
            <v>100321172111</v>
          </cell>
        </row>
        <row r="94877">
          <cell r="C94877">
            <v>100321172112</v>
          </cell>
        </row>
        <row r="94878">
          <cell r="C94878">
            <v>100321172113</v>
          </cell>
        </row>
        <row r="94879">
          <cell r="C94879">
            <v>100321172114</v>
          </cell>
        </row>
        <row r="94880">
          <cell r="C94880">
            <v>100321172115</v>
          </cell>
        </row>
        <row r="94881">
          <cell r="C94881">
            <v>100321172116</v>
          </cell>
        </row>
        <row r="94882">
          <cell r="C94882">
            <v>100321172117</v>
          </cell>
        </row>
        <row r="94883">
          <cell r="C94883">
            <v>100321172118</v>
          </cell>
        </row>
        <row r="94884">
          <cell r="C94884">
            <v>100321172119</v>
          </cell>
        </row>
        <row r="94885">
          <cell r="C94885">
            <v>100321172120</v>
          </cell>
        </row>
        <row r="94886">
          <cell r="C94886">
            <v>100321172121</v>
          </cell>
        </row>
        <row r="94887">
          <cell r="C94887">
            <v>100321172122</v>
          </cell>
        </row>
        <row r="94888">
          <cell r="C94888">
            <v>100321172123</v>
          </cell>
        </row>
        <row r="94889">
          <cell r="C94889">
            <v>100321172124</v>
          </cell>
        </row>
        <row r="94890">
          <cell r="C94890">
            <v>100321172125</v>
          </cell>
        </row>
        <row r="94891">
          <cell r="C94891">
            <v>100321172126</v>
          </cell>
        </row>
        <row r="94892">
          <cell r="C94892">
            <v>100321172127</v>
          </cell>
        </row>
        <row r="94893">
          <cell r="C94893">
            <v>100321172128</v>
          </cell>
        </row>
        <row r="94894">
          <cell r="C94894">
            <v>100321172129</v>
          </cell>
        </row>
        <row r="94895">
          <cell r="C94895">
            <v>100321172130</v>
          </cell>
        </row>
        <row r="94896">
          <cell r="C94896">
            <v>100321172131</v>
          </cell>
        </row>
        <row r="94897">
          <cell r="C94897">
            <v>100321172132</v>
          </cell>
        </row>
        <row r="94898">
          <cell r="C94898">
            <v>100321172133</v>
          </cell>
        </row>
        <row r="94899">
          <cell r="C94899">
            <v>100321172134</v>
          </cell>
        </row>
        <row r="94900">
          <cell r="C94900">
            <v>100321172135</v>
          </cell>
        </row>
        <row r="94901">
          <cell r="C94901">
            <v>100321172136</v>
          </cell>
        </row>
        <row r="94902">
          <cell r="C94902">
            <v>100321172137</v>
          </cell>
        </row>
        <row r="94903">
          <cell r="C94903">
            <v>100321172138</v>
          </cell>
        </row>
        <row r="94904">
          <cell r="C94904">
            <v>100321172139</v>
          </cell>
        </row>
        <row r="94905">
          <cell r="C94905">
            <v>100321172140</v>
          </cell>
        </row>
        <row r="94906">
          <cell r="C94906">
            <v>100321172141</v>
          </cell>
        </row>
        <row r="94907">
          <cell r="C94907">
            <v>100321172142</v>
          </cell>
        </row>
        <row r="94908">
          <cell r="C94908">
            <v>100321172143</v>
          </cell>
        </row>
        <row r="94909">
          <cell r="C94909">
            <v>100321172144</v>
          </cell>
        </row>
        <row r="94910">
          <cell r="C94910">
            <v>100321172145</v>
          </cell>
        </row>
        <row r="94911">
          <cell r="C94911">
            <v>100321172146</v>
          </cell>
        </row>
        <row r="94912">
          <cell r="C94912">
            <v>100321172147</v>
          </cell>
        </row>
        <row r="94913">
          <cell r="C94913">
            <v>100321172148</v>
          </cell>
        </row>
        <row r="94914">
          <cell r="C94914">
            <v>100321172149</v>
          </cell>
        </row>
        <row r="94915">
          <cell r="C94915">
            <v>100321172150</v>
          </cell>
        </row>
        <row r="94916">
          <cell r="C94916">
            <v>100321172151</v>
          </cell>
        </row>
        <row r="94917">
          <cell r="C94917">
            <v>100321172152</v>
          </cell>
        </row>
        <row r="94918">
          <cell r="C94918">
            <v>100321172153</v>
          </cell>
        </row>
        <row r="94919">
          <cell r="C94919">
            <v>100321172154</v>
          </cell>
        </row>
        <row r="94920">
          <cell r="C94920">
            <v>100321172155</v>
          </cell>
        </row>
        <row r="94921">
          <cell r="C94921">
            <v>100321172156</v>
          </cell>
        </row>
        <row r="94922">
          <cell r="C94922">
            <v>100321172157</v>
          </cell>
        </row>
        <row r="94923">
          <cell r="C94923">
            <v>100321172158</v>
          </cell>
        </row>
        <row r="94924">
          <cell r="C94924">
            <v>100321172159</v>
          </cell>
        </row>
        <row r="94925">
          <cell r="C94925">
            <v>100321172160</v>
          </cell>
        </row>
        <row r="94926">
          <cell r="C94926">
            <v>100321172161</v>
          </cell>
        </row>
        <row r="94927">
          <cell r="C94927">
            <v>100321172162</v>
          </cell>
        </row>
        <row r="94928">
          <cell r="C94928">
            <v>100321172163</v>
          </cell>
        </row>
        <row r="94929">
          <cell r="C94929">
            <v>100321172164</v>
          </cell>
        </row>
        <row r="94930">
          <cell r="C94930">
            <v>100321172165</v>
          </cell>
        </row>
        <row r="94931">
          <cell r="C94931">
            <v>100321172166</v>
          </cell>
        </row>
        <row r="94932">
          <cell r="C94932">
            <v>100321172167</v>
          </cell>
        </row>
        <row r="94933">
          <cell r="C94933">
            <v>100321172168</v>
          </cell>
        </row>
        <row r="94934">
          <cell r="C94934">
            <v>100321172169</v>
          </cell>
        </row>
        <row r="94935">
          <cell r="C94935">
            <v>100321172170</v>
          </cell>
        </row>
        <row r="94936">
          <cell r="C94936">
            <v>100321172171</v>
          </cell>
        </row>
        <row r="94937">
          <cell r="C94937">
            <v>100321172172</v>
          </cell>
        </row>
        <row r="94938">
          <cell r="C94938">
            <v>100321172173</v>
          </cell>
        </row>
        <row r="94939">
          <cell r="C94939">
            <v>100321172174</v>
          </cell>
        </row>
        <row r="94940">
          <cell r="C94940">
            <v>100321172175</v>
          </cell>
        </row>
        <row r="94941">
          <cell r="C94941">
            <v>100321172176</v>
          </cell>
        </row>
        <row r="94942">
          <cell r="C94942">
            <v>100321172177</v>
          </cell>
        </row>
        <row r="94943">
          <cell r="C94943">
            <v>100321172178</v>
          </cell>
        </row>
        <row r="94944">
          <cell r="C94944">
            <v>100321172179</v>
          </cell>
        </row>
        <row r="94945">
          <cell r="C94945">
            <v>100321172180</v>
          </cell>
        </row>
        <row r="94946">
          <cell r="C94946">
            <v>100321172181</v>
          </cell>
        </row>
        <row r="94947">
          <cell r="C94947">
            <v>100321172182</v>
          </cell>
        </row>
        <row r="94948">
          <cell r="C94948">
            <v>100321172183</v>
          </cell>
        </row>
        <row r="94949">
          <cell r="C94949">
            <v>100321172184</v>
          </cell>
        </row>
        <row r="94950">
          <cell r="C94950">
            <v>100321172185</v>
          </cell>
        </row>
        <row r="94951">
          <cell r="C94951">
            <v>100321172186</v>
          </cell>
        </row>
        <row r="94952">
          <cell r="C94952">
            <v>100321172187</v>
          </cell>
        </row>
        <row r="94953">
          <cell r="C94953">
            <v>100321172188</v>
          </cell>
        </row>
        <row r="94954">
          <cell r="C94954">
            <v>100321172189</v>
          </cell>
        </row>
        <row r="94955">
          <cell r="C94955">
            <v>100321172190</v>
          </cell>
        </row>
        <row r="94956">
          <cell r="C94956">
            <v>100321172191</v>
          </cell>
        </row>
        <row r="94957">
          <cell r="C94957">
            <v>100321172192</v>
          </cell>
        </row>
        <row r="94958">
          <cell r="C94958">
            <v>100321172193</v>
          </cell>
        </row>
        <row r="94959">
          <cell r="C94959">
            <v>100321172194</v>
          </cell>
        </row>
        <row r="94960">
          <cell r="C94960">
            <v>100321172195</v>
          </cell>
        </row>
        <row r="94961">
          <cell r="C94961">
            <v>100321172196</v>
          </cell>
        </row>
        <row r="94962">
          <cell r="C94962">
            <v>100321172197</v>
          </cell>
        </row>
        <row r="94963">
          <cell r="C94963">
            <v>100321172198</v>
          </cell>
        </row>
        <row r="94964">
          <cell r="C94964">
            <v>100321172199</v>
          </cell>
        </row>
        <row r="94965">
          <cell r="C94965">
            <v>100321172200</v>
          </cell>
        </row>
        <row r="94966">
          <cell r="C94966">
            <v>100321172201</v>
          </cell>
        </row>
        <row r="94967">
          <cell r="C94967">
            <v>100321172202</v>
          </cell>
        </row>
        <row r="94968">
          <cell r="C94968">
            <v>100321172203</v>
          </cell>
        </row>
        <row r="94969">
          <cell r="C94969">
            <v>100321172204</v>
          </cell>
        </row>
        <row r="94970">
          <cell r="C94970">
            <v>100321172205</v>
          </cell>
        </row>
        <row r="94971">
          <cell r="C94971">
            <v>100321172206</v>
          </cell>
        </row>
        <row r="94972">
          <cell r="C94972">
            <v>100321172207</v>
          </cell>
        </row>
        <row r="94973">
          <cell r="C94973">
            <v>100321172208</v>
          </cell>
        </row>
        <row r="94974">
          <cell r="C94974">
            <v>100321172209</v>
          </cell>
        </row>
        <row r="94975">
          <cell r="C94975">
            <v>100321172210</v>
          </cell>
        </row>
        <row r="94976">
          <cell r="C94976">
            <v>100321172211</v>
          </cell>
        </row>
        <row r="94977">
          <cell r="C94977">
            <v>100321172212</v>
          </cell>
        </row>
        <row r="94978">
          <cell r="C94978">
            <v>100321172213</v>
          </cell>
        </row>
        <row r="94979">
          <cell r="C94979">
            <v>100321172214</v>
          </cell>
        </row>
        <row r="94980">
          <cell r="C94980">
            <v>100321172215</v>
          </cell>
        </row>
        <row r="94981">
          <cell r="C94981">
            <v>100321172216</v>
          </cell>
        </row>
        <row r="94982">
          <cell r="C94982">
            <v>100321172217</v>
          </cell>
        </row>
        <row r="94983">
          <cell r="C94983">
            <v>100321172218</v>
          </cell>
        </row>
        <row r="94984">
          <cell r="C94984">
            <v>100321172219</v>
          </cell>
        </row>
        <row r="94985">
          <cell r="C94985">
            <v>100321172220</v>
          </cell>
        </row>
        <row r="94986">
          <cell r="C94986">
            <v>100321172221</v>
          </cell>
        </row>
        <row r="94987">
          <cell r="C94987">
            <v>100321172222</v>
          </cell>
        </row>
        <row r="94988">
          <cell r="C94988">
            <v>100321172223</v>
          </cell>
        </row>
        <row r="94989">
          <cell r="C94989">
            <v>100321172224</v>
          </cell>
        </row>
        <row r="94990">
          <cell r="C94990">
            <v>100321172225</v>
          </cell>
        </row>
        <row r="94991">
          <cell r="C94991">
            <v>100321172226</v>
          </cell>
        </row>
        <row r="94992">
          <cell r="C94992">
            <v>100321172227</v>
          </cell>
        </row>
        <row r="94993">
          <cell r="C94993">
            <v>100321172228</v>
          </cell>
        </row>
        <row r="94994">
          <cell r="C94994">
            <v>100321172229</v>
          </cell>
        </row>
        <row r="94995">
          <cell r="C94995">
            <v>100321172230</v>
          </cell>
        </row>
        <row r="94996">
          <cell r="C94996">
            <v>100321172231</v>
          </cell>
        </row>
        <row r="94997">
          <cell r="C94997">
            <v>100321172232</v>
          </cell>
        </row>
        <row r="94998">
          <cell r="C94998">
            <v>100321172233</v>
          </cell>
        </row>
        <row r="94999">
          <cell r="C94999">
            <v>100321172234</v>
          </cell>
        </row>
        <row r="95000">
          <cell r="C95000">
            <v>100321172235</v>
          </cell>
        </row>
        <row r="95001">
          <cell r="C95001">
            <v>100321172236</v>
          </cell>
        </row>
        <row r="95002">
          <cell r="C95002">
            <v>100321172237</v>
          </cell>
        </row>
        <row r="95003">
          <cell r="C95003">
            <v>100321172238</v>
          </cell>
        </row>
        <row r="95004">
          <cell r="C95004">
            <v>100321172239</v>
          </cell>
        </row>
        <row r="95005">
          <cell r="C95005">
            <v>100321172240</v>
          </cell>
        </row>
        <row r="95006">
          <cell r="C95006">
            <v>100321172241</v>
          </cell>
        </row>
        <row r="95007">
          <cell r="C95007">
            <v>100321172242</v>
          </cell>
        </row>
        <row r="95008">
          <cell r="C95008">
            <v>100321172243</v>
          </cell>
        </row>
        <row r="95009">
          <cell r="C95009">
            <v>100321172244</v>
          </cell>
        </row>
        <row r="95010">
          <cell r="C95010">
            <v>100321172245</v>
          </cell>
        </row>
        <row r="95011">
          <cell r="C95011">
            <v>100321172246</v>
          </cell>
        </row>
        <row r="95012">
          <cell r="C95012">
            <v>100321172247</v>
          </cell>
        </row>
        <row r="95013">
          <cell r="C95013">
            <v>100321172248</v>
          </cell>
        </row>
        <row r="95014">
          <cell r="C95014">
            <v>100321172249</v>
          </cell>
        </row>
        <row r="95015">
          <cell r="C95015">
            <v>100321172250</v>
          </cell>
        </row>
        <row r="95016">
          <cell r="C95016">
            <v>100321172251</v>
          </cell>
        </row>
        <row r="95017">
          <cell r="C95017">
            <v>100321172252</v>
          </cell>
        </row>
        <row r="95018">
          <cell r="C95018">
            <v>100321172253</v>
          </cell>
        </row>
        <row r="95019">
          <cell r="C95019">
            <v>100321172254</v>
          </cell>
        </row>
        <row r="95020">
          <cell r="C95020">
            <v>100321172255</v>
          </cell>
        </row>
        <row r="95021">
          <cell r="C95021">
            <v>100321172256</v>
          </cell>
        </row>
        <row r="95022">
          <cell r="C95022">
            <v>100321172257</v>
          </cell>
        </row>
        <row r="95023">
          <cell r="C95023">
            <v>100321172258</v>
          </cell>
        </row>
        <row r="95024">
          <cell r="C95024">
            <v>100321172259</v>
          </cell>
        </row>
        <row r="95025">
          <cell r="C95025">
            <v>100321172260</v>
          </cell>
        </row>
        <row r="95026">
          <cell r="C95026">
            <v>100321172261</v>
          </cell>
        </row>
        <row r="95027">
          <cell r="C95027">
            <v>100321172262</v>
          </cell>
        </row>
        <row r="95028">
          <cell r="C95028">
            <v>100321172263</v>
          </cell>
        </row>
        <row r="95029">
          <cell r="C95029">
            <v>100321172264</v>
          </cell>
        </row>
        <row r="95030">
          <cell r="C95030">
            <v>100321172265</v>
          </cell>
        </row>
        <row r="95031">
          <cell r="C95031">
            <v>100321172266</v>
          </cell>
        </row>
        <row r="95032">
          <cell r="C95032">
            <v>100321172267</v>
          </cell>
        </row>
        <row r="95033">
          <cell r="C95033">
            <v>100321172268</v>
          </cell>
        </row>
        <row r="95034">
          <cell r="C95034">
            <v>100321172269</v>
          </cell>
        </row>
        <row r="95035">
          <cell r="C95035">
            <v>100321172270</v>
          </cell>
        </row>
        <row r="95036">
          <cell r="C95036">
            <v>100321172271</v>
          </cell>
        </row>
        <row r="95037">
          <cell r="C95037">
            <v>100321172272</v>
          </cell>
        </row>
        <row r="95038">
          <cell r="C95038">
            <v>100321172273</v>
          </cell>
        </row>
        <row r="95039">
          <cell r="C95039">
            <v>100321172274</v>
          </cell>
        </row>
        <row r="95040">
          <cell r="C95040">
            <v>100321172275</v>
          </cell>
        </row>
        <row r="95041">
          <cell r="C95041">
            <v>100321172276</v>
          </cell>
        </row>
        <row r="95042">
          <cell r="C95042">
            <v>100321172277</v>
          </cell>
        </row>
        <row r="95043">
          <cell r="C95043">
            <v>100321172278</v>
          </cell>
        </row>
        <row r="95044">
          <cell r="C95044">
            <v>100321172279</v>
          </cell>
        </row>
        <row r="95045">
          <cell r="C95045">
            <v>100321172280</v>
          </cell>
        </row>
        <row r="95046">
          <cell r="C95046">
            <v>100321172281</v>
          </cell>
        </row>
        <row r="95047">
          <cell r="C95047">
            <v>100321172282</v>
          </cell>
        </row>
        <row r="95048">
          <cell r="C95048">
            <v>100321172283</v>
          </cell>
        </row>
        <row r="95049">
          <cell r="C95049">
            <v>100321172284</v>
          </cell>
        </row>
        <row r="95050">
          <cell r="C95050">
            <v>100321172285</v>
          </cell>
        </row>
        <row r="95051">
          <cell r="C95051">
            <v>100321172286</v>
          </cell>
        </row>
        <row r="95052">
          <cell r="C95052">
            <v>100321172287</v>
          </cell>
        </row>
        <row r="95053">
          <cell r="C95053">
            <v>100321172288</v>
          </cell>
        </row>
        <row r="95054">
          <cell r="C95054">
            <v>100321172289</v>
          </cell>
        </row>
        <row r="95055">
          <cell r="C95055">
            <v>100321172290</v>
          </cell>
        </row>
        <row r="95056">
          <cell r="C95056">
            <v>100321172291</v>
          </cell>
        </row>
        <row r="95057">
          <cell r="C95057">
            <v>100321172292</v>
          </cell>
        </row>
        <row r="95058">
          <cell r="C95058">
            <v>100321172293</v>
          </cell>
        </row>
        <row r="95059">
          <cell r="C95059">
            <v>100321172294</v>
          </cell>
        </row>
        <row r="95060">
          <cell r="C95060">
            <v>100321172295</v>
          </cell>
        </row>
        <row r="95061">
          <cell r="C95061">
            <v>100321172296</v>
          </cell>
        </row>
        <row r="95062">
          <cell r="C95062">
            <v>100321172297</v>
          </cell>
        </row>
        <row r="95063">
          <cell r="C95063">
            <v>100321172298</v>
          </cell>
        </row>
        <row r="95064">
          <cell r="C95064">
            <v>100321172299</v>
          </cell>
        </row>
        <row r="95065">
          <cell r="C95065">
            <v>100321172300</v>
          </cell>
        </row>
        <row r="95066">
          <cell r="C95066">
            <v>100321172301</v>
          </cell>
        </row>
        <row r="95067">
          <cell r="C95067">
            <v>100321172302</v>
          </cell>
        </row>
        <row r="95068">
          <cell r="C95068">
            <v>100321172303</v>
          </cell>
        </row>
        <row r="95069">
          <cell r="C95069">
            <v>100321172304</v>
          </cell>
        </row>
        <row r="95070">
          <cell r="C95070">
            <v>100321172305</v>
          </cell>
        </row>
        <row r="95071">
          <cell r="C95071">
            <v>100321172306</v>
          </cell>
        </row>
        <row r="95072">
          <cell r="C95072">
            <v>100321172307</v>
          </cell>
        </row>
        <row r="95073">
          <cell r="C95073">
            <v>100321172308</v>
          </cell>
        </row>
        <row r="95074">
          <cell r="C95074">
            <v>100321172309</v>
          </cell>
        </row>
        <row r="95075">
          <cell r="C95075">
            <v>100321172310</v>
          </cell>
        </row>
        <row r="95076">
          <cell r="C95076">
            <v>100321172311</v>
          </cell>
        </row>
        <row r="95077">
          <cell r="C95077">
            <v>100321172312</v>
          </cell>
        </row>
        <row r="95078">
          <cell r="C95078">
            <v>100321172313</v>
          </cell>
        </row>
        <row r="95079">
          <cell r="C95079">
            <v>100321172314</v>
          </cell>
        </row>
        <row r="95080">
          <cell r="C95080">
            <v>100321172315</v>
          </cell>
        </row>
        <row r="95081">
          <cell r="C95081">
            <v>100321172316</v>
          </cell>
        </row>
        <row r="95082">
          <cell r="C95082">
            <v>100321172317</v>
          </cell>
        </row>
        <row r="95083">
          <cell r="C95083">
            <v>100321172318</v>
          </cell>
        </row>
        <row r="95084">
          <cell r="C95084">
            <v>100321172319</v>
          </cell>
        </row>
        <row r="95085">
          <cell r="C95085">
            <v>100321172320</v>
          </cell>
        </row>
        <row r="95086">
          <cell r="C95086">
            <v>100321172321</v>
          </cell>
        </row>
        <row r="95087">
          <cell r="C95087">
            <v>100321172322</v>
          </cell>
        </row>
        <row r="95088">
          <cell r="C95088">
            <v>100321172323</v>
          </cell>
        </row>
        <row r="95089">
          <cell r="C95089">
            <v>100321172324</v>
          </cell>
        </row>
        <row r="95090">
          <cell r="C95090">
            <v>100321172325</v>
          </cell>
        </row>
        <row r="95091">
          <cell r="C95091">
            <v>100321172326</v>
          </cell>
        </row>
        <row r="95092">
          <cell r="C95092">
            <v>100321172327</v>
          </cell>
        </row>
        <row r="95093">
          <cell r="C95093">
            <v>100321172328</v>
          </cell>
        </row>
        <row r="95094">
          <cell r="C95094">
            <v>100321172329</v>
          </cell>
        </row>
        <row r="95095">
          <cell r="C95095">
            <v>100321172330</v>
          </cell>
        </row>
        <row r="95096">
          <cell r="C95096">
            <v>100321172331</v>
          </cell>
        </row>
        <row r="95097">
          <cell r="C95097">
            <v>100321172332</v>
          </cell>
        </row>
        <row r="95098">
          <cell r="C95098">
            <v>100321172333</v>
          </cell>
        </row>
        <row r="95099">
          <cell r="C95099">
            <v>100321172334</v>
          </cell>
        </row>
        <row r="95100">
          <cell r="C95100">
            <v>100321172335</v>
          </cell>
        </row>
        <row r="95101">
          <cell r="C95101">
            <v>100321172336</v>
          </cell>
        </row>
        <row r="95102">
          <cell r="C95102">
            <v>100321172337</v>
          </cell>
        </row>
        <row r="95103">
          <cell r="C95103">
            <v>100321172338</v>
          </cell>
        </row>
        <row r="95104">
          <cell r="C95104">
            <v>100321172339</v>
          </cell>
        </row>
        <row r="95105">
          <cell r="C95105">
            <v>100321172340</v>
          </cell>
        </row>
        <row r="95106">
          <cell r="C95106">
            <v>100321172341</v>
          </cell>
        </row>
        <row r="95107">
          <cell r="C95107">
            <v>100321172342</v>
          </cell>
        </row>
        <row r="95108">
          <cell r="C95108">
            <v>100321172343</v>
          </cell>
        </row>
        <row r="95109">
          <cell r="C95109">
            <v>100321172344</v>
          </cell>
        </row>
        <row r="95110">
          <cell r="C95110">
            <v>100321172345</v>
          </cell>
        </row>
        <row r="95111">
          <cell r="C95111">
            <v>100321172346</v>
          </cell>
        </row>
        <row r="95112">
          <cell r="C95112">
            <v>100321172347</v>
          </cell>
        </row>
        <row r="95113">
          <cell r="C95113">
            <v>100321172348</v>
          </cell>
        </row>
        <row r="95114">
          <cell r="C95114">
            <v>100321172349</v>
          </cell>
        </row>
        <row r="95115">
          <cell r="C95115">
            <v>100321172350</v>
          </cell>
        </row>
        <row r="95116">
          <cell r="C95116">
            <v>100321172351</v>
          </cell>
        </row>
        <row r="95117">
          <cell r="C95117">
            <v>100321172352</v>
          </cell>
        </row>
        <row r="95118">
          <cell r="C95118">
            <v>100321172353</v>
          </cell>
        </row>
        <row r="95119">
          <cell r="C95119">
            <v>100321172354</v>
          </cell>
        </row>
        <row r="95120">
          <cell r="C95120">
            <v>100321172355</v>
          </cell>
        </row>
        <row r="95121">
          <cell r="C95121">
            <v>100321172356</v>
          </cell>
        </row>
        <row r="95122">
          <cell r="C95122">
            <v>100321172357</v>
          </cell>
        </row>
        <row r="95123">
          <cell r="C95123">
            <v>100321172358</v>
          </cell>
        </row>
        <row r="95124">
          <cell r="C95124">
            <v>100321172359</v>
          </cell>
        </row>
        <row r="95125">
          <cell r="C95125">
            <v>100321172360</v>
          </cell>
        </row>
        <row r="95126">
          <cell r="C95126">
            <v>100321172361</v>
          </cell>
        </row>
        <row r="95127">
          <cell r="C95127">
            <v>100321172362</v>
          </cell>
        </row>
        <row r="95128">
          <cell r="C95128">
            <v>100321172363</v>
          </cell>
        </row>
        <row r="95129">
          <cell r="C95129">
            <v>100321172364</v>
          </cell>
        </row>
        <row r="95130">
          <cell r="C95130">
            <v>100321172365</v>
          </cell>
        </row>
        <row r="95131">
          <cell r="C95131">
            <v>100321172366</v>
          </cell>
        </row>
        <row r="95132">
          <cell r="C95132">
            <v>100321172367</v>
          </cell>
        </row>
        <row r="95133">
          <cell r="C95133">
            <v>100321172368</v>
          </cell>
        </row>
        <row r="95134">
          <cell r="C95134">
            <v>100321172369</v>
          </cell>
        </row>
        <row r="95135">
          <cell r="C95135">
            <v>100321172370</v>
          </cell>
        </row>
        <row r="95136">
          <cell r="C95136">
            <v>100321172371</v>
          </cell>
        </row>
        <row r="95137">
          <cell r="C95137">
            <v>100321172372</v>
          </cell>
        </row>
        <row r="95138">
          <cell r="C95138">
            <v>100321172373</v>
          </cell>
        </row>
        <row r="95139">
          <cell r="C95139">
            <v>100321172374</v>
          </cell>
        </row>
        <row r="95140">
          <cell r="C95140">
            <v>100321172375</v>
          </cell>
        </row>
        <row r="95141">
          <cell r="C95141">
            <v>100321172376</v>
          </cell>
        </row>
        <row r="95142">
          <cell r="C95142">
            <v>100321172377</v>
          </cell>
        </row>
        <row r="95143">
          <cell r="C95143">
            <v>100321172378</v>
          </cell>
        </row>
        <row r="95144">
          <cell r="C95144">
            <v>100321172379</v>
          </cell>
        </row>
        <row r="95145">
          <cell r="C95145">
            <v>100321172380</v>
          </cell>
        </row>
        <row r="95146">
          <cell r="C95146">
            <v>100321172381</v>
          </cell>
        </row>
        <row r="95147">
          <cell r="C95147">
            <v>100321172382</v>
          </cell>
        </row>
        <row r="95148">
          <cell r="C95148">
            <v>100321172383</v>
          </cell>
        </row>
        <row r="95149">
          <cell r="C95149">
            <v>100321172384</v>
          </cell>
        </row>
        <row r="95150">
          <cell r="C95150">
            <v>100321172385</v>
          </cell>
        </row>
        <row r="95151">
          <cell r="C95151">
            <v>100321172386</v>
          </cell>
        </row>
        <row r="95152">
          <cell r="C95152">
            <v>100321172387</v>
          </cell>
        </row>
        <row r="95153">
          <cell r="C95153">
            <v>100321172388</v>
          </cell>
        </row>
        <row r="95154">
          <cell r="C95154">
            <v>100321172389</v>
          </cell>
        </row>
        <row r="95155">
          <cell r="C95155">
            <v>100321172390</v>
          </cell>
        </row>
        <row r="95156">
          <cell r="C95156">
            <v>100321172391</v>
          </cell>
        </row>
        <row r="95157">
          <cell r="C95157">
            <v>100321172392</v>
          </cell>
        </row>
        <row r="95158">
          <cell r="C95158">
            <v>100321172393</v>
          </cell>
        </row>
        <row r="95159">
          <cell r="C95159">
            <v>100321172394</v>
          </cell>
        </row>
        <row r="95160">
          <cell r="C95160">
            <v>100321172395</v>
          </cell>
        </row>
        <row r="95161">
          <cell r="C95161">
            <v>100321172396</v>
          </cell>
        </row>
        <row r="95162">
          <cell r="C95162">
            <v>100321172397</v>
          </cell>
        </row>
        <row r="95163">
          <cell r="C95163">
            <v>100321172398</v>
          </cell>
        </row>
        <row r="95164">
          <cell r="C95164">
            <v>100321172399</v>
          </cell>
        </row>
        <row r="95165">
          <cell r="C95165">
            <v>100321172400</v>
          </cell>
        </row>
        <row r="95166">
          <cell r="C95166">
            <v>100321172401</v>
          </cell>
        </row>
        <row r="95167">
          <cell r="C95167">
            <v>100321172402</v>
          </cell>
        </row>
        <row r="95168">
          <cell r="C95168">
            <v>100321172403</v>
          </cell>
        </row>
        <row r="95169">
          <cell r="C95169">
            <v>100321172404</v>
          </cell>
        </row>
        <row r="95170">
          <cell r="C95170">
            <v>100321172405</v>
          </cell>
        </row>
        <row r="95171">
          <cell r="C95171">
            <v>100321172406</v>
          </cell>
        </row>
        <row r="95172">
          <cell r="C95172">
            <v>100321172407</v>
          </cell>
        </row>
        <row r="95173">
          <cell r="C95173">
            <v>100321172408</v>
          </cell>
        </row>
        <row r="95174">
          <cell r="C95174">
            <v>100321172409</v>
          </cell>
        </row>
        <row r="95175">
          <cell r="C95175">
            <v>100321172410</v>
          </cell>
        </row>
        <row r="95176">
          <cell r="C95176">
            <v>100321172411</v>
          </cell>
        </row>
        <row r="95177">
          <cell r="C95177">
            <v>100321172412</v>
          </cell>
        </row>
        <row r="95178">
          <cell r="C95178">
            <v>100321172413</v>
          </cell>
        </row>
        <row r="95179">
          <cell r="C95179">
            <v>100321172414</v>
          </cell>
        </row>
        <row r="95180">
          <cell r="C95180">
            <v>100321172415</v>
          </cell>
        </row>
        <row r="95181">
          <cell r="C95181">
            <v>100321172416</v>
          </cell>
        </row>
        <row r="95182">
          <cell r="C95182">
            <v>100321172417</v>
          </cell>
        </row>
        <row r="95183">
          <cell r="C95183">
            <v>100321172418</v>
          </cell>
        </row>
        <row r="95184">
          <cell r="C95184">
            <v>100321172419</v>
          </cell>
        </row>
        <row r="95185">
          <cell r="C95185">
            <v>100321172420</v>
          </cell>
        </row>
        <row r="95186">
          <cell r="C95186">
            <v>100321172421</v>
          </cell>
        </row>
        <row r="95187">
          <cell r="C95187">
            <v>100321172422</v>
          </cell>
        </row>
        <row r="95188">
          <cell r="C95188">
            <v>100321172423</v>
          </cell>
        </row>
        <row r="95189">
          <cell r="C95189">
            <v>100321172424</v>
          </cell>
        </row>
        <row r="95190">
          <cell r="C95190">
            <v>100321172425</v>
          </cell>
        </row>
        <row r="95191">
          <cell r="C95191">
            <v>100321172426</v>
          </cell>
        </row>
        <row r="95192">
          <cell r="C95192">
            <v>100321172427</v>
          </cell>
        </row>
        <row r="95193">
          <cell r="C95193">
            <v>100321172428</v>
          </cell>
        </row>
        <row r="95194">
          <cell r="C95194">
            <v>100321172429</v>
          </cell>
        </row>
        <row r="95195">
          <cell r="C95195">
            <v>100321172430</v>
          </cell>
        </row>
        <row r="95196">
          <cell r="C95196">
            <v>100321172431</v>
          </cell>
        </row>
        <row r="95197">
          <cell r="C95197">
            <v>100321172432</v>
          </cell>
        </row>
        <row r="95198">
          <cell r="C95198">
            <v>100321172433</v>
          </cell>
        </row>
        <row r="95199">
          <cell r="C95199">
            <v>100321172434</v>
          </cell>
        </row>
        <row r="95200">
          <cell r="C95200">
            <v>100321172435</v>
          </cell>
        </row>
        <row r="95201">
          <cell r="C95201">
            <v>100321172436</v>
          </cell>
        </row>
        <row r="95202">
          <cell r="C95202">
            <v>100321172437</v>
          </cell>
        </row>
        <row r="95203">
          <cell r="C95203">
            <v>100321172438</v>
          </cell>
        </row>
        <row r="95204">
          <cell r="C95204">
            <v>100321172439</v>
          </cell>
        </row>
        <row r="95205">
          <cell r="C95205">
            <v>100321172440</v>
          </cell>
        </row>
        <row r="95206">
          <cell r="C95206">
            <v>100321172441</v>
          </cell>
        </row>
        <row r="95207">
          <cell r="C95207">
            <v>100321172442</v>
          </cell>
        </row>
        <row r="95208">
          <cell r="C95208">
            <v>100321172443</v>
          </cell>
        </row>
        <row r="95209">
          <cell r="C95209">
            <v>100321172444</v>
          </cell>
        </row>
        <row r="95210">
          <cell r="C95210">
            <v>100321172445</v>
          </cell>
        </row>
        <row r="95211">
          <cell r="C95211">
            <v>100321172446</v>
          </cell>
        </row>
        <row r="95212">
          <cell r="C95212">
            <v>100321172447</v>
          </cell>
        </row>
        <row r="95213">
          <cell r="C95213">
            <v>100321172448</v>
          </cell>
        </row>
        <row r="95214">
          <cell r="C95214">
            <v>100321172449</v>
          </cell>
        </row>
        <row r="95215">
          <cell r="C95215">
            <v>100321172450</v>
          </cell>
        </row>
        <row r="95216">
          <cell r="C95216">
            <v>100321172451</v>
          </cell>
        </row>
        <row r="95217">
          <cell r="C95217">
            <v>100321172452</v>
          </cell>
        </row>
        <row r="95218">
          <cell r="C95218">
            <v>100321172453</v>
          </cell>
        </row>
        <row r="95219">
          <cell r="C95219">
            <v>100321172454</v>
          </cell>
        </row>
        <row r="95220">
          <cell r="C95220">
            <v>100321172455</v>
          </cell>
        </row>
        <row r="95221">
          <cell r="C95221">
            <v>100321172456</v>
          </cell>
        </row>
        <row r="95222">
          <cell r="C95222">
            <v>100321172457</v>
          </cell>
        </row>
        <row r="95223">
          <cell r="C95223">
            <v>100321172458</v>
          </cell>
        </row>
        <row r="95224">
          <cell r="C95224">
            <v>100321172459</v>
          </cell>
        </row>
        <row r="95225">
          <cell r="C95225">
            <v>100321172460</v>
          </cell>
        </row>
        <row r="95226">
          <cell r="C95226">
            <v>100321172461</v>
          </cell>
        </row>
        <row r="95227">
          <cell r="C95227">
            <v>100321172462</v>
          </cell>
        </row>
        <row r="95228">
          <cell r="C95228">
            <v>100321172463</v>
          </cell>
        </row>
        <row r="95229">
          <cell r="C95229">
            <v>100321172464</v>
          </cell>
        </row>
        <row r="95230">
          <cell r="C95230">
            <v>100321172465</v>
          </cell>
        </row>
        <row r="95231">
          <cell r="C95231">
            <v>100321172466</v>
          </cell>
        </row>
        <row r="95232">
          <cell r="C95232">
            <v>100321172467</v>
          </cell>
        </row>
        <row r="95233">
          <cell r="C95233">
            <v>100321172468</v>
          </cell>
        </row>
        <row r="95234">
          <cell r="C95234">
            <v>100321172469</v>
          </cell>
        </row>
        <row r="95235">
          <cell r="C95235">
            <v>100321172470</v>
          </cell>
        </row>
        <row r="95236">
          <cell r="C95236">
            <v>100321172471</v>
          </cell>
        </row>
        <row r="95237">
          <cell r="C95237">
            <v>100321172472</v>
          </cell>
        </row>
        <row r="95238">
          <cell r="C95238">
            <v>100321172473</v>
          </cell>
        </row>
        <row r="95239">
          <cell r="C95239">
            <v>100321172474</v>
          </cell>
        </row>
        <row r="95240">
          <cell r="C95240">
            <v>100321172475</v>
          </cell>
        </row>
        <row r="95241">
          <cell r="C95241">
            <v>100321172476</v>
          </cell>
        </row>
        <row r="95242">
          <cell r="C95242">
            <v>100321172477</v>
          </cell>
        </row>
        <row r="95243">
          <cell r="C95243">
            <v>100321172478</v>
          </cell>
        </row>
        <row r="95244">
          <cell r="C95244">
            <v>100321172479</v>
          </cell>
        </row>
        <row r="95245">
          <cell r="C95245">
            <v>100321172480</v>
          </cell>
        </row>
        <row r="95246">
          <cell r="C95246">
            <v>100321172481</v>
          </cell>
        </row>
        <row r="95247">
          <cell r="C95247">
            <v>100321172482</v>
          </cell>
        </row>
        <row r="95248">
          <cell r="C95248">
            <v>100321172483</v>
          </cell>
        </row>
        <row r="95249">
          <cell r="C95249">
            <v>100321172484</v>
          </cell>
        </row>
        <row r="95250">
          <cell r="C95250">
            <v>100321172485</v>
          </cell>
        </row>
        <row r="95251">
          <cell r="C95251">
            <v>100321172486</v>
          </cell>
        </row>
        <row r="95252">
          <cell r="C95252">
            <v>100321172487</v>
          </cell>
        </row>
        <row r="95253">
          <cell r="C95253">
            <v>100321172488</v>
          </cell>
        </row>
        <row r="95254">
          <cell r="C95254">
            <v>100321172489</v>
          </cell>
        </row>
        <row r="95255">
          <cell r="C95255">
            <v>100321172490</v>
          </cell>
        </row>
        <row r="95256">
          <cell r="C95256">
            <v>100321172491</v>
          </cell>
        </row>
        <row r="95257">
          <cell r="C95257">
            <v>100321172492</v>
          </cell>
        </row>
        <row r="95258">
          <cell r="C95258">
            <v>100321172493</v>
          </cell>
        </row>
        <row r="95259">
          <cell r="C95259">
            <v>100321172494</v>
          </cell>
        </row>
        <row r="95260">
          <cell r="C95260">
            <v>100321172495</v>
          </cell>
        </row>
        <row r="95261">
          <cell r="C95261">
            <v>100321172496</v>
          </cell>
        </row>
        <row r="95262">
          <cell r="C95262">
            <v>100321172497</v>
          </cell>
        </row>
        <row r="95263">
          <cell r="C95263">
            <v>100321172498</v>
          </cell>
        </row>
        <row r="95264">
          <cell r="C95264">
            <v>100321172499</v>
          </cell>
        </row>
        <row r="95265">
          <cell r="C95265">
            <v>100321172500</v>
          </cell>
        </row>
        <row r="95266">
          <cell r="C95266">
            <v>100321172501</v>
          </cell>
        </row>
        <row r="95267">
          <cell r="C95267">
            <v>100321172502</v>
          </cell>
        </row>
        <row r="95268">
          <cell r="C95268">
            <v>100321172503</v>
          </cell>
        </row>
        <row r="95269">
          <cell r="C95269">
            <v>100321172504</v>
          </cell>
        </row>
        <row r="95270">
          <cell r="C95270">
            <v>100321172505</v>
          </cell>
        </row>
        <row r="95271">
          <cell r="C95271">
            <v>100321172506</v>
          </cell>
        </row>
        <row r="95272">
          <cell r="C95272">
            <v>100321172507</v>
          </cell>
        </row>
        <row r="95273">
          <cell r="C95273">
            <v>100321172508</v>
          </cell>
        </row>
        <row r="95274">
          <cell r="C95274">
            <v>100321172509</v>
          </cell>
        </row>
        <row r="95275">
          <cell r="C95275">
            <v>100321172510</v>
          </cell>
        </row>
        <row r="95276">
          <cell r="C95276">
            <v>100321172511</v>
          </cell>
        </row>
        <row r="95277">
          <cell r="C95277">
            <v>100321172512</v>
          </cell>
        </row>
        <row r="95278">
          <cell r="C95278">
            <v>100321172513</v>
          </cell>
        </row>
        <row r="95279">
          <cell r="C95279">
            <v>100321172514</v>
          </cell>
        </row>
        <row r="95280">
          <cell r="C95280">
            <v>100321172515</v>
          </cell>
        </row>
        <row r="95281">
          <cell r="C95281">
            <v>100321172516</v>
          </cell>
        </row>
        <row r="95282">
          <cell r="C95282">
            <v>100321172517</v>
          </cell>
        </row>
        <row r="95283">
          <cell r="C95283">
            <v>100321172518</v>
          </cell>
        </row>
        <row r="95284">
          <cell r="C95284">
            <v>100321172519</v>
          </cell>
        </row>
        <row r="95285">
          <cell r="C95285">
            <v>100321172520</v>
          </cell>
        </row>
        <row r="95286">
          <cell r="C95286">
            <v>100321172521</v>
          </cell>
        </row>
        <row r="95287">
          <cell r="C95287">
            <v>100321172522</v>
          </cell>
        </row>
        <row r="95288">
          <cell r="C95288">
            <v>100321172523</v>
          </cell>
        </row>
        <row r="95289">
          <cell r="C95289">
            <v>100321172524</v>
          </cell>
        </row>
        <row r="95290">
          <cell r="C95290">
            <v>100321172525</v>
          </cell>
        </row>
        <row r="95291">
          <cell r="C95291">
            <v>100321172526</v>
          </cell>
        </row>
        <row r="95292">
          <cell r="C95292">
            <v>100321172527</v>
          </cell>
        </row>
        <row r="95293">
          <cell r="C95293">
            <v>100321172528</v>
          </cell>
        </row>
        <row r="95294">
          <cell r="C95294">
            <v>100321172529</v>
          </cell>
        </row>
        <row r="95295">
          <cell r="C95295">
            <v>100321172530</v>
          </cell>
        </row>
        <row r="95296">
          <cell r="C95296">
            <v>100321172531</v>
          </cell>
        </row>
        <row r="95297">
          <cell r="C95297">
            <v>100321172532</v>
          </cell>
        </row>
        <row r="95298">
          <cell r="C95298">
            <v>100321172533</v>
          </cell>
        </row>
        <row r="95299">
          <cell r="C95299">
            <v>100321172534</v>
          </cell>
        </row>
        <row r="95300">
          <cell r="C95300">
            <v>100321172535</v>
          </cell>
        </row>
        <row r="95301">
          <cell r="C95301">
            <v>100321172536</v>
          </cell>
        </row>
        <row r="95302">
          <cell r="C95302">
            <v>100321172537</v>
          </cell>
        </row>
        <row r="95303">
          <cell r="C95303">
            <v>100321172538</v>
          </cell>
        </row>
        <row r="95304">
          <cell r="C95304">
            <v>100321172539</v>
          </cell>
        </row>
        <row r="95305">
          <cell r="C95305">
            <v>100321172540</v>
          </cell>
        </row>
        <row r="95306">
          <cell r="C95306">
            <v>100321172541</v>
          </cell>
        </row>
        <row r="95307">
          <cell r="C95307">
            <v>100321172542</v>
          </cell>
        </row>
        <row r="95308">
          <cell r="C95308">
            <v>100321172543</v>
          </cell>
        </row>
        <row r="95309">
          <cell r="C95309">
            <v>100321172544</v>
          </cell>
        </row>
        <row r="95310">
          <cell r="C95310">
            <v>100321172545</v>
          </cell>
        </row>
        <row r="95311">
          <cell r="C95311">
            <v>100321172546</v>
          </cell>
        </row>
        <row r="95312">
          <cell r="C95312">
            <v>100321172547</v>
          </cell>
        </row>
        <row r="95313">
          <cell r="C95313">
            <v>100321172548</v>
          </cell>
        </row>
        <row r="95314">
          <cell r="C95314">
            <v>100321172549</v>
          </cell>
        </row>
        <row r="95315">
          <cell r="C95315">
            <v>100321172550</v>
          </cell>
        </row>
        <row r="95316">
          <cell r="C95316">
            <v>100321172551</v>
          </cell>
        </row>
        <row r="95317">
          <cell r="C95317">
            <v>100321172552</v>
          </cell>
        </row>
        <row r="95318">
          <cell r="C95318">
            <v>100321172553</v>
          </cell>
        </row>
        <row r="95319">
          <cell r="C95319">
            <v>100321172554</v>
          </cell>
        </row>
        <row r="95320">
          <cell r="C95320">
            <v>100321172555</v>
          </cell>
        </row>
        <row r="95321">
          <cell r="C95321">
            <v>100321172556</v>
          </cell>
        </row>
        <row r="95322">
          <cell r="C95322">
            <v>100321172557</v>
          </cell>
        </row>
        <row r="95323">
          <cell r="C95323">
            <v>100321172558</v>
          </cell>
        </row>
        <row r="95324">
          <cell r="C95324">
            <v>100321172559</v>
          </cell>
        </row>
        <row r="95325">
          <cell r="C95325">
            <v>100321172560</v>
          </cell>
        </row>
        <row r="95326">
          <cell r="C95326">
            <v>100321172561</v>
          </cell>
        </row>
        <row r="95327">
          <cell r="C95327">
            <v>100321172562</v>
          </cell>
        </row>
        <row r="95328">
          <cell r="C95328">
            <v>100321172563</v>
          </cell>
        </row>
        <row r="95329">
          <cell r="C95329">
            <v>100321172564</v>
          </cell>
        </row>
        <row r="95330">
          <cell r="C95330">
            <v>100321172565</v>
          </cell>
        </row>
        <row r="95331">
          <cell r="C95331">
            <v>100321172566</v>
          </cell>
        </row>
        <row r="95332">
          <cell r="C95332">
            <v>100321172567</v>
          </cell>
        </row>
        <row r="95333">
          <cell r="C95333">
            <v>100321172568</v>
          </cell>
        </row>
        <row r="95334">
          <cell r="C95334">
            <v>100321172569</v>
          </cell>
        </row>
        <row r="95335">
          <cell r="C95335">
            <v>100321172570</v>
          </cell>
        </row>
        <row r="95336">
          <cell r="C95336">
            <v>100321172571</v>
          </cell>
        </row>
        <row r="95337">
          <cell r="C95337">
            <v>100321172572</v>
          </cell>
        </row>
        <row r="95338">
          <cell r="C95338">
            <v>100321172573</v>
          </cell>
        </row>
        <row r="95339">
          <cell r="C95339">
            <v>100321172574</v>
          </cell>
        </row>
        <row r="95340">
          <cell r="C95340">
            <v>100321172575</v>
          </cell>
        </row>
        <row r="95341">
          <cell r="C95341">
            <v>100321172576</v>
          </cell>
        </row>
        <row r="95342">
          <cell r="C95342">
            <v>100321172577</v>
          </cell>
        </row>
        <row r="95343">
          <cell r="C95343">
            <v>100321172578</v>
          </cell>
        </row>
        <row r="95344">
          <cell r="C95344">
            <v>100321172579</v>
          </cell>
        </row>
        <row r="95345">
          <cell r="C95345">
            <v>100321172580</v>
          </cell>
        </row>
        <row r="95346">
          <cell r="C95346">
            <v>100321172581</v>
          </cell>
        </row>
        <row r="95347">
          <cell r="C95347">
            <v>100321172582</v>
          </cell>
        </row>
        <row r="95348">
          <cell r="C95348">
            <v>100321172583</v>
          </cell>
        </row>
        <row r="95349">
          <cell r="C95349">
            <v>100321172584</v>
          </cell>
        </row>
        <row r="95350">
          <cell r="C95350">
            <v>100321172585</v>
          </cell>
        </row>
        <row r="95351">
          <cell r="C95351">
            <v>100321172586</v>
          </cell>
        </row>
        <row r="95352">
          <cell r="C95352">
            <v>100321172587</v>
          </cell>
        </row>
        <row r="95353">
          <cell r="C95353">
            <v>100321172588</v>
          </cell>
        </row>
        <row r="95354">
          <cell r="C95354">
            <v>100321172589</v>
          </cell>
        </row>
        <row r="95355">
          <cell r="C95355">
            <v>100321172590</v>
          </cell>
        </row>
        <row r="95356">
          <cell r="C95356">
            <v>100321172591</v>
          </cell>
        </row>
        <row r="95357">
          <cell r="C95357">
            <v>100321172592</v>
          </cell>
        </row>
        <row r="95358">
          <cell r="C95358">
            <v>100321172593</v>
          </cell>
        </row>
        <row r="95359">
          <cell r="C95359">
            <v>100321172594</v>
          </cell>
        </row>
        <row r="95360">
          <cell r="C95360">
            <v>100321172595</v>
          </cell>
        </row>
        <row r="95361">
          <cell r="C95361">
            <v>100321172596</v>
          </cell>
        </row>
        <row r="95362">
          <cell r="C95362">
            <v>100321172597</v>
          </cell>
        </row>
        <row r="95363">
          <cell r="C95363">
            <v>100321172598</v>
          </cell>
        </row>
        <row r="95364">
          <cell r="C95364">
            <v>100321172599</v>
          </cell>
        </row>
        <row r="95365">
          <cell r="C95365">
            <v>100321172600</v>
          </cell>
        </row>
        <row r="95366">
          <cell r="C95366">
            <v>100321172601</v>
          </cell>
        </row>
        <row r="95367">
          <cell r="C95367">
            <v>100321172602</v>
          </cell>
        </row>
        <row r="95368">
          <cell r="C95368">
            <v>100321172603</v>
          </cell>
        </row>
        <row r="95369">
          <cell r="C95369">
            <v>100321172604</v>
          </cell>
        </row>
        <row r="95370">
          <cell r="C95370">
            <v>100321172605</v>
          </cell>
        </row>
        <row r="95371">
          <cell r="C95371">
            <v>100321172606</v>
          </cell>
        </row>
        <row r="95372">
          <cell r="C95372">
            <v>100321172607</v>
          </cell>
        </row>
        <row r="95373">
          <cell r="C95373">
            <v>100321172608</v>
          </cell>
        </row>
        <row r="95374">
          <cell r="C95374">
            <v>100321172609</v>
          </cell>
        </row>
        <row r="95375">
          <cell r="C95375">
            <v>100321172610</v>
          </cell>
        </row>
        <row r="95376">
          <cell r="C95376">
            <v>100321172611</v>
          </cell>
        </row>
        <row r="95377">
          <cell r="C95377">
            <v>100321172612</v>
          </cell>
        </row>
        <row r="95378">
          <cell r="C95378">
            <v>100321172613</v>
          </cell>
        </row>
        <row r="95379">
          <cell r="C95379">
            <v>100321172614</v>
          </cell>
        </row>
        <row r="95380">
          <cell r="C95380">
            <v>100321172615</v>
          </cell>
        </row>
        <row r="95381">
          <cell r="C95381">
            <v>100321172616</v>
          </cell>
        </row>
        <row r="95382">
          <cell r="C95382">
            <v>100321172617</v>
          </cell>
        </row>
        <row r="95383">
          <cell r="C95383">
            <v>100321172618</v>
          </cell>
        </row>
        <row r="95384">
          <cell r="C95384">
            <v>100321172619</v>
          </cell>
        </row>
        <row r="95385">
          <cell r="C95385">
            <v>100321172620</v>
          </cell>
        </row>
        <row r="95386">
          <cell r="C95386">
            <v>100321172621</v>
          </cell>
        </row>
        <row r="95387">
          <cell r="C95387">
            <v>100321172622</v>
          </cell>
        </row>
        <row r="95388">
          <cell r="C95388">
            <v>100321172623</v>
          </cell>
        </row>
        <row r="95389">
          <cell r="C95389">
            <v>100321172624</v>
          </cell>
        </row>
        <row r="95390">
          <cell r="C95390">
            <v>100321172625</v>
          </cell>
        </row>
        <row r="95391">
          <cell r="C95391">
            <v>100321172626</v>
          </cell>
        </row>
        <row r="95392">
          <cell r="C95392">
            <v>100321172627</v>
          </cell>
        </row>
        <row r="95393">
          <cell r="C95393">
            <v>100321172628</v>
          </cell>
        </row>
        <row r="95394">
          <cell r="C95394">
            <v>100321172629</v>
          </cell>
        </row>
        <row r="95395">
          <cell r="C95395">
            <v>100321172630</v>
          </cell>
        </row>
        <row r="95396">
          <cell r="C95396">
            <v>100321172631</v>
          </cell>
        </row>
        <row r="95397">
          <cell r="C95397">
            <v>100321172632</v>
          </cell>
        </row>
        <row r="95398">
          <cell r="C95398">
            <v>100321172633</v>
          </cell>
        </row>
        <row r="95399">
          <cell r="C95399">
            <v>100321172634</v>
          </cell>
        </row>
        <row r="95400">
          <cell r="C95400">
            <v>100321172635</v>
          </cell>
        </row>
        <row r="95401">
          <cell r="C95401">
            <v>100321172636</v>
          </cell>
        </row>
        <row r="95402">
          <cell r="C95402">
            <v>100321172637</v>
          </cell>
        </row>
        <row r="95403">
          <cell r="C95403">
            <v>100321172638</v>
          </cell>
        </row>
        <row r="95404">
          <cell r="C95404">
            <v>100321172639</v>
          </cell>
        </row>
        <row r="95405">
          <cell r="C95405">
            <v>100321172640</v>
          </cell>
        </row>
        <row r="95406">
          <cell r="C95406">
            <v>100321172641</v>
          </cell>
        </row>
        <row r="95407">
          <cell r="C95407">
            <v>100321172642</v>
          </cell>
        </row>
        <row r="95408">
          <cell r="C95408">
            <v>100321172643</v>
          </cell>
        </row>
        <row r="95409">
          <cell r="C95409">
            <v>100321172644</v>
          </cell>
        </row>
        <row r="95410">
          <cell r="C95410">
            <v>100321172645</v>
          </cell>
        </row>
        <row r="95411">
          <cell r="C95411">
            <v>100321172646</v>
          </cell>
        </row>
        <row r="95412">
          <cell r="C95412">
            <v>100321172647</v>
          </cell>
        </row>
        <row r="95413">
          <cell r="C95413">
            <v>100321172648</v>
          </cell>
        </row>
        <row r="95414">
          <cell r="C95414">
            <v>100321172649</v>
          </cell>
        </row>
        <row r="95415">
          <cell r="C95415">
            <v>100321172650</v>
          </cell>
        </row>
        <row r="95416">
          <cell r="C95416">
            <v>100321172651</v>
          </cell>
        </row>
        <row r="95417">
          <cell r="C95417">
            <v>100321172652</v>
          </cell>
        </row>
        <row r="95418">
          <cell r="C95418">
            <v>100321172653</v>
          </cell>
        </row>
        <row r="95419">
          <cell r="C95419">
            <v>100321172654</v>
          </cell>
        </row>
        <row r="95420">
          <cell r="C95420">
            <v>100321172655</v>
          </cell>
        </row>
        <row r="95421">
          <cell r="C95421">
            <v>100321172656</v>
          </cell>
        </row>
        <row r="95422">
          <cell r="C95422">
            <v>100321172657</v>
          </cell>
        </row>
        <row r="95423">
          <cell r="C95423">
            <v>100321172658</v>
          </cell>
        </row>
        <row r="95424">
          <cell r="C95424">
            <v>100321172659</v>
          </cell>
        </row>
        <row r="95425">
          <cell r="C95425">
            <v>100321172660</v>
          </cell>
        </row>
        <row r="95426">
          <cell r="C95426">
            <v>100321172661</v>
          </cell>
        </row>
        <row r="95427">
          <cell r="C95427">
            <v>100321172662</v>
          </cell>
        </row>
        <row r="95428">
          <cell r="C95428">
            <v>100321172663</v>
          </cell>
        </row>
        <row r="95429">
          <cell r="C95429">
            <v>100321172664</v>
          </cell>
        </row>
        <row r="95430">
          <cell r="C95430">
            <v>100321172665</v>
          </cell>
        </row>
        <row r="95431">
          <cell r="C95431">
            <v>100321172666</v>
          </cell>
        </row>
        <row r="95432">
          <cell r="C95432">
            <v>100321172667</v>
          </cell>
        </row>
        <row r="95433">
          <cell r="C95433">
            <v>100321172668</v>
          </cell>
        </row>
        <row r="95434">
          <cell r="C95434">
            <v>100321172669</v>
          </cell>
        </row>
        <row r="95435">
          <cell r="C95435">
            <v>100321172670</v>
          </cell>
        </row>
        <row r="95436">
          <cell r="C95436">
            <v>100321172671</v>
          </cell>
        </row>
        <row r="95437">
          <cell r="C95437">
            <v>100321172672</v>
          </cell>
        </row>
        <row r="95438">
          <cell r="C95438">
            <v>100321172673</v>
          </cell>
        </row>
        <row r="95439">
          <cell r="C95439">
            <v>100321172674</v>
          </cell>
        </row>
        <row r="95440">
          <cell r="C95440">
            <v>100321172675</v>
          </cell>
        </row>
        <row r="95441">
          <cell r="C95441">
            <v>100321172676</v>
          </cell>
        </row>
        <row r="95442">
          <cell r="C95442">
            <v>100321172677</v>
          </cell>
        </row>
        <row r="95443">
          <cell r="C95443">
            <v>100321172678</v>
          </cell>
        </row>
        <row r="95444">
          <cell r="C95444">
            <v>100321172679</v>
          </cell>
        </row>
        <row r="95445">
          <cell r="C95445">
            <v>100321172680</v>
          </cell>
        </row>
        <row r="95446">
          <cell r="C95446">
            <v>100321172681</v>
          </cell>
        </row>
        <row r="95447">
          <cell r="C95447">
            <v>100321172682</v>
          </cell>
        </row>
        <row r="95448">
          <cell r="C95448">
            <v>100321172683</v>
          </cell>
        </row>
        <row r="95449">
          <cell r="C95449">
            <v>100321172684</v>
          </cell>
        </row>
        <row r="95450">
          <cell r="C95450">
            <v>100321172685</v>
          </cell>
        </row>
        <row r="95451">
          <cell r="C95451">
            <v>100321172686</v>
          </cell>
        </row>
        <row r="95452">
          <cell r="C95452">
            <v>100321172687</v>
          </cell>
        </row>
        <row r="95453">
          <cell r="C95453">
            <v>100321172688</v>
          </cell>
        </row>
        <row r="95454">
          <cell r="C95454">
            <v>100321172689</v>
          </cell>
        </row>
        <row r="95455">
          <cell r="C95455">
            <v>100321172690</v>
          </cell>
        </row>
        <row r="95456">
          <cell r="C95456">
            <v>100321172691</v>
          </cell>
        </row>
        <row r="95457">
          <cell r="C95457">
            <v>100321172692</v>
          </cell>
        </row>
        <row r="95458">
          <cell r="C95458">
            <v>100321172693</v>
          </cell>
        </row>
        <row r="95459">
          <cell r="C95459">
            <v>100321172694</v>
          </cell>
        </row>
        <row r="95460">
          <cell r="C95460">
            <v>100321172695</v>
          </cell>
        </row>
        <row r="95461">
          <cell r="C95461">
            <v>100321172696</v>
          </cell>
        </row>
        <row r="95462">
          <cell r="C95462">
            <v>100321172697</v>
          </cell>
        </row>
        <row r="95463">
          <cell r="C95463">
            <v>100321172698</v>
          </cell>
        </row>
        <row r="95464">
          <cell r="C95464">
            <v>100321172699</v>
          </cell>
        </row>
        <row r="95465">
          <cell r="C95465">
            <v>100321172700</v>
          </cell>
        </row>
        <row r="95466">
          <cell r="C95466">
            <v>100321172701</v>
          </cell>
        </row>
        <row r="95467">
          <cell r="C95467">
            <v>100321172702</v>
          </cell>
        </row>
        <row r="95468">
          <cell r="C95468">
            <v>100321172703</v>
          </cell>
        </row>
        <row r="95469">
          <cell r="C95469">
            <v>100321172704</v>
          </cell>
        </row>
        <row r="95470">
          <cell r="C95470">
            <v>100321172705</v>
          </cell>
        </row>
        <row r="95471">
          <cell r="C95471">
            <v>100321172706</v>
          </cell>
        </row>
        <row r="95472">
          <cell r="C95472">
            <v>100321172707</v>
          </cell>
        </row>
        <row r="95473">
          <cell r="C95473">
            <v>100321172708</v>
          </cell>
        </row>
        <row r="95474">
          <cell r="C95474">
            <v>100321172709</v>
          </cell>
        </row>
        <row r="95475">
          <cell r="C95475">
            <v>100321172710</v>
          </cell>
        </row>
        <row r="95476">
          <cell r="C95476">
            <v>100321172711</v>
          </cell>
        </row>
        <row r="95477">
          <cell r="C95477">
            <v>100321172712</v>
          </cell>
        </row>
        <row r="95478">
          <cell r="C95478">
            <v>100321172713</v>
          </cell>
        </row>
        <row r="95479">
          <cell r="C95479">
            <v>100321172714</v>
          </cell>
        </row>
        <row r="95480">
          <cell r="C95480">
            <v>100321172715</v>
          </cell>
        </row>
        <row r="95481">
          <cell r="C95481">
            <v>100321172716</v>
          </cell>
        </row>
        <row r="95482">
          <cell r="C95482">
            <v>100321172717</v>
          </cell>
        </row>
        <row r="95483">
          <cell r="C95483">
            <v>100321172718</v>
          </cell>
        </row>
        <row r="95484">
          <cell r="C95484">
            <v>100321172719</v>
          </cell>
        </row>
        <row r="95485">
          <cell r="C95485">
            <v>100321172720</v>
          </cell>
        </row>
        <row r="95486">
          <cell r="C95486">
            <v>100321172721</v>
          </cell>
        </row>
        <row r="95487">
          <cell r="C95487">
            <v>100321172722</v>
          </cell>
        </row>
        <row r="95488">
          <cell r="C95488">
            <v>100321172723</v>
          </cell>
        </row>
        <row r="95489">
          <cell r="C95489">
            <v>100321172724</v>
          </cell>
        </row>
        <row r="95490">
          <cell r="C95490">
            <v>100321172725</v>
          </cell>
        </row>
        <row r="95491">
          <cell r="C95491">
            <v>100321172726</v>
          </cell>
        </row>
        <row r="95492">
          <cell r="C95492">
            <v>100321172727</v>
          </cell>
        </row>
        <row r="95493">
          <cell r="C95493">
            <v>100321172728</v>
          </cell>
        </row>
        <row r="95494">
          <cell r="C95494">
            <v>100321172729</v>
          </cell>
        </row>
        <row r="95495">
          <cell r="C95495">
            <v>100321172730</v>
          </cell>
        </row>
        <row r="95496">
          <cell r="C95496">
            <v>100321172731</v>
          </cell>
        </row>
        <row r="95497">
          <cell r="C95497">
            <v>100321172732</v>
          </cell>
        </row>
        <row r="95498">
          <cell r="C95498">
            <v>100321172733</v>
          </cell>
        </row>
        <row r="95499">
          <cell r="C95499">
            <v>100321172734</v>
          </cell>
        </row>
        <row r="95500">
          <cell r="C95500">
            <v>100321172735</v>
          </cell>
        </row>
        <row r="95501">
          <cell r="C95501">
            <v>100321172736</v>
          </cell>
        </row>
        <row r="95502">
          <cell r="C95502">
            <v>100321172737</v>
          </cell>
        </row>
        <row r="95503">
          <cell r="C95503">
            <v>100321172738</v>
          </cell>
        </row>
        <row r="95504">
          <cell r="C95504">
            <v>100321172739</v>
          </cell>
        </row>
        <row r="95505">
          <cell r="C95505">
            <v>100321172740</v>
          </cell>
        </row>
        <row r="95506">
          <cell r="C95506">
            <v>100321172741</v>
          </cell>
        </row>
        <row r="95507">
          <cell r="C95507">
            <v>100321172742</v>
          </cell>
        </row>
        <row r="95508">
          <cell r="C95508">
            <v>100321172743</v>
          </cell>
        </row>
        <row r="95509">
          <cell r="C95509">
            <v>100321172744</v>
          </cell>
        </row>
        <row r="95510">
          <cell r="C95510">
            <v>100321172745</v>
          </cell>
        </row>
        <row r="95511">
          <cell r="C95511">
            <v>100321172746</v>
          </cell>
        </row>
        <row r="95512">
          <cell r="C95512">
            <v>100321172747</v>
          </cell>
        </row>
        <row r="95513">
          <cell r="C95513">
            <v>100321172748</v>
          </cell>
        </row>
        <row r="95514">
          <cell r="C95514">
            <v>100321172749</v>
          </cell>
        </row>
        <row r="95515">
          <cell r="C95515">
            <v>100321172750</v>
          </cell>
        </row>
        <row r="95516">
          <cell r="C95516">
            <v>100321172751</v>
          </cell>
        </row>
        <row r="95517">
          <cell r="C95517">
            <v>100321172752</v>
          </cell>
        </row>
        <row r="95518">
          <cell r="C95518">
            <v>100321172753</v>
          </cell>
        </row>
        <row r="95519">
          <cell r="C95519">
            <v>100321172754</v>
          </cell>
        </row>
        <row r="95520">
          <cell r="C95520">
            <v>100321172755</v>
          </cell>
        </row>
        <row r="95521">
          <cell r="C95521">
            <v>100321172756</v>
          </cell>
        </row>
        <row r="95522">
          <cell r="C95522">
            <v>100321172757</v>
          </cell>
        </row>
        <row r="95523">
          <cell r="C95523">
            <v>100321172758</v>
          </cell>
        </row>
        <row r="95524">
          <cell r="C95524">
            <v>100321172759</v>
          </cell>
        </row>
        <row r="95525">
          <cell r="C95525">
            <v>100321172760</v>
          </cell>
        </row>
        <row r="95526">
          <cell r="C95526">
            <v>100321172761</v>
          </cell>
        </row>
        <row r="95527">
          <cell r="C95527">
            <v>100321172762</v>
          </cell>
        </row>
        <row r="95528">
          <cell r="C95528">
            <v>100321172763</v>
          </cell>
        </row>
        <row r="95529">
          <cell r="C95529">
            <v>100321172764</v>
          </cell>
        </row>
        <row r="95530">
          <cell r="C95530">
            <v>100321172765</v>
          </cell>
        </row>
        <row r="95531">
          <cell r="C95531">
            <v>100321172766</v>
          </cell>
        </row>
        <row r="95532">
          <cell r="C95532">
            <v>100321172767</v>
          </cell>
        </row>
        <row r="95533">
          <cell r="C95533">
            <v>100321172768</v>
          </cell>
        </row>
        <row r="95534">
          <cell r="C95534">
            <v>100321172769</v>
          </cell>
        </row>
        <row r="95535">
          <cell r="C95535">
            <v>100321172770</v>
          </cell>
        </row>
        <row r="95536">
          <cell r="C95536">
            <v>100321172771</v>
          </cell>
        </row>
        <row r="95537">
          <cell r="C95537">
            <v>100321172772</v>
          </cell>
        </row>
        <row r="95538">
          <cell r="C95538">
            <v>100321172773</v>
          </cell>
        </row>
        <row r="95539">
          <cell r="C95539">
            <v>100321172774</v>
          </cell>
        </row>
        <row r="95540">
          <cell r="C95540">
            <v>100321172775</v>
          </cell>
        </row>
        <row r="95541">
          <cell r="C95541">
            <v>100321172776</v>
          </cell>
        </row>
        <row r="95542">
          <cell r="C95542">
            <v>100321172777</v>
          </cell>
        </row>
        <row r="95543">
          <cell r="C95543">
            <v>100321172778</v>
          </cell>
        </row>
        <row r="95544">
          <cell r="C95544">
            <v>100321172779</v>
          </cell>
        </row>
        <row r="95545">
          <cell r="C95545">
            <v>100321172780</v>
          </cell>
        </row>
        <row r="95546">
          <cell r="C95546">
            <v>100321172781</v>
          </cell>
        </row>
        <row r="95547">
          <cell r="C95547">
            <v>100321172782</v>
          </cell>
        </row>
        <row r="95548">
          <cell r="C95548">
            <v>100321172783</v>
          </cell>
        </row>
        <row r="95549">
          <cell r="C95549">
            <v>100321172784</v>
          </cell>
        </row>
        <row r="95550">
          <cell r="C95550">
            <v>100321172785</v>
          </cell>
        </row>
        <row r="95551">
          <cell r="C95551">
            <v>100321172786</v>
          </cell>
        </row>
        <row r="95552">
          <cell r="C95552">
            <v>100321172787</v>
          </cell>
        </row>
        <row r="95553">
          <cell r="C95553">
            <v>100321172788</v>
          </cell>
        </row>
        <row r="95554">
          <cell r="C95554">
            <v>100321172789</v>
          </cell>
        </row>
        <row r="95555">
          <cell r="C95555">
            <v>100321172790</v>
          </cell>
        </row>
        <row r="95556">
          <cell r="C95556">
            <v>100321172791</v>
          </cell>
        </row>
        <row r="95557">
          <cell r="C95557">
            <v>100321172792</v>
          </cell>
        </row>
        <row r="95558">
          <cell r="C95558">
            <v>100321172793</v>
          </cell>
        </row>
        <row r="95559">
          <cell r="C95559">
            <v>100321172794</v>
          </cell>
        </row>
        <row r="95560">
          <cell r="C95560">
            <v>100321172795</v>
          </cell>
        </row>
        <row r="95561">
          <cell r="C95561">
            <v>100321172796</v>
          </cell>
        </row>
        <row r="95562">
          <cell r="C95562">
            <v>100321172797</v>
          </cell>
        </row>
        <row r="95563">
          <cell r="C95563">
            <v>100321172798</v>
          </cell>
        </row>
        <row r="95564">
          <cell r="C95564">
            <v>100321172799</v>
          </cell>
        </row>
        <row r="95565">
          <cell r="C95565">
            <v>100321172800</v>
          </cell>
        </row>
        <row r="95566">
          <cell r="C95566">
            <v>100321172801</v>
          </cell>
        </row>
        <row r="95567">
          <cell r="C95567">
            <v>100321172802</v>
          </cell>
        </row>
        <row r="95568">
          <cell r="C95568">
            <v>100321172803</v>
          </cell>
        </row>
        <row r="95569">
          <cell r="C95569">
            <v>100321172804</v>
          </cell>
        </row>
        <row r="95570">
          <cell r="C95570">
            <v>100321172805</v>
          </cell>
        </row>
        <row r="95571">
          <cell r="C95571">
            <v>100321172806</v>
          </cell>
        </row>
        <row r="95572">
          <cell r="C95572">
            <v>100321172807</v>
          </cell>
        </row>
        <row r="95573">
          <cell r="C95573">
            <v>100321172808</v>
          </cell>
        </row>
        <row r="95574">
          <cell r="C95574">
            <v>100321172809</v>
          </cell>
        </row>
        <row r="95575">
          <cell r="C95575">
            <v>100321172810</v>
          </cell>
        </row>
        <row r="95576">
          <cell r="C95576">
            <v>100321172811</v>
          </cell>
        </row>
        <row r="95577">
          <cell r="C95577">
            <v>100321172812</v>
          </cell>
        </row>
        <row r="95578">
          <cell r="C95578">
            <v>100321172813</v>
          </cell>
        </row>
        <row r="95579">
          <cell r="C95579">
            <v>100321172814</v>
          </cell>
        </row>
        <row r="95580">
          <cell r="C95580">
            <v>100321172815</v>
          </cell>
        </row>
        <row r="95581">
          <cell r="C95581">
            <v>100321172816</v>
          </cell>
        </row>
        <row r="95582">
          <cell r="C95582">
            <v>100321172817</v>
          </cell>
        </row>
        <row r="95583">
          <cell r="C95583">
            <v>100321172818</v>
          </cell>
        </row>
        <row r="95584">
          <cell r="C95584">
            <v>100321172819</v>
          </cell>
        </row>
        <row r="95585">
          <cell r="C95585">
            <v>100321172820</v>
          </cell>
        </row>
        <row r="95586">
          <cell r="C95586">
            <v>100321172821</v>
          </cell>
        </row>
        <row r="95587">
          <cell r="C95587">
            <v>100321172822</v>
          </cell>
        </row>
        <row r="95588">
          <cell r="C95588">
            <v>100321172823</v>
          </cell>
        </row>
        <row r="95589">
          <cell r="C95589">
            <v>100321172824</v>
          </cell>
        </row>
        <row r="95590">
          <cell r="C95590">
            <v>100321172825</v>
          </cell>
        </row>
        <row r="95591">
          <cell r="C95591">
            <v>100321172826</v>
          </cell>
        </row>
        <row r="95592">
          <cell r="C95592">
            <v>100321172827</v>
          </cell>
        </row>
        <row r="95593">
          <cell r="C95593">
            <v>100321172828</v>
          </cell>
        </row>
        <row r="95594">
          <cell r="C95594">
            <v>100321172829</v>
          </cell>
        </row>
        <row r="95595">
          <cell r="C95595">
            <v>100321172830</v>
          </cell>
        </row>
        <row r="95596">
          <cell r="C95596">
            <v>100321172831</v>
          </cell>
        </row>
        <row r="95597">
          <cell r="C95597">
            <v>100321172832</v>
          </cell>
        </row>
        <row r="95598">
          <cell r="C95598">
            <v>100321172833</v>
          </cell>
        </row>
        <row r="95599">
          <cell r="C95599">
            <v>100321172834</v>
          </cell>
        </row>
        <row r="95600">
          <cell r="C95600">
            <v>100321172835</v>
          </cell>
        </row>
        <row r="95601">
          <cell r="C95601">
            <v>100321172836</v>
          </cell>
        </row>
        <row r="95602">
          <cell r="C95602">
            <v>100321172837</v>
          </cell>
        </row>
        <row r="95603">
          <cell r="C95603">
            <v>100321172838</v>
          </cell>
        </row>
        <row r="95604">
          <cell r="C95604">
            <v>100321172839</v>
          </cell>
        </row>
        <row r="95605">
          <cell r="C95605">
            <v>100321172840</v>
          </cell>
        </row>
        <row r="95606">
          <cell r="C95606">
            <v>100321172841</v>
          </cell>
        </row>
        <row r="95607">
          <cell r="C95607">
            <v>100321172842</v>
          </cell>
        </row>
        <row r="95608">
          <cell r="C95608">
            <v>100321172843</v>
          </cell>
        </row>
        <row r="95609">
          <cell r="C95609">
            <v>100321172844</v>
          </cell>
        </row>
        <row r="95610">
          <cell r="C95610">
            <v>100321172845</v>
          </cell>
        </row>
        <row r="95611">
          <cell r="C95611">
            <v>100321172846</v>
          </cell>
        </row>
        <row r="95612">
          <cell r="C95612">
            <v>100321172847</v>
          </cell>
        </row>
        <row r="95613">
          <cell r="C95613">
            <v>100321172848</v>
          </cell>
        </row>
        <row r="95614">
          <cell r="C95614">
            <v>100321172849</v>
          </cell>
        </row>
        <row r="95615">
          <cell r="C95615">
            <v>100321172850</v>
          </cell>
        </row>
        <row r="95616">
          <cell r="C95616">
            <v>100321172851</v>
          </cell>
        </row>
        <row r="95617">
          <cell r="C95617">
            <v>100321172852</v>
          </cell>
        </row>
        <row r="95618">
          <cell r="C95618">
            <v>100321172853</v>
          </cell>
        </row>
        <row r="95619">
          <cell r="C95619">
            <v>100321172854</v>
          </cell>
        </row>
        <row r="95620">
          <cell r="C95620">
            <v>100321172855</v>
          </cell>
        </row>
        <row r="95621">
          <cell r="C95621">
            <v>100321172856</v>
          </cell>
        </row>
        <row r="95622">
          <cell r="C95622">
            <v>100321172857</v>
          </cell>
        </row>
        <row r="95623">
          <cell r="C95623">
            <v>100321172858</v>
          </cell>
        </row>
        <row r="95624">
          <cell r="C95624">
            <v>100321172859</v>
          </cell>
        </row>
        <row r="95625">
          <cell r="C95625">
            <v>100321172860</v>
          </cell>
        </row>
        <row r="95626">
          <cell r="C95626">
            <v>100321172861</v>
          </cell>
        </row>
        <row r="95627">
          <cell r="C95627">
            <v>100321172862</v>
          </cell>
        </row>
        <row r="95628">
          <cell r="C95628">
            <v>100321172863</v>
          </cell>
        </row>
        <row r="95629">
          <cell r="C95629">
            <v>100321172864</v>
          </cell>
        </row>
        <row r="95630">
          <cell r="C95630">
            <v>100321172865</v>
          </cell>
        </row>
        <row r="95631">
          <cell r="C95631">
            <v>100321172866</v>
          </cell>
        </row>
        <row r="95632">
          <cell r="C95632">
            <v>100321172867</v>
          </cell>
        </row>
        <row r="95633">
          <cell r="C95633">
            <v>100321172868</v>
          </cell>
        </row>
        <row r="95634">
          <cell r="C95634">
            <v>100321172869</v>
          </cell>
        </row>
        <row r="95635">
          <cell r="C95635">
            <v>100321172870</v>
          </cell>
        </row>
        <row r="95636">
          <cell r="C95636">
            <v>100321172871</v>
          </cell>
        </row>
        <row r="95637">
          <cell r="C95637">
            <v>100321172872</v>
          </cell>
        </row>
        <row r="95638">
          <cell r="C95638">
            <v>100321172873</v>
          </cell>
        </row>
        <row r="95639">
          <cell r="C95639">
            <v>100321172874</v>
          </cell>
        </row>
        <row r="95640">
          <cell r="C95640">
            <v>100321172875</v>
          </cell>
        </row>
        <row r="95641">
          <cell r="C95641">
            <v>100321172876</v>
          </cell>
        </row>
        <row r="95642">
          <cell r="C95642">
            <v>100321172877</v>
          </cell>
        </row>
        <row r="95643">
          <cell r="C95643">
            <v>100321172878</v>
          </cell>
        </row>
        <row r="95644">
          <cell r="C95644">
            <v>100321172879</v>
          </cell>
        </row>
        <row r="95645">
          <cell r="C95645">
            <v>100321172880</v>
          </cell>
        </row>
        <row r="95646">
          <cell r="C95646">
            <v>100321172881</v>
          </cell>
        </row>
        <row r="95647">
          <cell r="C95647">
            <v>100321172882</v>
          </cell>
        </row>
        <row r="95648">
          <cell r="C95648">
            <v>100321172883</v>
          </cell>
        </row>
        <row r="95649">
          <cell r="C95649">
            <v>100321172884</v>
          </cell>
        </row>
        <row r="95650">
          <cell r="C95650">
            <v>100321172885</v>
          </cell>
        </row>
        <row r="95651">
          <cell r="C95651">
            <v>100321172886</v>
          </cell>
        </row>
        <row r="95652">
          <cell r="C95652">
            <v>100321172887</v>
          </cell>
        </row>
        <row r="95653">
          <cell r="C95653">
            <v>100321172888</v>
          </cell>
        </row>
        <row r="95654">
          <cell r="C95654">
            <v>100321172889</v>
          </cell>
        </row>
        <row r="95655">
          <cell r="C95655">
            <v>100321172890</v>
          </cell>
        </row>
        <row r="95656">
          <cell r="C95656">
            <v>100321172891</v>
          </cell>
        </row>
        <row r="95657">
          <cell r="C95657">
            <v>100321172892</v>
          </cell>
        </row>
        <row r="95658">
          <cell r="C95658">
            <v>100321172893</v>
          </cell>
        </row>
        <row r="95659">
          <cell r="C95659">
            <v>100321172894</v>
          </cell>
        </row>
        <row r="95660">
          <cell r="C95660">
            <v>100321172895</v>
          </cell>
        </row>
        <row r="95661">
          <cell r="C95661">
            <v>100321172896</v>
          </cell>
        </row>
        <row r="95662">
          <cell r="C95662">
            <v>100321172897</v>
          </cell>
        </row>
        <row r="95663">
          <cell r="C95663">
            <v>100321172898</v>
          </cell>
        </row>
        <row r="95664">
          <cell r="C95664">
            <v>100321172899</v>
          </cell>
        </row>
        <row r="95665">
          <cell r="C95665">
            <v>100321172900</v>
          </cell>
        </row>
        <row r="95666">
          <cell r="C95666">
            <v>100321172901</v>
          </cell>
        </row>
        <row r="95667">
          <cell r="C95667">
            <v>100321172902</v>
          </cell>
        </row>
        <row r="95668">
          <cell r="C95668">
            <v>100321172903</v>
          </cell>
        </row>
        <row r="95669">
          <cell r="C95669">
            <v>100321172904</v>
          </cell>
        </row>
        <row r="95670">
          <cell r="C95670">
            <v>100321172905</v>
          </cell>
        </row>
        <row r="95671">
          <cell r="C95671">
            <v>100321172906</v>
          </cell>
        </row>
        <row r="95672">
          <cell r="C95672">
            <v>100321172907</v>
          </cell>
        </row>
        <row r="95673">
          <cell r="C95673">
            <v>100321172908</v>
          </cell>
        </row>
        <row r="95674">
          <cell r="C95674">
            <v>100321172909</v>
          </cell>
        </row>
        <row r="95675">
          <cell r="C95675">
            <v>100321172910</v>
          </cell>
        </row>
        <row r="95676">
          <cell r="C95676">
            <v>100321172911</v>
          </cell>
        </row>
        <row r="95677">
          <cell r="C95677">
            <v>100321172912</v>
          </cell>
        </row>
        <row r="95678">
          <cell r="C95678">
            <v>100321172913</v>
          </cell>
        </row>
        <row r="95679">
          <cell r="C95679">
            <v>100321172914</v>
          </cell>
        </row>
        <row r="95680">
          <cell r="C95680">
            <v>100321172915</v>
          </cell>
        </row>
        <row r="95681">
          <cell r="C95681">
            <v>100321172916</v>
          </cell>
        </row>
        <row r="95682">
          <cell r="C95682">
            <v>100321172917</v>
          </cell>
        </row>
        <row r="95683">
          <cell r="C95683">
            <v>100321172918</v>
          </cell>
        </row>
        <row r="95684">
          <cell r="C95684">
            <v>100321172919</v>
          </cell>
        </row>
        <row r="95685">
          <cell r="C95685">
            <v>100321172920</v>
          </cell>
        </row>
        <row r="95686">
          <cell r="C95686">
            <v>100321172921</v>
          </cell>
        </row>
        <row r="95687">
          <cell r="C95687">
            <v>100321172922</v>
          </cell>
        </row>
        <row r="95688">
          <cell r="C95688">
            <v>100321172923</v>
          </cell>
        </row>
        <row r="95689">
          <cell r="C95689">
            <v>100321172924</v>
          </cell>
        </row>
        <row r="95690">
          <cell r="C95690">
            <v>100321172925</v>
          </cell>
        </row>
        <row r="95691">
          <cell r="C95691">
            <v>100321172926</v>
          </cell>
        </row>
        <row r="95692">
          <cell r="C95692">
            <v>100321172927</v>
          </cell>
        </row>
        <row r="95693">
          <cell r="C95693">
            <v>100321172928</v>
          </cell>
        </row>
        <row r="95694">
          <cell r="C95694">
            <v>100321172929</v>
          </cell>
        </row>
        <row r="95695">
          <cell r="C95695">
            <v>100321172930</v>
          </cell>
        </row>
        <row r="95696">
          <cell r="C95696">
            <v>100321172931</v>
          </cell>
        </row>
        <row r="95697">
          <cell r="C95697">
            <v>100321172932</v>
          </cell>
        </row>
        <row r="95698">
          <cell r="C95698">
            <v>100321172933</v>
          </cell>
        </row>
        <row r="95699">
          <cell r="C95699">
            <v>100321172934</v>
          </cell>
        </row>
        <row r="95700">
          <cell r="C95700">
            <v>100321172935</v>
          </cell>
        </row>
        <row r="95701">
          <cell r="C95701">
            <v>100321172936</v>
          </cell>
        </row>
        <row r="95702">
          <cell r="C95702">
            <v>100321172937</v>
          </cell>
        </row>
        <row r="95703">
          <cell r="C95703">
            <v>100321172938</v>
          </cell>
        </row>
        <row r="95704">
          <cell r="C95704">
            <v>100321172939</v>
          </cell>
        </row>
        <row r="95705">
          <cell r="C95705">
            <v>100321172940</v>
          </cell>
        </row>
        <row r="95706">
          <cell r="C95706">
            <v>100321172941</v>
          </cell>
        </row>
        <row r="95707">
          <cell r="C95707">
            <v>100321172942</v>
          </cell>
        </row>
        <row r="95708">
          <cell r="C95708">
            <v>100321172943</v>
          </cell>
        </row>
        <row r="95709">
          <cell r="C95709">
            <v>100321172944</v>
          </cell>
        </row>
        <row r="95710">
          <cell r="C95710">
            <v>100321172945</v>
          </cell>
        </row>
        <row r="95711">
          <cell r="C95711">
            <v>100321172946</v>
          </cell>
        </row>
        <row r="95712">
          <cell r="C95712">
            <v>100321172947</v>
          </cell>
        </row>
        <row r="95713">
          <cell r="C95713">
            <v>100321172948</v>
          </cell>
        </row>
        <row r="95714">
          <cell r="C95714">
            <v>100321172949</v>
          </cell>
        </row>
        <row r="95715">
          <cell r="C95715">
            <v>100321172950</v>
          </cell>
        </row>
        <row r="95716">
          <cell r="C95716">
            <v>100321172951</v>
          </cell>
        </row>
        <row r="95717">
          <cell r="C95717">
            <v>100321172952</v>
          </cell>
        </row>
        <row r="95718">
          <cell r="C95718">
            <v>100321172953</v>
          </cell>
        </row>
        <row r="95719">
          <cell r="C95719">
            <v>100321172954</v>
          </cell>
        </row>
        <row r="95720">
          <cell r="C95720">
            <v>100321172955</v>
          </cell>
        </row>
        <row r="95721">
          <cell r="C95721">
            <v>100321172956</v>
          </cell>
        </row>
        <row r="95722">
          <cell r="C95722">
            <v>100321172957</v>
          </cell>
        </row>
        <row r="95723">
          <cell r="C95723">
            <v>100321172958</v>
          </cell>
        </row>
        <row r="95724">
          <cell r="C95724">
            <v>100321172959</v>
          </cell>
        </row>
        <row r="95725">
          <cell r="C95725">
            <v>100321172960</v>
          </cell>
        </row>
        <row r="95726">
          <cell r="C95726">
            <v>100321172961</v>
          </cell>
        </row>
        <row r="95727">
          <cell r="C95727">
            <v>100321172962</v>
          </cell>
        </row>
        <row r="95728">
          <cell r="C95728">
            <v>100321172963</v>
          </cell>
        </row>
        <row r="95729">
          <cell r="C95729">
            <v>100321172964</v>
          </cell>
        </row>
        <row r="95730">
          <cell r="C95730">
            <v>100321172965</v>
          </cell>
        </row>
        <row r="95731">
          <cell r="C95731">
            <v>100321172966</v>
          </cell>
        </row>
        <row r="95732">
          <cell r="C95732">
            <v>100321172967</v>
          </cell>
        </row>
        <row r="95733">
          <cell r="C95733">
            <v>100321172968</v>
          </cell>
        </row>
        <row r="95734">
          <cell r="C95734">
            <v>100321172969</v>
          </cell>
        </row>
        <row r="95735">
          <cell r="C95735">
            <v>100321172970</v>
          </cell>
        </row>
        <row r="95736">
          <cell r="C95736">
            <v>100321172971</v>
          </cell>
        </row>
        <row r="95737">
          <cell r="C95737">
            <v>100321172972</v>
          </cell>
        </row>
        <row r="95738">
          <cell r="C95738">
            <v>100321172973</v>
          </cell>
        </row>
        <row r="95739">
          <cell r="C95739">
            <v>100321172974</v>
          </cell>
        </row>
        <row r="95740">
          <cell r="C95740">
            <v>100321172975</v>
          </cell>
        </row>
        <row r="95741">
          <cell r="C95741">
            <v>100321172976</v>
          </cell>
        </row>
        <row r="95742">
          <cell r="C95742">
            <v>100321172977</v>
          </cell>
        </row>
        <row r="95743">
          <cell r="C95743">
            <v>100321172978</v>
          </cell>
        </row>
        <row r="95744">
          <cell r="C95744">
            <v>100321172979</v>
          </cell>
        </row>
        <row r="95745">
          <cell r="C95745">
            <v>100321172980</v>
          </cell>
        </row>
        <row r="95746">
          <cell r="C95746">
            <v>100321172981</v>
          </cell>
        </row>
        <row r="95747">
          <cell r="C95747">
            <v>100321172982</v>
          </cell>
        </row>
        <row r="95748">
          <cell r="C95748">
            <v>100321172983</v>
          </cell>
        </row>
        <row r="95749">
          <cell r="C95749">
            <v>100321172984</v>
          </cell>
        </row>
        <row r="95750">
          <cell r="C95750">
            <v>100321172985</v>
          </cell>
        </row>
        <row r="95751">
          <cell r="C95751">
            <v>100321172986</v>
          </cell>
        </row>
        <row r="95752">
          <cell r="C95752">
            <v>100321172987</v>
          </cell>
        </row>
        <row r="95753">
          <cell r="C95753">
            <v>100321172988</v>
          </cell>
        </row>
        <row r="95754">
          <cell r="C95754">
            <v>100321172989</v>
          </cell>
        </row>
        <row r="95755">
          <cell r="C95755">
            <v>100321172990</v>
          </cell>
        </row>
        <row r="95756">
          <cell r="C95756">
            <v>100321172991</v>
          </cell>
        </row>
        <row r="95757">
          <cell r="C95757">
            <v>100321172992</v>
          </cell>
        </row>
        <row r="95758">
          <cell r="C95758">
            <v>100321172993</v>
          </cell>
        </row>
        <row r="95759">
          <cell r="C95759">
            <v>100321172994</v>
          </cell>
        </row>
        <row r="95760">
          <cell r="C95760">
            <v>100321172995</v>
          </cell>
        </row>
        <row r="95761">
          <cell r="C95761">
            <v>100321172996</v>
          </cell>
        </row>
        <row r="95762">
          <cell r="C95762">
            <v>100321172997</v>
          </cell>
        </row>
        <row r="95763">
          <cell r="C95763">
            <v>100321172998</v>
          </cell>
        </row>
        <row r="95764">
          <cell r="C95764">
            <v>100321172999</v>
          </cell>
        </row>
        <row r="95765">
          <cell r="C95765">
            <v>100321173000</v>
          </cell>
        </row>
        <row r="95766">
          <cell r="C95766">
            <v>100321173001</v>
          </cell>
        </row>
        <row r="95767">
          <cell r="C95767">
            <v>100321173002</v>
          </cell>
        </row>
        <row r="95768">
          <cell r="C95768">
            <v>100321173003</v>
          </cell>
        </row>
        <row r="95769">
          <cell r="C95769">
            <v>100321173004</v>
          </cell>
        </row>
        <row r="95770">
          <cell r="C95770">
            <v>100321173005</v>
          </cell>
        </row>
        <row r="95771">
          <cell r="C95771">
            <v>100321173006</v>
          </cell>
        </row>
        <row r="95772">
          <cell r="C95772">
            <v>100321173007</v>
          </cell>
        </row>
        <row r="95773">
          <cell r="C95773">
            <v>100321173008</v>
          </cell>
        </row>
        <row r="95774">
          <cell r="C95774">
            <v>100321173009</v>
          </cell>
        </row>
        <row r="95775">
          <cell r="C95775">
            <v>100321173010</v>
          </cell>
        </row>
        <row r="95776">
          <cell r="C95776">
            <v>100321173011</v>
          </cell>
        </row>
        <row r="95777">
          <cell r="C95777">
            <v>100321173012</v>
          </cell>
        </row>
        <row r="95778">
          <cell r="C95778">
            <v>100321173013</v>
          </cell>
        </row>
        <row r="95779">
          <cell r="C95779">
            <v>100321173014</v>
          </cell>
        </row>
        <row r="95780">
          <cell r="C95780">
            <v>100321173015</v>
          </cell>
        </row>
        <row r="95781">
          <cell r="C95781">
            <v>100321173016</v>
          </cell>
        </row>
        <row r="95782">
          <cell r="C95782">
            <v>100321173017</v>
          </cell>
        </row>
        <row r="95783">
          <cell r="C95783">
            <v>100321173018</v>
          </cell>
        </row>
        <row r="95784">
          <cell r="C95784">
            <v>100321173019</v>
          </cell>
        </row>
        <row r="95785">
          <cell r="C95785">
            <v>100321173020</v>
          </cell>
        </row>
        <row r="95786">
          <cell r="C95786">
            <v>100321173021</v>
          </cell>
        </row>
        <row r="95787">
          <cell r="C95787">
            <v>100321173022</v>
          </cell>
        </row>
        <row r="95788">
          <cell r="C95788">
            <v>100321173023</v>
          </cell>
        </row>
        <row r="95789">
          <cell r="C95789">
            <v>100321173024</v>
          </cell>
        </row>
        <row r="95790">
          <cell r="C95790">
            <v>100321173025</v>
          </cell>
        </row>
        <row r="95791">
          <cell r="C95791">
            <v>100321173026</v>
          </cell>
        </row>
        <row r="95792">
          <cell r="C95792">
            <v>100321173027</v>
          </cell>
        </row>
        <row r="95793">
          <cell r="C95793">
            <v>100321173028</v>
          </cell>
        </row>
        <row r="95794">
          <cell r="C95794">
            <v>100321173029</v>
          </cell>
        </row>
        <row r="95795">
          <cell r="C95795">
            <v>100321173030</v>
          </cell>
        </row>
        <row r="95796">
          <cell r="C95796">
            <v>100321173031</v>
          </cell>
        </row>
        <row r="95797">
          <cell r="C95797">
            <v>100321173032</v>
          </cell>
        </row>
        <row r="95798">
          <cell r="C95798">
            <v>100321173033</v>
          </cell>
        </row>
        <row r="95799">
          <cell r="C95799">
            <v>100321173034</v>
          </cell>
        </row>
        <row r="95800">
          <cell r="C95800">
            <v>100321173035</v>
          </cell>
        </row>
        <row r="95801">
          <cell r="C95801">
            <v>100321173036</v>
          </cell>
        </row>
        <row r="95802">
          <cell r="C95802">
            <v>100321173037</v>
          </cell>
        </row>
        <row r="95803">
          <cell r="C95803">
            <v>100321173038</v>
          </cell>
        </row>
        <row r="95804">
          <cell r="C95804">
            <v>100321173039</v>
          </cell>
        </row>
        <row r="95805">
          <cell r="C95805">
            <v>100321173040</v>
          </cell>
        </row>
        <row r="95806">
          <cell r="C95806">
            <v>100321173041</v>
          </cell>
        </row>
        <row r="95807">
          <cell r="C95807">
            <v>100321173042</v>
          </cell>
        </row>
        <row r="95808">
          <cell r="C95808">
            <v>100321173043</v>
          </cell>
        </row>
        <row r="95809">
          <cell r="C95809">
            <v>100321173044</v>
          </cell>
        </row>
        <row r="95810">
          <cell r="C95810">
            <v>100321173045</v>
          </cell>
        </row>
        <row r="95811">
          <cell r="C95811">
            <v>100321173046</v>
          </cell>
        </row>
        <row r="95812">
          <cell r="C95812">
            <v>100321173047</v>
          </cell>
        </row>
        <row r="95813">
          <cell r="C95813">
            <v>100321173048</v>
          </cell>
        </row>
        <row r="95814">
          <cell r="C95814">
            <v>100321173049</v>
          </cell>
        </row>
        <row r="95815">
          <cell r="C95815">
            <v>100321173050</v>
          </cell>
        </row>
        <row r="95816">
          <cell r="C95816">
            <v>100321173051</v>
          </cell>
        </row>
        <row r="95817">
          <cell r="C95817">
            <v>100321173052</v>
          </cell>
        </row>
        <row r="95818">
          <cell r="C95818">
            <v>100321173053</v>
          </cell>
        </row>
        <row r="95819">
          <cell r="C95819">
            <v>100321173054</v>
          </cell>
        </row>
        <row r="95820">
          <cell r="C95820">
            <v>100321173055</v>
          </cell>
        </row>
        <row r="95821">
          <cell r="C95821">
            <v>100321173056</v>
          </cell>
        </row>
        <row r="95822">
          <cell r="C95822">
            <v>100321173057</v>
          </cell>
        </row>
        <row r="95823">
          <cell r="C95823">
            <v>100321173058</v>
          </cell>
        </row>
        <row r="95824">
          <cell r="C95824">
            <v>100321173059</v>
          </cell>
        </row>
        <row r="95825">
          <cell r="C95825">
            <v>100321173060</v>
          </cell>
        </row>
        <row r="95826">
          <cell r="C95826">
            <v>100321173061</v>
          </cell>
        </row>
        <row r="95827">
          <cell r="C95827">
            <v>100321173062</v>
          </cell>
        </row>
        <row r="95828">
          <cell r="C95828">
            <v>100321173063</v>
          </cell>
        </row>
        <row r="95829">
          <cell r="C95829">
            <v>100321173064</v>
          </cell>
        </row>
        <row r="95830">
          <cell r="C95830">
            <v>100321173065</v>
          </cell>
        </row>
        <row r="95831">
          <cell r="C95831">
            <v>100321173066</v>
          </cell>
        </row>
        <row r="95832">
          <cell r="C95832">
            <v>100321173067</v>
          </cell>
        </row>
        <row r="95833">
          <cell r="C95833">
            <v>100321173068</v>
          </cell>
        </row>
        <row r="95834">
          <cell r="C95834">
            <v>100321173069</v>
          </cell>
        </row>
        <row r="95835">
          <cell r="C95835">
            <v>100321173070</v>
          </cell>
        </row>
        <row r="95836">
          <cell r="C95836">
            <v>100321173071</v>
          </cell>
        </row>
        <row r="95837">
          <cell r="C95837">
            <v>100321173072</v>
          </cell>
        </row>
        <row r="95838">
          <cell r="C95838">
            <v>100321173073</v>
          </cell>
        </row>
        <row r="95839">
          <cell r="C95839">
            <v>100321173074</v>
          </cell>
        </row>
        <row r="95840">
          <cell r="C95840">
            <v>100321173075</v>
          </cell>
        </row>
        <row r="95841">
          <cell r="C95841">
            <v>100321173076</v>
          </cell>
        </row>
        <row r="95842">
          <cell r="C95842">
            <v>100321173077</v>
          </cell>
        </row>
        <row r="95843">
          <cell r="C95843">
            <v>100321173078</v>
          </cell>
        </row>
        <row r="95844">
          <cell r="C95844">
            <v>100321173079</v>
          </cell>
        </row>
        <row r="95845">
          <cell r="C95845">
            <v>100321173080</v>
          </cell>
        </row>
        <row r="95846">
          <cell r="C95846">
            <v>100321173081</v>
          </cell>
        </row>
        <row r="95847">
          <cell r="C95847">
            <v>100321173082</v>
          </cell>
        </row>
        <row r="95848">
          <cell r="C95848">
            <v>100321173083</v>
          </cell>
        </row>
        <row r="95849">
          <cell r="C95849">
            <v>100321173084</v>
          </cell>
        </row>
        <row r="95850">
          <cell r="C95850">
            <v>100321173085</v>
          </cell>
        </row>
        <row r="95851">
          <cell r="C95851">
            <v>100321173086</v>
          </cell>
        </row>
        <row r="95852">
          <cell r="C95852">
            <v>100321173087</v>
          </cell>
        </row>
        <row r="95853">
          <cell r="C95853">
            <v>100321173088</v>
          </cell>
        </row>
        <row r="95854">
          <cell r="C95854">
            <v>100321173089</v>
          </cell>
        </row>
        <row r="95855">
          <cell r="C95855">
            <v>100321173090</v>
          </cell>
        </row>
        <row r="95856">
          <cell r="C95856">
            <v>100321173091</v>
          </cell>
        </row>
        <row r="95857">
          <cell r="C95857">
            <v>100321173092</v>
          </cell>
        </row>
        <row r="95858">
          <cell r="C95858">
            <v>100321173093</v>
          </cell>
        </row>
        <row r="95859">
          <cell r="C95859">
            <v>100321173094</v>
          </cell>
        </row>
        <row r="95860">
          <cell r="C95860">
            <v>100321173095</v>
          </cell>
        </row>
        <row r="95861">
          <cell r="C95861">
            <v>100321173096</v>
          </cell>
        </row>
        <row r="95862">
          <cell r="C95862">
            <v>100321173097</v>
          </cell>
        </row>
        <row r="95863">
          <cell r="C95863">
            <v>100321173098</v>
          </cell>
        </row>
        <row r="95864">
          <cell r="C95864">
            <v>100321173099</v>
          </cell>
        </row>
        <row r="95865">
          <cell r="C95865">
            <v>100321173100</v>
          </cell>
        </row>
        <row r="95866">
          <cell r="C95866">
            <v>100321173101</v>
          </cell>
        </row>
        <row r="95867">
          <cell r="C95867">
            <v>100321173102</v>
          </cell>
        </row>
        <row r="95868">
          <cell r="C95868">
            <v>100321173103</v>
          </cell>
        </row>
        <row r="95869">
          <cell r="C95869">
            <v>100321173104</v>
          </cell>
        </row>
        <row r="95870">
          <cell r="C95870">
            <v>100321173105</v>
          </cell>
        </row>
        <row r="95871">
          <cell r="C95871">
            <v>100321173106</v>
          </cell>
        </row>
        <row r="95872">
          <cell r="C95872">
            <v>100321173107</v>
          </cell>
        </row>
        <row r="95873">
          <cell r="C95873">
            <v>100321173108</v>
          </cell>
        </row>
        <row r="95874">
          <cell r="C95874">
            <v>100321173109</v>
          </cell>
        </row>
        <row r="95875">
          <cell r="C95875">
            <v>100321173110</v>
          </cell>
        </row>
        <row r="95876">
          <cell r="C95876">
            <v>100321173111</v>
          </cell>
        </row>
        <row r="95877">
          <cell r="C95877">
            <v>100321173112</v>
          </cell>
        </row>
        <row r="95878">
          <cell r="C95878">
            <v>100321173113</v>
          </cell>
        </row>
        <row r="95879">
          <cell r="C95879">
            <v>100321173114</v>
          </cell>
        </row>
        <row r="95880">
          <cell r="C95880">
            <v>100321173115</v>
          </cell>
        </row>
        <row r="95881">
          <cell r="C95881">
            <v>100321173116</v>
          </cell>
        </row>
        <row r="95882">
          <cell r="C95882">
            <v>100321173117</v>
          </cell>
        </row>
        <row r="95883">
          <cell r="C95883">
            <v>100321173118</v>
          </cell>
        </row>
        <row r="95884">
          <cell r="C95884">
            <v>100321173119</v>
          </cell>
        </row>
        <row r="95885">
          <cell r="C95885">
            <v>100321173120</v>
          </cell>
        </row>
        <row r="95886">
          <cell r="C95886">
            <v>100321173121</v>
          </cell>
        </row>
        <row r="95887">
          <cell r="C95887">
            <v>100321173122</v>
          </cell>
        </row>
        <row r="95888">
          <cell r="C95888">
            <v>100321173123</v>
          </cell>
        </row>
        <row r="95889">
          <cell r="C95889">
            <v>100321173124</v>
          </cell>
        </row>
        <row r="95890">
          <cell r="C95890">
            <v>100321173125</v>
          </cell>
        </row>
        <row r="95891">
          <cell r="C95891">
            <v>100321173126</v>
          </cell>
        </row>
        <row r="95892">
          <cell r="C95892">
            <v>100321173127</v>
          </cell>
        </row>
        <row r="95893">
          <cell r="C95893">
            <v>100321173128</v>
          </cell>
        </row>
        <row r="95894">
          <cell r="C95894">
            <v>100321173129</v>
          </cell>
        </row>
        <row r="95895">
          <cell r="C95895">
            <v>100321173130</v>
          </cell>
        </row>
        <row r="95896">
          <cell r="C95896">
            <v>100321173131</v>
          </cell>
        </row>
        <row r="95897">
          <cell r="C95897">
            <v>100321173132</v>
          </cell>
        </row>
        <row r="95898">
          <cell r="C95898">
            <v>100321173133</v>
          </cell>
        </row>
        <row r="95899">
          <cell r="C95899">
            <v>100321173134</v>
          </cell>
        </row>
        <row r="95900">
          <cell r="C95900">
            <v>100321173135</v>
          </cell>
        </row>
        <row r="95901">
          <cell r="C95901">
            <v>100321173136</v>
          </cell>
        </row>
        <row r="95902">
          <cell r="C95902">
            <v>100321173137</v>
          </cell>
        </row>
        <row r="95903">
          <cell r="C95903">
            <v>100321173138</v>
          </cell>
        </row>
        <row r="95904">
          <cell r="C95904">
            <v>100321173139</v>
          </cell>
        </row>
        <row r="95905">
          <cell r="C95905">
            <v>100321173140</v>
          </cell>
        </row>
        <row r="95906">
          <cell r="C95906">
            <v>100321173141</v>
          </cell>
        </row>
        <row r="95907">
          <cell r="C95907">
            <v>100321173142</v>
          </cell>
        </row>
        <row r="95908">
          <cell r="C95908">
            <v>100321173143</v>
          </cell>
        </row>
        <row r="95909">
          <cell r="C95909">
            <v>100321173144</v>
          </cell>
        </row>
        <row r="95910">
          <cell r="C95910">
            <v>100321173145</v>
          </cell>
        </row>
        <row r="95911">
          <cell r="C95911">
            <v>100321173146</v>
          </cell>
        </row>
        <row r="95912">
          <cell r="C95912">
            <v>100321173147</v>
          </cell>
        </row>
        <row r="95913">
          <cell r="C95913">
            <v>100321173148</v>
          </cell>
        </row>
        <row r="95914">
          <cell r="C95914">
            <v>100321173149</v>
          </cell>
        </row>
        <row r="95915">
          <cell r="C95915">
            <v>100321173150</v>
          </cell>
        </row>
        <row r="95916">
          <cell r="C95916">
            <v>100321173151</v>
          </cell>
        </row>
        <row r="95917">
          <cell r="C95917">
            <v>100321173152</v>
          </cell>
        </row>
        <row r="95918">
          <cell r="C95918">
            <v>100321173153</v>
          </cell>
        </row>
        <row r="95919">
          <cell r="C95919">
            <v>100321173154</v>
          </cell>
        </row>
        <row r="95920">
          <cell r="C95920">
            <v>100321173155</v>
          </cell>
        </row>
        <row r="95921">
          <cell r="C95921">
            <v>100321173156</v>
          </cell>
        </row>
        <row r="95922">
          <cell r="C95922">
            <v>100321173157</v>
          </cell>
        </row>
        <row r="95923">
          <cell r="C95923">
            <v>100321173158</v>
          </cell>
        </row>
        <row r="95924">
          <cell r="C95924">
            <v>100321173159</v>
          </cell>
        </row>
        <row r="95925">
          <cell r="C95925">
            <v>100321173160</v>
          </cell>
        </row>
        <row r="95926">
          <cell r="C95926">
            <v>100321173161</v>
          </cell>
        </row>
        <row r="95927">
          <cell r="C95927">
            <v>100321173162</v>
          </cell>
        </row>
        <row r="95928">
          <cell r="C95928">
            <v>100321173163</v>
          </cell>
        </row>
        <row r="95929">
          <cell r="C95929">
            <v>100321173164</v>
          </cell>
        </row>
        <row r="95930">
          <cell r="C95930">
            <v>100321173165</v>
          </cell>
        </row>
        <row r="95931">
          <cell r="C95931">
            <v>100321173166</v>
          </cell>
        </row>
        <row r="95932">
          <cell r="C95932">
            <v>100321173167</v>
          </cell>
        </row>
        <row r="95933">
          <cell r="C95933">
            <v>100321173168</v>
          </cell>
        </row>
        <row r="95934">
          <cell r="C95934">
            <v>100321173169</v>
          </cell>
        </row>
        <row r="95935">
          <cell r="C95935">
            <v>100321173170</v>
          </cell>
        </row>
        <row r="95936">
          <cell r="C95936">
            <v>100321173171</v>
          </cell>
        </row>
        <row r="95937">
          <cell r="C95937">
            <v>100321173172</v>
          </cell>
        </row>
        <row r="95938">
          <cell r="C95938">
            <v>100321173173</v>
          </cell>
        </row>
        <row r="95939">
          <cell r="C95939">
            <v>100321173174</v>
          </cell>
        </row>
        <row r="95940">
          <cell r="C95940">
            <v>100321173175</v>
          </cell>
        </row>
        <row r="95941">
          <cell r="C95941">
            <v>100321173176</v>
          </cell>
        </row>
        <row r="95942">
          <cell r="C95942">
            <v>100321173177</v>
          </cell>
        </row>
        <row r="95943">
          <cell r="C95943">
            <v>100321173178</v>
          </cell>
        </row>
        <row r="95944">
          <cell r="C95944">
            <v>100321173179</v>
          </cell>
        </row>
        <row r="95945">
          <cell r="C95945">
            <v>100321173180</v>
          </cell>
        </row>
        <row r="95946">
          <cell r="C95946">
            <v>100321173181</v>
          </cell>
        </row>
        <row r="95947">
          <cell r="C95947">
            <v>100321173182</v>
          </cell>
        </row>
        <row r="95948">
          <cell r="C95948">
            <v>100321173183</v>
          </cell>
        </row>
        <row r="95949">
          <cell r="C95949">
            <v>100321173184</v>
          </cell>
        </row>
        <row r="95950">
          <cell r="C95950">
            <v>100321173185</v>
          </cell>
        </row>
        <row r="95951">
          <cell r="C95951">
            <v>100321173186</v>
          </cell>
        </row>
        <row r="95952">
          <cell r="C95952">
            <v>100321173187</v>
          </cell>
        </row>
        <row r="95953">
          <cell r="C95953">
            <v>100321173188</v>
          </cell>
        </row>
        <row r="95954">
          <cell r="C95954">
            <v>100321173189</v>
          </cell>
        </row>
        <row r="95955">
          <cell r="C95955">
            <v>100321173190</v>
          </cell>
        </row>
        <row r="95956">
          <cell r="C95956">
            <v>100321173191</v>
          </cell>
        </row>
        <row r="95957">
          <cell r="C95957">
            <v>100321173192</v>
          </cell>
        </row>
        <row r="95958">
          <cell r="C95958">
            <v>100321173193</v>
          </cell>
        </row>
        <row r="95959">
          <cell r="C95959">
            <v>100321173194</v>
          </cell>
        </row>
        <row r="95960">
          <cell r="C95960">
            <v>100321173195</v>
          </cell>
        </row>
        <row r="95961">
          <cell r="C95961">
            <v>100321173196</v>
          </cell>
        </row>
        <row r="95962">
          <cell r="C95962">
            <v>100321173197</v>
          </cell>
        </row>
        <row r="95963">
          <cell r="C95963">
            <v>100321173198</v>
          </cell>
        </row>
        <row r="95964">
          <cell r="C95964">
            <v>100321173199</v>
          </cell>
        </row>
        <row r="95965">
          <cell r="C95965">
            <v>100321173200</v>
          </cell>
        </row>
        <row r="95966">
          <cell r="C95966">
            <v>100321173201</v>
          </cell>
        </row>
        <row r="95967">
          <cell r="C95967">
            <v>100321173202</v>
          </cell>
        </row>
        <row r="95968">
          <cell r="C95968">
            <v>100321173203</v>
          </cell>
        </row>
        <row r="95969">
          <cell r="C95969">
            <v>100321173204</v>
          </cell>
        </row>
        <row r="95970">
          <cell r="C95970">
            <v>100321173205</v>
          </cell>
        </row>
        <row r="95971">
          <cell r="C95971">
            <v>100321173206</v>
          </cell>
        </row>
        <row r="95972">
          <cell r="C95972">
            <v>100321173207</v>
          </cell>
        </row>
        <row r="95973">
          <cell r="C95973">
            <v>100321173208</v>
          </cell>
        </row>
        <row r="95974">
          <cell r="C95974">
            <v>100321173209</v>
          </cell>
        </row>
        <row r="95975">
          <cell r="C95975">
            <v>100321173210</v>
          </cell>
        </row>
        <row r="95976">
          <cell r="C95976">
            <v>100321173211</v>
          </cell>
        </row>
        <row r="95977">
          <cell r="C95977">
            <v>100321173212</v>
          </cell>
        </row>
        <row r="95978">
          <cell r="C95978">
            <v>100321173213</v>
          </cell>
        </row>
        <row r="95979">
          <cell r="C95979">
            <v>100321173214</v>
          </cell>
        </row>
        <row r="95980">
          <cell r="C95980">
            <v>100321173215</v>
          </cell>
        </row>
        <row r="95981">
          <cell r="C95981">
            <v>100321173216</v>
          </cell>
        </row>
        <row r="95982">
          <cell r="C95982">
            <v>100321173217</v>
          </cell>
        </row>
        <row r="95983">
          <cell r="C95983">
            <v>100321173218</v>
          </cell>
        </row>
        <row r="95984">
          <cell r="C95984">
            <v>100321173219</v>
          </cell>
        </row>
        <row r="95985">
          <cell r="C95985">
            <v>100321173220</v>
          </cell>
        </row>
        <row r="95986">
          <cell r="C95986">
            <v>100321173221</v>
          </cell>
        </row>
        <row r="95987">
          <cell r="C95987">
            <v>100321173222</v>
          </cell>
        </row>
        <row r="95988">
          <cell r="C95988">
            <v>100321173223</v>
          </cell>
        </row>
        <row r="95989">
          <cell r="C95989">
            <v>100321173224</v>
          </cell>
        </row>
        <row r="95990">
          <cell r="C95990">
            <v>100321173225</v>
          </cell>
        </row>
        <row r="95991">
          <cell r="C95991">
            <v>100321173226</v>
          </cell>
        </row>
        <row r="95992">
          <cell r="C95992">
            <v>100321173227</v>
          </cell>
        </row>
        <row r="95993">
          <cell r="C95993">
            <v>100321173228</v>
          </cell>
        </row>
        <row r="95994">
          <cell r="C95994">
            <v>100321173229</v>
          </cell>
        </row>
        <row r="95995">
          <cell r="C95995">
            <v>100321173230</v>
          </cell>
        </row>
        <row r="95996">
          <cell r="C95996">
            <v>100321173231</v>
          </cell>
        </row>
        <row r="95997">
          <cell r="C95997">
            <v>100321173232</v>
          </cell>
        </row>
        <row r="95998">
          <cell r="C95998">
            <v>100321173233</v>
          </cell>
        </row>
        <row r="95999">
          <cell r="C95999">
            <v>100321173234</v>
          </cell>
        </row>
        <row r="96000">
          <cell r="C96000">
            <v>100321173235</v>
          </cell>
        </row>
        <row r="96001">
          <cell r="C96001">
            <v>100321173236</v>
          </cell>
        </row>
        <row r="96002">
          <cell r="C96002">
            <v>100321173237</v>
          </cell>
        </row>
        <row r="96003">
          <cell r="C96003">
            <v>100321173238</v>
          </cell>
        </row>
        <row r="96004">
          <cell r="C96004">
            <v>100321173239</v>
          </cell>
        </row>
        <row r="96005">
          <cell r="C96005">
            <v>100321173240</v>
          </cell>
        </row>
        <row r="96006">
          <cell r="C96006">
            <v>100321173241</v>
          </cell>
        </row>
        <row r="96007">
          <cell r="C96007">
            <v>100321173242</v>
          </cell>
        </row>
        <row r="96008">
          <cell r="C96008">
            <v>100321173243</v>
          </cell>
        </row>
        <row r="96009">
          <cell r="C96009">
            <v>100321173244</v>
          </cell>
        </row>
        <row r="96010">
          <cell r="C96010">
            <v>100321173245</v>
          </cell>
        </row>
        <row r="96011">
          <cell r="C96011">
            <v>100321173246</v>
          </cell>
        </row>
        <row r="96012">
          <cell r="C96012">
            <v>100321173247</v>
          </cell>
        </row>
        <row r="96013">
          <cell r="C96013">
            <v>100321173248</v>
          </cell>
        </row>
        <row r="96014">
          <cell r="C96014">
            <v>100321173249</v>
          </cell>
        </row>
        <row r="96015">
          <cell r="C96015">
            <v>100321173250</v>
          </cell>
        </row>
        <row r="96016">
          <cell r="C96016">
            <v>100321173251</v>
          </cell>
        </row>
        <row r="96017">
          <cell r="C96017">
            <v>100321173252</v>
          </cell>
        </row>
        <row r="96018">
          <cell r="C96018">
            <v>100321173253</v>
          </cell>
        </row>
        <row r="96019">
          <cell r="C96019">
            <v>100321173254</v>
          </cell>
        </row>
        <row r="96020">
          <cell r="C96020">
            <v>100321173255</v>
          </cell>
        </row>
        <row r="96021">
          <cell r="C96021">
            <v>100321173256</v>
          </cell>
        </row>
        <row r="96022">
          <cell r="C96022">
            <v>100321173257</v>
          </cell>
        </row>
        <row r="96023">
          <cell r="C96023">
            <v>100321173258</v>
          </cell>
        </row>
        <row r="96024">
          <cell r="C96024">
            <v>100321173259</v>
          </cell>
        </row>
        <row r="96025">
          <cell r="C96025">
            <v>100321173260</v>
          </cell>
        </row>
        <row r="96026">
          <cell r="C96026">
            <v>100321173261</v>
          </cell>
        </row>
        <row r="96027">
          <cell r="C96027">
            <v>100321173262</v>
          </cell>
        </row>
        <row r="96028">
          <cell r="C96028">
            <v>100321173263</v>
          </cell>
        </row>
        <row r="96029">
          <cell r="C96029">
            <v>100321173264</v>
          </cell>
        </row>
        <row r="96030">
          <cell r="C96030">
            <v>100321173265</v>
          </cell>
        </row>
        <row r="96031">
          <cell r="C96031">
            <v>100321173266</v>
          </cell>
        </row>
        <row r="96032">
          <cell r="C96032">
            <v>100321173267</v>
          </cell>
        </row>
        <row r="96033">
          <cell r="C96033">
            <v>100321173268</v>
          </cell>
        </row>
        <row r="96034">
          <cell r="C96034">
            <v>100321173269</v>
          </cell>
        </row>
        <row r="96035">
          <cell r="C96035">
            <v>100321173270</v>
          </cell>
        </row>
        <row r="96036">
          <cell r="C96036">
            <v>100321173271</v>
          </cell>
        </row>
        <row r="96037">
          <cell r="C96037">
            <v>100321173272</v>
          </cell>
        </row>
        <row r="96038">
          <cell r="C96038">
            <v>100321173273</v>
          </cell>
        </row>
        <row r="96039">
          <cell r="C96039">
            <v>100321173274</v>
          </cell>
        </row>
        <row r="96040">
          <cell r="C96040">
            <v>100321173275</v>
          </cell>
        </row>
        <row r="96041">
          <cell r="C96041">
            <v>100321173276</v>
          </cell>
        </row>
        <row r="96042">
          <cell r="C96042">
            <v>100321173277</v>
          </cell>
        </row>
        <row r="96043">
          <cell r="C96043">
            <v>100321173278</v>
          </cell>
        </row>
        <row r="96044">
          <cell r="C96044">
            <v>100321173279</v>
          </cell>
        </row>
        <row r="96045">
          <cell r="C96045">
            <v>100321173280</v>
          </cell>
        </row>
        <row r="96046">
          <cell r="C96046">
            <v>100321173281</v>
          </cell>
        </row>
        <row r="96047">
          <cell r="C96047">
            <v>100321173282</v>
          </cell>
        </row>
        <row r="96048">
          <cell r="C96048">
            <v>100321173283</v>
          </cell>
        </row>
        <row r="96049">
          <cell r="C96049">
            <v>100321173284</v>
          </cell>
        </row>
        <row r="96050">
          <cell r="C96050">
            <v>100321173285</v>
          </cell>
        </row>
        <row r="96051">
          <cell r="C96051">
            <v>100321173286</v>
          </cell>
        </row>
        <row r="96052">
          <cell r="C96052">
            <v>100321173287</v>
          </cell>
        </row>
        <row r="96053">
          <cell r="C96053">
            <v>100321173288</v>
          </cell>
        </row>
        <row r="96054">
          <cell r="C96054">
            <v>100321173289</v>
          </cell>
        </row>
        <row r="96055">
          <cell r="C96055">
            <v>100321173290</v>
          </cell>
        </row>
        <row r="96056">
          <cell r="C96056">
            <v>100321173291</v>
          </cell>
        </row>
        <row r="96057">
          <cell r="C96057">
            <v>100321173292</v>
          </cell>
        </row>
        <row r="96058">
          <cell r="C96058">
            <v>100321173293</v>
          </cell>
        </row>
        <row r="96059">
          <cell r="C96059">
            <v>100321173294</v>
          </cell>
        </row>
        <row r="96060">
          <cell r="C96060">
            <v>100321173295</v>
          </cell>
        </row>
        <row r="96061">
          <cell r="C96061">
            <v>100321173296</v>
          </cell>
        </row>
        <row r="96062">
          <cell r="C96062">
            <v>100321173297</v>
          </cell>
        </row>
        <row r="96063">
          <cell r="C96063">
            <v>100321173298</v>
          </cell>
        </row>
        <row r="96064">
          <cell r="C96064">
            <v>100321173299</v>
          </cell>
        </row>
        <row r="96065">
          <cell r="C96065">
            <v>100321173300</v>
          </cell>
        </row>
        <row r="96066">
          <cell r="C96066">
            <v>100321173301</v>
          </cell>
        </row>
        <row r="96067">
          <cell r="C96067">
            <v>100321173302</v>
          </cell>
        </row>
        <row r="96068">
          <cell r="C96068">
            <v>100321173303</v>
          </cell>
        </row>
        <row r="96069">
          <cell r="C96069">
            <v>100321173304</v>
          </cell>
        </row>
        <row r="96070">
          <cell r="C96070">
            <v>100321173305</v>
          </cell>
        </row>
        <row r="96071">
          <cell r="C96071">
            <v>100321173306</v>
          </cell>
        </row>
        <row r="96072">
          <cell r="C96072">
            <v>100321173307</v>
          </cell>
        </row>
        <row r="96073">
          <cell r="C96073">
            <v>100321173308</v>
          </cell>
        </row>
        <row r="96074">
          <cell r="C96074">
            <v>100321173309</v>
          </cell>
        </row>
        <row r="96075">
          <cell r="C96075">
            <v>100321173310</v>
          </cell>
        </row>
        <row r="96076">
          <cell r="C96076">
            <v>100321173311</v>
          </cell>
        </row>
        <row r="96077">
          <cell r="C96077">
            <v>100321173312</v>
          </cell>
        </row>
        <row r="96078">
          <cell r="C96078">
            <v>100321173313</v>
          </cell>
        </row>
        <row r="96079">
          <cell r="C96079">
            <v>100321173314</v>
          </cell>
        </row>
        <row r="96080">
          <cell r="C96080">
            <v>100321173315</v>
          </cell>
        </row>
        <row r="96081">
          <cell r="C96081">
            <v>100321173316</v>
          </cell>
        </row>
        <row r="96082">
          <cell r="C96082">
            <v>100321173317</v>
          </cell>
        </row>
        <row r="96083">
          <cell r="C96083">
            <v>100321173318</v>
          </cell>
        </row>
        <row r="96084">
          <cell r="C96084">
            <v>100321173319</v>
          </cell>
        </row>
        <row r="96085">
          <cell r="C96085">
            <v>100321173320</v>
          </cell>
        </row>
        <row r="96086">
          <cell r="C96086">
            <v>100321173321</v>
          </cell>
        </row>
        <row r="96087">
          <cell r="C96087">
            <v>100321173322</v>
          </cell>
        </row>
        <row r="96088">
          <cell r="C96088">
            <v>100321173323</v>
          </cell>
        </row>
        <row r="96089">
          <cell r="C96089">
            <v>100321173324</v>
          </cell>
        </row>
        <row r="96090">
          <cell r="C96090">
            <v>100321173325</v>
          </cell>
        </row>
        <row r="96091">
          <cell r="C96091">
            <v>100321173326</v>
          </cell>
        </row>
        <row r="96092">
          <cell r="C96092">
            <v>100321173327</v>
          </cell>
        </row>
        <row r="96093">
          <cell r="C96093">
            <v>100321173328</v>
          </cell>
        </row>
        <row r="96094">
          <cell r="C96094">
            <v>100321173329</v>
          </cell>
        </row>
        <row r="96095">
          <cell r="C96095">
            <v>100321173330</v>
          </cell>
        </row>
        <row r="96096">
          <cell r="C96096">
            <v>100321173331</v>
          </cell>
        </row>
        <row r="96097">
          <cell r="C96097">
            <v>100321173332</v>
          </cell>
        </row>
        <row r="96098">
          <cell r="C96098">
            <v>100321173333</v>
          </cell>
        </row>
        <row r="96099">
          <cell r="C96099">
            <v>100321173334</v>
          </cell>
        </row>
        <row r="96100">
          <cell r="C96100">
            <v>100321173335</v>
          </cell>
        </row>
        <row r="96101">
          <cell r="C96101">
            <v>100321173336</v>
          </cell>
        </row>
        <row r="96102">
          <cell r="C96102">
            <v>100321173337</v>
          </cell>
        </row>
        <row r="96103">
          <cell r="C96103">
            <v>100321173338</v>
          </cell>
        </row>
        <row r="96104">
          <cell r="C96104">
            <v>100321173339</v>
          </cell>
        </row>
        <row r="96105">
          <cell r="C96105">
            <v>100321173340</v>
          </cell>
        </row>
        <row r="96106">
          <cell r="C96106">
            <v>100321173341</v>
          </cell>
        </row>
        <row r="96107">
          <cell r="C96107">
            <v>100321173342</v>
          </cell>
        </row>
        <row r="96108">
          <cell r="C96108">
            <v>100321173343</v>
          </cell>
        </row>
        <row r="96109">
          <cell r="C96109">
            <v>100321173344</v>
          </cell>
        </row>
        <row r="96110">
          <cell r="C96110">
            <v>100321173345</v>
          </cell>
        </row>
        <row r="96111">
          <cell r="C96111">
            <v>100321173346</v>
          </cell>
        </row>
        <row r="96112">
          <cell r="C96112">
            <v>100321173347</v>
          </cell>
        </row>
        <row r="96113">
          <cell r="C96113">
            <v>100321173348</v>
          </cell>
        </row>
        <row r="96114">
          <cell r="C96114">
            <v>100321173349</v>
          </cell>
        </row>
        <row r="96115">
          <cell r="C96115">
            <v>100321173350</v>
          </cell>
        </row>
        <row r="96116">
          <cell r="C96116">
            <v>100321173351</v>
          </cell>
        </row>
        <row r="96117">
          <cell r="C96117">
            <v>100321173352</v>
          </cell>
        </row>
        <row r="96118">
          <cell r="C96118">
            <v>100321173353</v>
          </cell>
        </row>
        <row r="96119">
          <cell r="C96119">
            <v>100321173354</v>
          </cell>
        </row>
        <row r="96120">
          <cell r="C96120">
            <v>100321173355</v>
          </cell>
        </row>
        <row r="96121">
          <cell r="C96121">
            <v>100321173356</v>
          </cell>
        </row>
        <row r="96122">
          <cell r="C96122">
            <v>100321173357</v>
          </cell>
        </row>
        <row r="96123">
          <cell r="C96123">
            <v>100321173358</v>
          </cell>
        </row>
        <row r="96124">
          <cell r="C96124">
            <v>100321173359</v>
          </cell>
        </row>
        <row r="96125">
          <cell r="C96125">
            <v>100321173360</v>
          </cell>
        </row>
        <row r="96126">
          <cell r="C96126">
            <v>100321173361</v>
          </cell>
        </row>
        <row r="96127">
          <cell r="C96127">
            <v>100321173362</v>
          </cell>
        </row>
        <row r="96128">
          <cell r="C96128">
            <v>100321173363</v>
          </cell>
        </row>
        <row r="96129">
          <cell r="C96129">
            <v>100321173364</v>
          </cell>
        </row>
        <row r="96130">
          <cell r="C96130">
            <v>100321173365</v>
          </cell>
        </row>
        <row r="96131">
          <cell r="C96131">
            <v>100321173366</v>
          </cell>
        </row>
        <row r="96132">
          <cell r="C96132">
            <v>100321173367</v>
          </cell>
        </row>
        <row r="96133">
          <cell r="C96133">
            <v>100321173368</v>
          </cell>
        </row>
        <row r="96134">
          <cell r="C96134">
            <v>100321173369</v>
          </cell>
        </row>
        <row r="96135">
          <cell r="C96135">
            <v>100321173370</v>
          </cell>
        </row>
        <row r="96136">
          <cell r="C96136">
            <v>100321173371</v>
          </cell>
        </row>
        <row r="96137">
          <cell r="C96137">
            <v>100321173372</v>
          </cell>
        </row>
        <row r="96138">
          <cell r="C96138">
            <v>100321173373</v>
          </cell>
        </row>
        <row r="96139">
          <cell r="C96139">
            <v>100321173374</v>
          </cell>
        </row>
        <row r="96140">
          <cell r="C96140">
            <v>100321173375</v>
          </cell>
        </row>
        <row r="96141">
          <cell r="C96141">
            <v>100321173376</v>
          </cell>
        </row>
        <row r="96142">
          <cell r="C96142">
            <v>100321173377</v>
          </cell>
        </row>
        <row r="96143">
          <cell r="C96143">
            <v>100321173378</v>
          </cell>
        </row>
        <row r="96144">
          <cell r="C96144">
            <v>100321173379</v>
          </cell>
        </row>
        <row r="96145">
          <cell r="C96145">
            <v>100321173380</v>
          </cell>
        </row>
        <row r="96146">
          <cell r="C96146">
            <v>100321173381</v>
          </cell>
        </row>
        <row r="96147">
          <cell r="C96147">
            <v>100321173382</v>
          </cell>
        </row>
        <row r="96148">
          <cell r="C96148">
            <v>100321173383</v>
          </cell>
        </row>
        <row r="96149">
          <cell r="C96149">
            <v>100321173384</v>
          </cell>
        </row>
        <row r="96150">
          <cell r="C96150">
            <v>100321173385</v>
          </cell>
        </row>
        <row r="96151">
          <cell r="C96151">
            <v>100321173386</v>
          </cell>
        </row>
        <row r="96152">
          <cell r="C96152">
            <v>100321173387</v>
          </cell>
        </row>
        <row r="96153">
          <cell r="C96153">
            <v>100321173388</v>
          </cell>
        </row>
        <row r="96154">
          <cell r="C96154">
            <v>100321173389</v>
          </cell>
        </row>
        <row r="96155">
          <cell r="C96155">
            <v>100321173390</v>
          </cell>
        </row>
        <row r="96156">
          <cell r="C96156">
            <v>100321173391</v>
          </cell>
        </row>
        <row r="96157">
          <cell r="C96157">
            <v>100321173392</v>
          </cell>
        </row>
        <row r="96158">
          <cell r="C96158">
            <v>100321173393</v>
          </cell>
        </row>
        <row r="96159">
          <cell r="C96159">
            <v>100321173394</v>
          </cell>
        </row>
        <row r="96160">
          <cell r="C96160">
            <v>100321173395</v>
          </cell>
        </row>
        <row r="96161">
          <cell r="C96161">
            <v>100321173396</v>
          </cell>
        </row>
        <row r="96162">
          <cell r="C96162">
            <v>100321173397</v>
          </cell>
        </row>
        <row r="96163">
          <cell r="C96163">
            <v>100321173398</v>
          </cell>
        </row>
        <row r="96164">
          <cell r="C96164">
            <v>100321173399</v>
          </cell>
        </row>
        <row r="96165">
          <cell r="C96165">
            <v>100321173400</v>
          </cell>
        </row>
        <row r="96166">
          <cell r="C96166">
            <v>100321173401</v>
          </cell>
        </row>
        <row r="96167">
          <cell r="C96167">
            <v>100321173402</v>
          </cell>
        </row>
        <row r="96168">
          <cell r="C96168">
            <v>100321173403</v>
          </cell>
        </row>
        <row r="96169">
          <cell r="C96169">
            <v>100321173404</v>
          </cell>
        </row>
        <row r="96170">
          <cell r="C96170">
            <v>100321173405</v>
          </cell>
        </row>
        <row r="96171">
          <cell r="C96171">
            <v>100321173406</v>
          </cell>
        </row>
        <row r="96172">
          <cell r="C96172">
            <v>100321173407</v>
          </cell>
        </row>
        <row r="96173">
          <cell r="C96173">
            <v>100321173408</v>
          </cell>
        </row>
        <row r="96174">
          <cell r="C96174">
            <v>100321173409</v>
          </cell>
        </row>
        <row r="96175">
          <cell r="C96175">
            <v>100321173410</v>
          </cell>
        </row>
        <row r="96176">
          <cell r="C96176">
            <v>100321173411</v>
          </cell>
        </row>
        <row r="96177">
          <cell r="C96177">
            <v>100321173412</v>
          </cell>
        </row>
        <row r="96178">
          <cell r="C96178">
            <v>100321173413</v>
          </cell>
        </row>
        <row r="96179">
          <cell r="C96179">
            <v>100321173414</v>
          </cell>
        </row>
        <row r="96180">
          <cell r="C96180">
            <v>100321173415</v>
          </cell>
        </row>
        <row r="96181">
          <cell r="C96181">
            <v>100321173416</v>
          </cell>
        </row>
        <row r="96182">
          <cell r="C96182">
            <v>100321173417</v>
          </cell>
        </row>
        <row r="96183">
          <cell r="C96183">
            <v>100321173418</v>
          </cell>
        </row>
        <row r="96184">
          <cell r="C96184">
            <v>100321173419</v>
          </cell>
        </row>
        <row r="96185">
          <cell r="C96185">
            <v>100321173420</v>
          </cell>
        </row>
        <row r="96186">
          <cell r="C96186">
            <v>100321173421</v>
          </cell>
        </row>
        <row r="96187">
          <cell r="C96187">
            <v>100321173422</v>
          </cell>
        </row>
        <row r="96188">
          <cell r="C96188">
            <v>100321173423</v>
          </cell>
        </row>
        <row r="96189">
          <cell r="C96189">
            <v>100321173424</v>
          </cell>
        </row>
        <row r="96190">
          <cell r="C96190">
            <v>100321173425</v>
          </cell>
        </row>
        <row r="96191">
          <cell r="C96191">
            <v>100321173426</v>
          </cell>
        </row>
        <row r="96192">
          <cell r="C96192">
            <v>100321173427</v>
          </cell>
        </row>
        <row r="96193">
          <cell r="C96193">
            <v>100321173428</v>
          </cell>
        </row>
        <row r="96194">
          <cell r="C96194">
            <v>100321173429</v>
          </cell>
        </row>
        <row r="96195">
          <cell r="C96195">
            <v>100321173430</v>
          </cell>
        </row>
        <row r="96196">
          <cell r="C96196">
            <v>100321173431</v>
          </cell>
        </row>
        <row r="96197">
          <cell r="C96197">
            <v>100321173432</v>
          </cell>
        </row>
        <row r="96198">
          <cell r="C96198">
            <v>100321173433</v>
          </cell>
        </row>
        <row r="96199">
          <cell r="C96199">
            <v>100321173434</v>
          </cell>
        </row>
        <row r="96200">
          <cell r="C96200">
            <v>100321173435</v>
          </cell>
        </row>
        <row r="96201">
          <cell r="C96201">
            <v>100321173436</v>
          </cell>
        </row>
        <row r="96202">
          <cell r="C96202">
            <v>100321173437</v>
          </cell>
        </row>
        <row r="96203">
          <cell r="C96203">
            <v>100321173438</v>
          </cell>
        </row>
        <row r="96204">
          <cell r="C96204">
            <v>100321173439</v>
          </cell>
        </row>
        <row r="96205">
          <cell r="C96205">
            <v>100321173440</v>
          </cell>
        </row>
        <row r="96206">
          <cell r="C96206">
            <v>100321173441</v>
          </cell>
        </row>
        <row r="96207">
          <cell r="C96207">
            <v>100321173442</v>
          </cell>
        </row>
        <row r="96208">
          <cell r="C96208">
            <v>100321173443</v>
          </cell>
        </row>
        <row r="96209">
          <cell r="C96209">
            <v>100321173444</v>
          </cell>
        </row>
        <row r="96210">
          <cell r="C96210">
            <v>100321173445</v>
          </cell>
        </row>
        <row r="96211">
          <cell r="C96211">
            <v>100321173446</v>
          </cell>
        </row>
        <row r="96212">
          <cell r="C96212">
            <v>100321173447</v>
          </cell>
        </row>
        <row r="96213">
          <cell r="C96213">
            <v>100321173448</v>
          </cell>
        </row>
        <row r="96214">
          <cell r="C96214">
            <v>100321173449</v>
          </cell>
        </row>
        <row r="96215">
          <cell r="C96215">
            <v>100321173450</v>
          </cell>
        </row>
        <row r="96216">
          <cell r="C96216">
            <v>100321173451</v>
          </cell>
        </row>
        <row r="96217">
          <cell r="C96217">
            <v>100321173452</v>
          </cell>
        </row>
        <row r="96218">
          <cell r="C96218">
            <v>100321173453</v>
          </cell>
        </row>
        <row r="96219">
          <cell r="C96219">
            <v>100321173454</v>
          </cell>
        </row>
        <row r="96220">
          <cell r="C96220">
            <v>100321173455</v>
          </cell>
        </row>
        <row r="96221">
          <cell r="C96221">
            <v>100321173456</v>
          </cell>
        </row>
        <row r="96222">
          <cell r="C96222">
            <v>100321173457</v>
          </cell>
        </row>
        <row r="96223">
          <cell r="C96223">
            <v>100321173458</v>
          </cell>
        </row>
        <row r="96224">
          <cell r="C96224">
            <v>100321173459</v>
          </cell>
        </row>
        <row r="96225">
          <cell r="C96225">
            <v>100321173460</v>
          </cell>
        </row>
        <row r="96226">
          <cell r="C96226">
            <v>100321173461</v>
          </cell>
        </row>
        <row r="96227">
          <cell r="C96227">
            <v>100321173462</v>
          </cell>
        </row>
        <row r="96228">
          <cell r="C96228">
            <v>100321173463</v>
          </cell>
        </row>
        <row r="96229">
          <cell r="C96229">
            <v>100321173464</v>
          </cell>
        </row>
        <row r="96230">
          <cell r="C96230">
            <v>100321173465</v>
          </cell>
        </row>
        <row r="96231">
          <cell r="C96231">
            <v>100321173466</v>
          </cell>
        </row>
        <row r="96232">
          <cell r="C96232">
            <v>100321173467</v>
          </cell>
        </row>
        <row r="96233">
          <cell r="C96233">
            <v>100321173468</v>
          </cell>
        </row>
        <row r="96234">
          <cell r="C96234">
            <v>100321173469</v>
          </cell>
        </row>
        <row r="96235">
          <cell r="C96235">
            <v>100321173470</v>
          </cell>
        </row>
        <row r="96236">
          <cell r="C96236">
            <v>100321173471</v>
          </cell>
        </row>
        <row r="96237">
          <cell r="C96237">
            <v>100321173472</v>
          </cell>
        </row>
        <row r="96238">
          <cell r="C96238">
            <v>100321173473</v>
          </cell>
        </row>
        <row r="96239">
          <cell r="C96239">
            <v>100321173474</v>
          </cell>
        </row>
        <row r="96240">
          <cell r="C96240">
            <v>100321173475</v>
          </cell>
        </row>
        <row r="96241">
          <cell r="C96241">
            <v>100321173476</v>
          </cell>
        </row>
        <row r="96242">
          <cell r="C96242">
            <v>100321173477</v>
          </cell>
        </row>
        <row r="96243">
          <cell r="C96243">
            <v>100321173478</v>
          </cell>
        </row>
        <row r="96244">
          <cell r="C96244">
            <v>100321173479</v>
          </cell>
        </row>
        <row r="96245">
          <cell r="C96245">
            <v>100321173480</v>
          </cell>
        </row>
        <row r="96246">
          <cell r="C96246">
            <v>100321173481</v>
          </cell>
        </row>
        <row r="96247">
          <cell r="C96247">
            <v>100321173482</v>
          </cell>
        </row>
        <row r="96248">
          <cell r="C96248">
            <v>100321173483</v>
          </cell>
        </row>
        <row r="96249">
          <cell r="C96249">
            <v>100321173484</v>
          </cell>
        </row>
        <row r="96250">
          <cell r="C96250">
            <v>100321173485</v>
          </cell>
        </row>
        <row r="96251">
          <cell r="C96251">
            <v>100321173486</v>
          </cell>
        </row>
        <row r="96252">
          <cell r="C96252">
            <v>100321173487</v>
          </cell>
        </row>
        <row r="96253">
          <cell r="C96253">
            <v>100321173488</v>
          </cell>
        </row>
        <row r="96254">
          <cell r="C96254">
            <v>100321173489</v>
          </cell>
        </row>
        <row r="96255">
          <cell r="C96255">
            <v>100321173490</v>
          </cell>
        </row>
        <row r="96256">
          <cell r="C96256">
            <v>100321173491</v>
          </cell>
        </row>
        <row r="96257">
          <cell r="C96257">
            <v>100321173492</v>
          </cell>
        </row>
        <row r="96258">
          <cell r="C96258">
            <v>100321173493</v>
          </cell>
        </row>
        <row r="96259">
          <cell r="C96259">
            <v>100321173494</v>
          </cell>
        </row>
        <row r="96260">
          <cell r="C96260">
            <v>100321173495</v>
          </cell>
        </row>
        <row r="96261">
          <cell r="C96261">
            <v>100321173496</v>
          </cell>
        </row>
        <row r="96262">
          <cell r="C96262">
            <v>100321173497</v>
          </cell>
        </row>
        <row r="96263">
          <cell r="C96263">
            <v>100321173498</v>
          </cell>
        </row>
        <row r="96264">
          <cell r="C96264">
            <v>100321173499</v>
          </cell>
        </row>
        <row r="96265">
          <cell r="C96265">
            <v>100321173500</v>
          </cell>
        </row>
        <row r="96266">
          <cell r="C96266">
            <v>100321173501</v>
          </cell>
        </row>
        <row r="96267">
          <cell r="C96267">
            <v>100321173502</v>
          </cell>
        </row>
        <row r="96268">
          <cell r="C96268">
            <v>100321173503</v>
          </cell>
        </row>
        <row r="96269">
          <cell r="C96269">
            <v>100321173504</v>
          </cell>
        </row>
        <row r="96270">
          <cell r="C96270">
            <v>100321173505</v>
          </cell>
        </row>
        <row r="96271">
          <cell r="C96271">
            <v>100321173506</v>
          </cell>
        </row>
        <row r="96272">
          <cell r="C96272">
            <v>100321173507</v>
          </cell>
        </row>
        <row r="96273">
          <cell r="C96273">
            <v>100321173508</v>
          </cell>
        </row>
        <row r="96274">
          <cell r="C96274">
            <v>100321173509</v>
          </cell>
        </row>
        <row r="96275">
          <cell r="C96275">
            <v>100321173510</v>
          </cell>
        </row>
        <row r="96276">
          <cell r="C96276">
            <v>100321173511</v>
          </cell>
        </row>
        <row r="96277">
          <cell r="C96277">
            <v>100321173512</v>
          </cell>
        </row>
        <row r="96278">
          <cell r="C96278">
            <v>100321173513</v>
          </cell>
        </row>
        <row r="96279">
          <cell r="C96279">
            <v>100321173514</v>
          </cell>
        </row>
        <row r="96280">
          <cell r="C96280">
            <v>100321173515</v>
          </cell>
        </row>
        <row r="96281">
          <cell r="C96281">
            <v>100321173516</v>
          </cell>
        </row>
        <row r="96282">
          <cell r="C96282">
            <v>100321173517</v>
          </cell>
        </row>
        <row r="96283">
          <cell r="C96283">
            <v>100321173518</v>
          </cell>
        </row>
        <row r="96284">
          <cell r="C96284">
            <v>100321173519</v>
          </cell>
        </row>
        <row r="96285">
          <cell r="C96285">
            <v>100321173520</v>
          </cell>
        </row>
        <row r="96286">
          <cell r="C96286">
            <v>100321173521</v>
          </cell>
        </row>
        <row r="96287">
          <cell r="C96287">
            <v>100321173522</v>
          </cell>
        </row>
        <row r="96288">
          <cell r="C96288">
            <v>100321173523</v>
          </cell>
        </row>
        <row r="96289">
          <cell r="C96289">
            <v>100321173524</v>
          </cell>
        </row>
        <row r="96290">
          <cell r="C96290">
            <v>100321173525</v>
          </cell>
        </row>
        <row r="96291">
          <cell r="C96291">
            <v>100321173526</v>
          </cell>
        </row>
        <row r="96292">
          <cell r="C96292">
            <v>100321173527</v>
          </cell>
        </row>
        <row r="96293">
          <cell r="C96293">
            <v>100321173528</v>
          </cell>
        </row>
        <row r="96294">
          <cell r="C96294">
            <v>100321173529</v>
          </cell>
        </row>
        <row r="96295">
          <cell r="C96295">
            <v>100321173530</v>
          </cell>
        </row>
        <row r="96296">
          <cell r="C96296">
            <v>100321173531</v>
          </cell>
        </row>
        <row r="96297">
          <cell r="C96297">
            <v>100321173532</v>
          </cell>
        </row>
        <row r="96298">
          <cell r="C96298">
            <v>100321173533</v>
          </cell>
        </row>
        <row r="96299">
          <cell r="C96299">
            <v>100321173534</v>
          </cell>
        </row>
        <row r="96300">
          <cell r="C96300">
            <v>100321173535</v>
          </cell>
        </row>
        <row r="96301">
          <cell r="C96301">
            <v>100321173536</v>
          </cell>
        </row>
        <row r="96302">
          <cell r="C96302">
            <v>100321173537</v>
          </cell>
        </row>
        <row r="96303">
          <cell r="C96303">
            <v>100321173538</v>
          </cell>
        </row>
        <row r="96304">
          <cell r="C96304">
            <v>100321173539</v>
          </cell>
        </row>
        <row r="96305">
          <cell r="C96305">
            <v>100321173540</v>
          </cell>
        </row>
        <row r="96306">
          <cell r="C96306">
            <v>100321173541</v>
          </cell>
        </row>
        <row r="96307">
          <cell r="C96307">
            <v>100321173542</v>
          </cell>
        </row>
        <row r="96308">
          <cell r="C96308">
            <v>100321173543</v>
          </cell>
        </row>
        <row r="96309">
          <cell r="C96309">
            <v>100321173544</v>
          </cell>
        </row>
        <row r="96310">
          <cell r="C96310">
            <v>100321173545</v>
          </cell>
        </row>
        <row r="96311">
          <cell r="C96311">
            <v>100321173546</v>
          </cell>
        </row>
        <row r="96312">
          <cell r="C96312">
            <v>100321173547</v>
          </cell>
        </row>
        <row r="96313">
          <cell r="C96313">
            <v>100321173548</v>
          </cell>
        </row>
        <row r="96314">
          <cell r="C96314">
            <v>100321173549</v>
          </cell>
        </row>
        <row r="96315">
          <cell r="C96315">
            <v>100321173550</v>
          </cell>
        </row>
        <row r="96316">
          <cell r="C96316">
            <v>100321173551</v>
          </cell>
        </row>
        <row r="96317">
          <cell r="C96317">
            <v>100321173552</v>
          </cell>
        </row>
        <row r="96318">
          <cell r="C96318">
            <v>100321173553</v>
          </cell>
        </row>
        <row r="96319">
          <cell r="C96319">
            <v>100321173554</v>
          </cell>
        </row>
        <row r="96320">
          <cell r="C96320">
            <v>100321173555</v>
          </cell>
        </row>
        <row r="96321">
          <cell r="C96321">
            <v>100321173556</v>
          </cell>
        </row>
        <row r="96322">
          <cell r="C96322">
            <v>100321173557</v>
          </cell>
        </row>
        <row r="96323">
          <cell r="C96323">
            <v>100321173558</v>
          </cell>
        </row>
        <row r="96324">
          <cell r="C96324">
            <v>100321173559</v>
          </cell>
        </row>
        <row r="96325">
          <cell r="C96325">
            <v>100321173560</v>
          </cell>
        </row>
        <row r="96326">
          <cell r="C96326">
            <v>100321173561</v>
          </cell>
        </row>
        <row r="96327">
          <cell r="C96327">
            <v>100321173562</v>
          </cell>
        </row>
        <row r="96328">
          <cell r="C96328">
            <v>100321173563</v>
          </cell>
        </row>
        <row r="96329">
          <cell r="C96329">
            <v>100321173564</v>
          </cell>
        </row>
        <row r="96330">
          <cell r="C96330">
            <v>100321173565</v>
          </cell>
        </row>
        <row r="96331">
          <cell r="C96331">
            <v>100321173566</v>
          </cell>
        </row>
        <row r="96332">
          <cell r="C96332">
            <v>100321173567</v>
          </cell>
        </row>
        <row r="96333">
          <cell r="C96333">
            <v>100321173568</v>
          </cell>
        </row>
        <row r="96334">
          <cell r="C96334">
            <v>100321173569</v>
          </cell>
        </row>
        <row r="96335">
          <cell r="C96335">
            <v>100321173570</v>
          </cell>
        </row>
        <row r="96336">
          <cell r="C96336">
            <v>100321173571</v>
          </cell>
        </row>
        <row r="96337">
          <cell r="C96337">
            <v>100321173572</v>
          </cell>
        </row>
        <row r="96338">
          <cell r="C96338">
            <v>100321173573</v>
          </cell>
        </row>
        <row r="96339">
          <cell r="C96339">
            <v>100321173574</v>
          </cell>
        </row>
        <row r="96340">
          <cell r="C96340">
            <v>100321173575</v>
          </cell>
        </row>
        <row r="96341">
          <cell r="C96341">
            <v>100321173576</v>
          </cell>
        </row>
        <row r="96342">
          <cell r="C96342">
            <v>100321173577</v>
          </cell>
        </row>
        <row r="96343">
          <cell r="C96343">
            <v>100321173578</v>
          </cell>
        </row>
        <row r="96344">
          <cell r="C96344">
            <v>100321173579</v>
          </cell>
        </row>
        <row r="96345">
          <cell r="C96345">
            <v>100321173580</v>
          </cell>
        </row>
        <row r="96346">
          <cell r="C96346">
            <v>100321173581</v>
          </cell>
        </row>
        <row r="96347">
          <cell r="C96347">
            <v>100321173582</v>
          </cell>
        </row>
        <row r="96348">
          <cell r="C96348">
            <v>100321173583</v>
          </cell>
        </row>
        <row r="96349">
          <cell r="C96349">
            <v>100321173584</v>
          </cell>
        </row>
        <row r="96350">
          <cell r="C96350">
            <v>100321173585</v>
          </cell>
        </row>
        <row r="96351">
          <cell r="C96351">
            <v>100321173586</v>
          </cell>
        </row>
        <row r="96352">
          <cell r="C96352">
            <v>100321173587</v>
          </cell>
        </row>
        <row r="96353">
          <cell r="C96353">
            <v>100321173588</v>
          </cell>
        </row>
        <row r="96354">
          <cell r="C96354">
            <v>100321173589</v>
          </cell>
        </row>
        <row r="96355">
          <cell r="C96355">
            <v>100321173590</v>
          </cell>
        </row>
        <row r="96356">
          <cell r="C96356">
            <v>100321173591</v>
          </cell>
        </row>
        <row r="96357">
          <cell r="C96357">
            <v>100321173592</v>
          </cell>
        </row>
        <row r="96358">
          <cell r="C96358">
            <v>100321173593</v>
          </cell>
        </row>
        <row r="96359">
          <cell r="C96359">
            <v>100321173594</v>
          </cell>
        </row>
        <row r="96360">
          <cell r="C96360">
            <v>100321173595</v>
          </cell>
        </row>
        <row r="96361">
          <cell r="C96361">
            <v>100321173596</v>
          </cell>
        </row>
        <row r="96362">
          <cell r="C96362">
            <v>100321173597</v>
          </cell>
        </row>
        <row r="96363">
          <cell r="C96363">
            <v>100321173598</v>
          </cell>
        </row>
        <row r="96364">
          <cell r="C96364">
            <v>100321173599</v>
          </cell>
        </row>
        <row r="96365">
          <cell r="C96365">
            <v>100321173600</v>
          </cell>
        </row>
        <row r="96366">
          <cell r="C96366">
            <v>100321173601</v>
          </cell>
        </row>
        <row r="96367">
          <cell r="C96367">
            <v>100321173602</v>
          </cell>
        </row>
        <row r="96368">
          <cell r="C96368">
            <v>100321173603</v>
          </cell>
        </row>
        <row r="96369">
          <cell r="C96369">
            <v>100321173604</v>
          </cell>
        </row>
        <row r="96370">
          <cell r="C96370">
            <v>100321173605</v>
          </cell>
        </row>
        <row r="96371">
          <cell r="C96371">
            <v>100321173606</v>
          </cell>
        </row>
        <row r="96372">
          <cell r="C96372">
            <v>100321173607</v>
          </cell>
        </row>
        <row r="96373">
          <cell r="C96373">
            <v>100321173608</v>
          </cell>
        </row>
        <row r="96374">
          <cell r="C96374">
            <v>100321173609</v>
          </cell>
        </row>
        <row r="96375">
          <cell r="C96375">
            <v>100321173610</v>
          </cell>
        </row>
        <row r="96376">
          <cell r="C96376">
            <v>100321173611</v>
          </cell>
        </row>
        <row r="96377">
          <cell r="C96377">
            <v>100321173612</v>
          </cell>
        </row>
        <row r="96378">
          <cell r="C96378">
            <v>100321173613</v>
          </cell>
        </row>
        <row r="96379">
          <cell r="C96379">
            <v>100321173614</v>
          </cell>
        </row>
        <row r="96380">
          <cell r="C96380">
            <v>100321173615</v>
          </cell>
        </row>
        <row r="96381">
          <cell r="C96381">
            <v>100321173616</v>
          </cell>
        </row>
        <row r="96382">
          <cell r="C96382">
            <v>100321173617</v>
          </cell>
        </row>
        <row r="96383">
          <cell r="C96383">
            <v>100321173618</v>
          </cell>
        </row>
        <row r="96384">
          <cell r="C96384">
            <v>100321173619</v>
          </cell>
        </row>
        <row r="96385">
          <cell r="C96385">
            <v>100321173620</v>
          </cell>
        </row>
        <row r="96386">
          <cell r="C96386">
            <v>100321173621</v>
          </cell>
        </row>
        <row r="96387">
          <cell r="C96387">
            <v>100321173622</v>
          </cell>
        </row>
        <row r="96388">
          <cell r="C96388">
            <v>100321173623</v>
          </cell>
        </row>
        <row r="96389">
          <cell r="C96389">
            <v>100321173624</v>
          </cell>
        </row>
        <row r="96390">
          <cell r="C96390">
            <v>100321173625</v>
          </cell>
        </row>
        <row r="96391">
          <cell r="C96391">
            <v>100321173626</v>
          </cell>
        </row>
        <row r="96392">
          <cell r="C96392">
            <v>100321173627</v>
          </cell>
        </row>
        <row r="96393">
          <cell r="C96393">
            <v>100321173628</v>
          </cell>
        </row>
        <row r="96394">
          <cell r="C96394">
            <v>100321173629</v>
          </cell>
        </row>
        <row r="96395">
          <cell r="C96395">
            <v>100321173630</v>
          </cell>
        </row>
        <row r="96396">
          <cell r="C96396">
            <v>100321173631</v>
          </cell>
        </row>
        <row r="96397">
          <cell r="C96397">
            <v>100321173632</v>
          </cell>
        </row>
        <row r="96398">
          <cell r="C96398">
            <v>100321173633</v>
          </cell>
        </row>
        <row r="96399">
          <cell r="C96399">
            <v>100321173634</v>
          </cell>
        </row>
        <row r="96400">
          <cell r="C96400">
            <v>100321173635</v>
          </cell>
        </row>
        <row r="96401">
          <cell r="C96401">
            <v>100321173636</v>
          </cell>
        </row>
        <row r="96402">
          <cell r="C96402">
            <v>100321173637</v>
          </cell>
        </row>
        <row r="96403">
          <cell r="C96403">
            <v>100321173638</v>
          </cell>
        </row>
        <row r="96404">
          <cell r="C96404">
            <v>100321173639</v>
          </cell>
        </row>
        <row r="96405">
          <cell r="C96405">
            <v>100321173640</v>
          </cell>
        </row>
        <row r="96406">
          <cell r="C96406">
            <v>100321173641</v>
          </cell>
        </row>
        <row r="96407">
          <cell r="C96407">
            <v>100321173642</v>
          </cell>
        </row>
        <row r="96408">
          <cell r="C96408">
            <v>100321173643</v>
          </cell>
        </row>
        <row r="96409">
          <cell r="C96409">
            <v>100321173644</v>
          </cell>
        </row>
        <row r="96410">
          <cell r="C96410">
            <v>100321173645</v>
          </cell>
        </row>
        <row r="96411">
          <cell r="C96411">
            <v>100321173646</v>
          </cell>
        </row>
        <row r="96412">
          <cell r="C96412">
            <v>100321173647</v>
          </cell>
        </row>
        <row r="96413">
          <cell r="C96413">
            <v>100321173648</v>
          </cell>
        </row>
        <row r="96414">
          <cell r="C96414">
            <v>100321173649</v>
          </cell>
        </row>
        <row r="96415">
          <cell r="C96415">
            <v>100321173650</v>
          </cell>
        </row>
        <row r="96416">
          <cell r="C96416">
            <v>100321173651</v>
          </cell>
        </row>
        <row r="96417">
          <cell r="C96417">
            <v>100321173652</v>
          </cell>
        </row>
        <row r="96418">
          <cell r="C96418">
            <v>100321173653</v>
          </cell>
        </row>
        <row r="96419">
          <cell r="C96419">
            <v>100321173654</v>
          </cell>
        </row>
        <row r="96420">
          <cell r="C96420">
            <v>100321173655</v>
          </cell>
        </row>
        <row r="96421">
          <cell r="C96421">
            <v>100321173656</v>
          </cell>
        </row>
        <row r="96422">
          <cell r="C96422">
            <v>100321173657</v>
          </cell>
        </row>
        <row r="96423">
          <cell r="C96423">
            <v>100321173658</v>
          </cell>
        </row>
        <row r="96424">
          <cell r="C96424">
            <v>100321173659</v>
          </cell>
        </row>
        <row r="96425">
          <cell r="C96425">
            <v>100321173660</v>
          </cell>
        </row>
        <row r="96426">
          <cell r="C96426">
            <v>100321173661</v>
          </cell>
        </row>
        <row r="96427">
          <cell r="C96427">
            <v>100321173662</v>
          </cell>
        </row>
        <row r="96428">
          <cell r="C96428">
            <v>100321173663</v>
          </cell>
        </row>
        <row r="96429">
          <cell r="C96429">
            <v>100321173664</v>
          </cell>
        </row>
        <row r="96430">
          <cell r="C96430">
            <v>100321173665</v>
          </cell>
        </row>
        <row r="96431">
          <cell r="C96431">
            <v>100321173666</v>
          </cell>
        </row>
        <row r="96432">
          <cell r="C96432">
            <v>100321173667</v>
          </cell>
        </row>
        <row r="96433">
          <cell r="C96433">
            <v>100321173668</v>
          </cell>
        </row>
        <row r="96434">
          <cell r="C96434">
            <v>100321173669</v>
          </cell>
        </row>
        <row r="96435">
          <cell r="C96435">
            <v>100321173670</v>
          </cell>
        </row>
        <row r="96436">
          <cell r="C96436">
            <v>100321173671</v>
          </cell>
        </row>
        <row r="96437">
          <cell r="C96437">
            <v>100321173672</v>
          </cell>
        </row>
        <row r="96438">
          <cell r="C96438">
            <v>100321173673</v>
          </cell>
        </row>
        <row r="96439">
          <cell r="C96439">
            <v>100321173674</v>
          </cell>
        </row>
        <row r="96440">
          <cell r="C96440">
            <v>100321173675</v>
          </cell>
        </row>
        <row r="96441">
          <cell r="C96441">
            <v>100321173676</v>
          </cell>
        </row>
        <row r="96442">
          <cell r="C96442">
            <v>100321173677</v>
          </cell>
        </row>
        <row r="96443">
          <cell r="C96443">
            <v>100321173678</v>
          </cell>
        </row>
        <row r="96444">
          <cell r="C96444">
            <v>100321173679</v>
          </cell>
        </row>
        <row r="96445">
          <cell r="C96445">
            <v>100321173680</v>
          </cell>
        </row>
        <row r="96446">
          <cell r="C96446">
            <v>100321173681</v>
          </cell>
        </row>
        <row r="96447">
          <cell r="C96447">
            <v>100321173682</v>
          </cell>
        </row>
        <row r="96448">
          <cell r="C96448">
            <v>100321173683</v>
          </cell>
        </row>
        <row r="96449">
          <cell r="C96449">
            <v>100321173684</v>
          </cell>
        </row>
        <row r="96450">
          <cell r="C96450">
            <v>100321173685</v>
          </cell>
        </row>
        <row r="96451">
          <cell r="C96451">
            <v>100321173686</v>
          </cell>
        </row>
        <row r="96452">
          <cell r="C96452">
            <v>100321173687</v>
          </cell>
        </row>
        <row r="96453">
          <cell r="C96453">
            <v>100321173688</v>
          </cell>
        </row>
        <row r="96454">
          <cell r="C96454">
            <v>100321173689</v>
          </cell>
        </row>
        <row r="96455">
          <cell r="C96455">
            <v>100321173690</v>
          </cell>
        </row>
        <row r="96456">
          <cell r="C96456">
            <v>100321173691</v>
          </cell>
        </row>
        <row r="96457">
          <cell r="C96457">
            <v>100321173692</v>
          </cell>
        </row>
        <row r="96458">
          <cell r="C96458">
            <v>100321173693</v>
          </cell>
        </row>
        <row r="96459">
          <cell r="C96459">
            <v>100321173694</v>
          </cell>
        </row>
        <row r="96460">
          <cell r="C96460">
            <v>100321173695</v>
          </cell>
        </row>
        <row r="96461">
          <cell r="C96461">
            <v>100321173696</v>
          </cell>
        </row>
        <row r="96462">
          <cell r="C96462">
            <v>100321173697</v>
          </cell>
        </row>
        <row r="96463">
          <cell r="C96463">
            <v>100321173698</v>
          </cell>
        </row>
        <row r="96464">
          <cell r="C96464">
            <v>100321173699</v>
          </cell>
        </row>
        <row r="96465">
          <cell r="C96465">
            <v>100321173700</v>
          </cell>
        </row>
        <row r="96466">
          <cell r="C96466">
            <v>100321173701</v>
          </cell>
        </row>
        <row r="96467">
          <cell r="C96467">
            <v>100321173702</v>
          </cell>
        </row>
        <row r="96468">
          <cell r="C96468">
            <v>100321173703</v>
          </cell>
        </row>
        <row r="96469">
          <cell r="C96469">
            <v>100321173704</v>
          </cell>
        </row>
        <row r="96470">
          <cell r="C96470">
            <v>100321173705</v>
          </cell>
        </row>
        <row r="96471">
          <cell r="C96471">
            <v>100321173706</v>
          </cell>
        </row>
        <row r="96472">
          <cell r="C96472">
            <v>100321173707</v>
          </cell>
        </row>
        <row r="96473">
          <cell r="C96473">
            <v>100321173708</v>
          </cell>
        </row>
        <row r="96474">
          <cell r="C96474">
            <v>100321173709</v>
          </cell>
        </row>
        <row r="96475">
          <cell r="C96475">
            <v>100321173710</v>
          </cell>
        </row>
        <row r="96476">
          <cell r="C96476">
            <v>100321173711</v>
          </cell>
        </row>
        <row r="96477">
          <cell r="C96477">
            <v>100321173712</v>
          </cell>
        </row>
        <row r="96478">
          <cell r="C96478">
            <v>100321173713</v>
          </cell>
        </row>
        <row r="96479">
          <cell r="C96479">
            <v>100321173714</v>
          </cell>
        </row>
        <row r="96480">
          <cell r="C96480">
            <v>100321173715</v>
          </cell>
        </row>
        <row r="96481">
          <cell r="C96481">
            <v>100321173716</v>
          </cell>
        </row>
        <row r="96482">
          <cell r="C96482">
            <v>100321173717</v>
          </cell>
        </row>
        <row r="96483">
          <cell r="C96483">
            <v>100321173718</v>
          </cell>
        </row>
        <row r="96484">
          <cell r="C96484">
            <v>100321173719</v>
          </cell>
        </row>
        <row r="96485">
          <cell r="C96485">
            <v>100321173720</v>
          </cell>
        </row>
        <row r="96486">
          <cell r="C96486">
            <v>100321173721</v>
          </cell>
        </row>
        <row r="96487">
          <cell r="C96487">
            <v>100321173722</v>
          </cell>
        </row>
        <row r="96488">
          <cell r="C96488">
            <v>100321173723</v>
          </cell>
        </row>
        <row r="96489">
          <cell r="C96489">
            <v>100321173724</v>
          </cell>
        </row>
        <row r="96490">
          <cell r="C96490">
            <v>100321173725</v>
          </cell>
        </row>
        <row r="96491">
          <cell r="C96491">
            <v>100321173726</v>
          </cell>
        </row>
        <row r="96492">
          <cell r="C96492">
            <v>100321173727</v>
          </cell>
        </row>
        <row r="96493">
          <cell r="C96493">
            <v>100321173728</v>
          </cell>
        </row>
        <row r="96494">
          <cell r="C96494">
            <v>100321173729</v>
          </cell>
        </row>
        <row r="96495">
          <cell r="C96495">
            <v>100321173730</v>
          </cell>
        </row>
        <row r="96496">
          <cell r="C96496">
            <v>100321173731</v>
          </cell>
        </row>
        <row r="96497">
          <cell r="C96497">
            <v>100321173732</v>
          </cell>
        </row>
        <row r="96498">
          <cell r="C96498">
            <v>100321173733</v>
          </cell>
        </row>
        <row r="96499">
          <cell r="C96499">
            <v>100321173734</v>
          </cell>
        </row>
        <row r="96500">
          <cell r="C96500">
            <v>100321173735</v>
          </cell>
        </row>
        <row r="96501">
          <cell r="C96501">
            <v>100321173736</v>
          </cell>
        </row>
        <row r="96502">
          <cell r="C96502">
            <v>100321173737</v>
          </cell>
        </row>
        <row r="96503">
          <cell r="C96503">
            <v>100321173738</v>
          </cell>
        </row>
        <row r="96504">
          <cell r="C96504">
            <v>100321173739</v>
          </cell>
        </row>
        <row r="96505">
          <cell r="C96505">
            <v>100321173740</v>
          </cell>
        </row>
        <row r="96506">
          <cell r="C96506">
            <v>100321173741</v>
          </cell>
        </row>
        <row r="96507">
          <cell r="C96507">
            <v>100321173742</v>
          </cell>
        </row>
        <row r="96508">
          <cell r="C96508">
            <v>100321173743</v>
          </cell>
        </row>
        <row r="96509">
          <cell r="C96509">
            <v>100321173744</v>
          </cell>
        </row>
        <row r="96510">
          <cell r="C96510">
            <v>100321173745</v>
          </cell>
        </row>
        <row r="96511">
          <cell r="C96511">
            <v>100321173746</v>
          </cell>
        </row>
        <row r="96512">
          <cell r="C96512">
            <v>100321173747</v>
          </cell>
        </row>
        <row r="96513">
          <cell r="C96513">
            <v>100321173748</v>
          </cell>
        </row>
        <row r="96514">
          <cell r="C96514">
            <v>100321173749</v>
          </cell>
        </row>
        <row r="96515">
          <cell r="C96515">
            <v>100321173750</v>
          </cell>
        </row>
        <row r="96516">
          <cell r="C96516">
            <v>100321173751</v>
          </cell>
        </row>
        <row r="96517">
          <cell r="C96517">
            <v>100321173752</v>
          </cell>
        </row>
        <row r="96518">
          <cell r="C96518">
            <v>100321173753</v>
          </cell>
        </row>
        <row r="96519">
          <cell r="C96519">
            <v>100321173754</v>
          </cell>
        </row>
        <row r="96520">
          <cell r="C96520">
            <v>100321173755</v>
          </cell>
        </row>
        <row r="96521">
          <cell r="C96521">
            <v>100321173756</v>
          </cell>
        </row>
        <row r="96522">
          <cell r="C96522">
            <v>100321173757</v>
          </cell>
        </row>
        <row r="96523">
          <cell r="C96523">
            <v>100321173758</v>
          </cell>
        </row>
        <row r="96524">
          <cell r="C96524">
            <v>100321173759</v>
          </cell>
        </row>
        <row r="96525">
          <cell r="C96525">
            <v>100321173760</v>
          </cell>
        </row>
        <row r="96526">
          <cell r="C96526">
            <v>100321173761</v>
          </cell>
        </row>
        <row r="96527">
          <cell r="C96527">
            <v>100321173762</v>
          </cell>
        </row>
        <row r="96528">
          <cell r="C96528">
            <v>100321173763</v>
          </cell>
        </row>
        <row r="96529">
          <cell r="C96529">
            <v>100321173764</v>
          </cell>
        </row>
        <row r="96530">
          <cell r="C96530">
            <v>100321173765</v>
          </cell>
        </row>
        <row r="96531">
          <cell r="C96531">
            <v>100321173766</v>
          </cell>
        </row>
        <row r="96532">
          <cell r="C96532">
            <v>100321173767</v>
          </cell>
        </row>
        <row r="96533">
          <cell r="C96533">
            <v>100321173768</v>
          </cell>
        </row>
        <row r="96534">
          <cell r="C96534">
            <v>100321173769</v>
          </cell>
        </row>
        <row r="96535">
          <cell r="C96535">
            <v>100321173770</v>
          </cell>
        </row>
        <row r="96536">
          <cell r="C96536">
            <v>100321173771</v>
          </cell>
        </row>
        <row r="96537">
          <cell r="C96537">
            <v>100321173772</v>
          </cell>
        </row>
        <row r="96538">
          <cell r="C96538">
            <v>100321173773</v>
          </cell>
        </row>
        <row r="96539">
          <cell r="C96539">
            <v>100321173774</v>
          </cell>
        </row>
        <row r="96540">
          <cell r="C96540">
            <v>100321173775</v>
          </cell>
        </row>
        <row r="96541">
          <cell r="C96541">
            <v>100321173776</v>
          </cell>
        </row>
        <row r="96542">
          <cell r="C96542">
            <v>100321173777</v>
          </cell>
        </row>
        <row r="96543">
          <cell r="C96543">
            <v>100321173778</v>
          </cell>
        </row>
        <row r="96544">
          <cell r="C96544">
            <v>100321173779</v>
          </cell>
        </row>
        <row r="96545">
          <cell r="C96545">
            <v>100321173780</v>
          </cell>
        </row>
        <row r="96546">
          <cell r="C96546">
            <v>100321173781</v>
          </cell>
        </row>
        <row r="96547">
          <cell r="C96547">
            <v>100321173782</v>
          </cell>
        </row>
        <row r="96548">
          <cell r="C96548">
            <v>100321173783</v>
          </cell>
        </row>
        <row r="96549">
          <cell r="C96549">
            <v>100321173784</v>
          </cell>
        </row>
        <row r="96550">
          <cell r="C96550">
            <v>100321173785</v>
          </cell>
        </row>
        <row r="96551">
          <cell r="C96551">
            <v>100321173786</v>
          </cell>
        </row>
        <row r="96552">
          <cell r="C96552">
            <v>100321173787</v>
          </cell>
        </row>
        <row r="96553">
          <cell r="C96553">
            <v>100321173788</v>
          </cell>
        </row>
        <row r="96554">
          <cell r="C96554">
            <v>100321173789</v>
          </cell>
        </row>
        <row r="96555">
          <cell r="C96555">
            <v>100321173790</v>
          </cell>
        </row>
        <row r="96556">
          <cell r="C96556">
            <v>100321173791</v>
          </cell>
        </row>
        <row r="96557">
          <cell r="C96557">
            <v>100321173792</v>
          </cell>
        </row>
        <row r="96558">
          <cell r="C96558">
            <v>100321173793</v>
          </cell>
        </row>
        <row r="96559">
          <cell r="C96559">
            <v>100321173794</v>
          </cell>
        </row>
        <row r="96560">
          <cell r="C96560">
            <v>100321173795</v>
          </cell>
        </row>
        <row r="96561">
          <cell r="C96561">
            <v>100321173796</v>
          </cell>
        </row>
        <row r="96562">
          <cell r="C96562">
            <v>100321173797</v>
          </cell>
        </row>
        <row r="96563">
          <cell r="C96563">
            <v>100321173798</v>
          </cell>
        </row>
        <row r="96564">
          <cell r="C96564">
            <v>100321173799</v>
          </cell>
        </row>
        <row r="96565">
          <cell r="C96565">
            <v>100321173800</v>
          </cell>
        </row>
        <row r="96566">
          <cell r="C96566">
            <v>100321173801</v>
          </cell>
        </row>
        <row r="96567">
          <cell r="C96567">
            <v>100321173802</v>
          </cell>
        </row>
        <row r="96568">
          <cell r="C96568">
            <v>100321173803</v>
          </cell>
        </row>
        <row r="96569">
          <cell r="C96569">
            <v>100321173804</v>
          </cell>
        </row>
        <row r="96570">
          <cell r="C96570">
            <v>100321173805</v>
          </cell>
        </row>
        <row r="96571">
          <cell r="C96571">
            <v>100321173806</v>
          </cell>
        </row>
        <row r="96572">
          <cell r="C96572">
            <v>100321173807</v>
          </cell>
        </row>
        <row r="96573">
          <cell r="C96573">
            <v>100321173808</v>
          </cell>
        </row>
        <row r="96574">
          <cell r="C96574">
            <v>100321173809</v>
          </cell>
        </row>
        <row r="96575">
          <cell r="C96575">
            <v>100321173810</v>
          </cell>
        </row>
        <row r="96576">
          <cell r="C96576">
            <v>100321173811</v>
          </cell>
        </row>
        <row r="96577">
          <cell r="C96577">
            <v>100321173812</v>
          </cell>
        </row>
        <row r="96578">
          <cell r="C96578">
            <v>100321173813</v>
          </cell>
        </row>
        <row r="96579">
          <cell r="C96579">
            <v>100321173814</v>
          </cell>
        </row>
        <row r="96580">
          <cell r="C96580">
            <v>100321173815</v>
          </cell>
        </row>
        <row r="96581">
          <cell r="C96581">
            <v>100321173816</v>
          </cell>
        </row>
        <row r="96582">
          <cell r="C96582">
            <v>100321173817</v>
          </cell>
        </row>
        <row r="96583">
          <cell r="C96583">
            <v>100321173818</v>
          </cell>
        </row>
        <row r="96584">
          <cell r="C96584">
            <v>100321173819</v>
          </cell>
        </row>
        <row r="96585">
          <cell r="C96585">
            <v>100321173820</v>
          </cell>
        </row>
        <row r="96586">
          <cell r="C96586">
            <v>100321173821</v>
          </cell>
        </row>
        <row r="96587">
          <cell r="C96587">
            <v>100321173822</v>
          </cell>
        </row>
        <row r="96588">
          <cell r="C96588">
            <v>100321173823</v>
          </cell>
        </row>
        <row r="96589">
          <cell r="C96589">
            <v>100321173824</v>
          </cell>
        </row>
        <row r="96590">
          <cell r="C96590">
            <v>100321173825</v>
          </cell>
        </row>
        <row r="96591">
          <cell r="C96591">
            <v>100321173826</v>
          </cell>
        </row>
        <row r="96592">
          <cell r="C96592">
            <v>100321173827</v>
          </cell>
        </row>
        <row r="96593">
          <cell r="C96593">
            <v>100321173828</v>
          </cell>
        </row>
        <row r="96594">
          <cell r="C96594">
            <v>100321173829</v>
          </cell>
        </row>
        <row r="96595">
          <cell r="C96595">
            <v>100321173830</v>
          </cell>
        </row>
        <row r="96596">
          <cell r="C96596">
            <v>100321173831</v>
          </cell>
        </row>
        <row r="96597">
          <cell r="C96597">
            <v>100321173832</v>
          </cell>
        </row>
        <row r="96598">
          <cell r="C96598">
            <v>100321173833</v>
          </cell>
        </row>
        <row r="96599">
          <cell r="C96599">
            <v>100321173834</v>
          </cell>
        </row>
        <row r="96600">
          <cell r="C96600">
            <v>100321173835</v>
          </cell>
        </row>
        <row r="96601">
          <cell r="C96601">
            <v>100321173836</v>
          </cell>
        </row>
        <row r="96602">
          <cell r="C96602">
            <v>100321173837</v>
          </cell>
        </row>
        <row r="96603">
          <cell r="C96603">
            <v>100321173838</v>
          </cell>
        </row>
        <row r="96604">
          <cell r="C96604">
            <v>100321173839</v>
          </cell>
        </row>
        <row r="96605">
          <cell r="C96605">
            <v>100321173840</v>
          </cell>
        </row>
        <row r="96606">
          <cell r="C96606">
            <v>100321173841</v>
          </cell>
        </row>
        <row r="96607">
          <cell r="C96607">
            <v>100321173842</v>
          </cell>
        </row>
        <row r="96608">
          <cell r="C96608">
            <v>100321173843</v>
          </cell>
        </row>
        <row r="96609">
          <cell r="C96609">
            <v>100321173844</v>
          </cell>
        </row>
        <row r="96610">
          <cell r="C96610">
            <v>100321173845</v>
          </cell>
        </row>
        <row r="96611">
          <cell r="C96611">
            <v>100321173846</v>
          </cell>
        </row>
        <row r="96612">
          <cell r="C96612">
            <v>100321173847</v>
          </cell>
        </row>
        <row r="96613">
          <cell r="C96613">
            <v>100321173848</v>
          </cell>
        </row>
        <row r="96614">
          <cell r="C96614">
            <v>100321173849</v>
          </cell>
        </row>
        <row r="96615">
          <cell r="C96615">
            <v>100321173850</v>
          </cell>
        </row>
        <row r="96616">
          <cell r="C96616">
            <v>100321173851</v>
          </cell>
        </row>
        <row r="96617">
          <cell r="C96617">
            <v>100321173852</v>
          </cell>
        </row>
        <row r="96618">
          <cell r="C96618">
            <v>100321173853</v>
          </cell>
        </row>
        <row r="96619">
          <cell r="C96619">
            <v>100321173854</v>
          </cell>
        </row>
        <row r="96620">
          <cell r="C96620">
            <v>100321173855</v>
          </cell>
        </row>
        <row r="96621">
          <cell r="C96621">
            <v>100321173856</v>
          </cell>
        </row>
        <row r="96622">
          <cell r="C96622">
            <v>100321173857</v>
          </cell>
        </row>
        <row r="96623">
          <cell r="C96623">
            <v>100321173858</v>
          </cell>
        </row>
        <row r="96624">
          <cell r="C96624">
            <v>100321173859</v>
          </cell>
        </row>
        <row r="96625">
          <cell r="C96625">
            <v>100321173860</v>
          </cell>
        </row>
        <row r="96626">
          <cell r="C96626">
            <v>100321173861</v>
          </cell>
        </row>
        <row r="96627">
          <cell r="C96627">
            <v>100321173862</v>
          </cell>
        </row>
        <row r="96628">
          <cell r="C96628">
            <v>100321173863</v>
          </cell>
        </row>
        <row r="96629">
          <cell r="C96629">
            <v>100321173864</v>
          </cell>
        </row>
        <row r="96630">
          <cell r="C96630">
            <v>100321173865</v>
          </cell>
        </row>
        <row r="96631">
          <cell r="C96631">
            <v>100321173866</v>
          </cell>
        </row>
        <row r="96632">
          <cell r="C96632">
            <v>100321173867</v>
          </cell>
        </row>
        <row r="96633">
          <cell r="C96633">
            <v>100321173868</v>
          </cell>
        </row>
        <row r="96634">
          <cell r="C96634">
            <v>100321173869</v>
          </cell>
        </row>
        <row r="96635">
          <cell r="C96635">
            <v>100321173870</v>
          </cell>
        </row>
        <row r="96636">
          <cell r="C96636">
            <v>100321173871</v>
          </cell>
        </row>
        <row r="96637">
          <cell r="C96637">
            <v>100321173872</v>
          </cell>
        </row>
        <row r="96638">
          <cell r="C96638">
            <v>100321173873</v>
          </cell>
        </row>
        <row r="96639">
          <cell r="C96639">
            <v>100321173874</v>
          </cell>
        </row>
        <row r="96640">
          <cell r="C96640">
            <v>100321173875</v>
          </cell>
        </row>
        <row r="96641">
          <cell r="C96641">
            <v>100321173876</v>
          </cell>
        </row>
        <row r="96642">
          <cell r="C96642">
            <v>100321173877</v>
          </cell>
        </row>
        <row r="96643">
          <cell r="C96643">
            <v>100321173878</v>
          </cell>
        </row>
        <row r="96644">
          <cell r="C96644">
            <v>100321173879</v>
          </cell>
        </row>
        <row r="96645">
          <cell r="C96645">
            <v>100321173880</v>
          </cell>
        </row>
        <row r="96646">
          <cell r="C96646">
            <v>100321173881</v>
          </cell>
        </row>
        <row r="96647">
          <cell r="C96647">
            <v>100321173882</v>
          </cell>
        </row>
        <row r="96648">
          <cell r="C96648">
            <v>100321173883</v>
          </cell>
        </row>
        <row r="96649">
          <cell r="C96649">
            <v>100321173884</v>
          </cell>
        </row>
        <row r="96650">
          <cell r="C96650">
            <v>100321173885</v>
          </cell>
        </row>
        <row r="96651">
          <cell r="C96651">
            <v>100321173886</v>
          </cell>
        </row>
        <row r="96652">
          <cell r="C96652">
            <v>100321173887</v>
          </cell>
        </row>
        <row r="96653">
          <cell r="C96653">
            <v>100321173888</v>
          </cell>
        </row>
        <row r="96654">
          <cell r="C96654">
            <v>100321173889</v>
          </cell>
        </row>
        <row r="96655">
          <cell r="C96655">
            <v>100321173890</v>
          </cell>
        </row>
        <row r="96656">
          <cell r="C96656">
            <v>100321173891</v>
          </cell>
        </row>
        <row r="96657">
          <cell r="C96657">
            <v>100321173892</v>
          </cell>
        </row>
        <row r="96658">
          <cell r="C96658">
            <v>100321173893</v>
          </cell>
        </row>
        <row r="96659">
          <cell r="C96659">
            <v>100321173894</v>
          </cell>
        </row>
        <row r="96660">
          <cell r="C96660">
            <v>100321173895</v>
          </cell>
        </row>
        <row r="96661">
          <cell r="C96661">
            <v>100321173896</v>
          </cell>
        </row>
        <row r="96662">
          <cell r="C96662">
            <v>100321173897</v>
          </cell>
        </row>
        <row r="96663">
          <cell r="C96663">
            <v>100321173898</v>
          </cell>
        </row>
        <row r="96664">
          <cell r="C96664">
            <v>100321173899</v>
          </cell>
        </row>
        <row r="96665">
          <cell r="C96665">
            <v>100321173900</v>
          </cell>
        </row>
        <row r="96666">
          <cell r="C96666">
            <v>100321173901</v>
          </cell>
        </row>
        <row r="96667">
          <cell r="C96667">
            <v>100321173902</v>
          </cell>
        </row>
        <row r="96668">
          <cell r="C96668">
            <v>100321173903</v>
          </cell>
        </row>
        <row r="96669">
          <cell r="C96669">
            <v>100321173904</v>
          </cell>
        </row>
        <row r="96670">
          <cell r="C96670">
            <v>100321173905</v>
          </cell>
        </row>
        <row r="96671">
          <cell r="C96671">
            <v>100321173906</v>
          </cell>
        </row>
        <row r="96672">
          <cell r="C96672">
            <v>100321173907</v>
          </cell>
        </row>
        <row r="96673">
          <cell r="C96673">
            <v>100321173908</v>
          </cell>
        </row>
        <row r="96674">
          <cell r="C96674">
            <v>100321173909</v>
          </cell>
        </row>
        <row r="96675">
          <cell r="C96675">
            <v>100321173910</v>
          </cell>
        </row>
        <row r="96676">
          <cell r="C96676">
            <v>100321173911</v>
          </cell>
        </row>
        <row r="96677">
          <cell r="C96677">
            <v>100321173912</v>
          </cell>
        </row>
        <row r="96678">
          <cell r="C96678">
            <v>100321173913</v>
          </cell>
        </row>
        <row r="96679">
          <cell r="C96679">
            <v>100321173914</v>
          </cell>
        </row>
        <row r="96680">
          <cell r="C96680">
            <v>100321173915</v>
          </cell>
        </row>
        <row r="96681">
          <cell r="C96681">
            <v>100321173916</v>
          </cell>
        </row>
        <row r="96682">
          <cell r="C96682">
            <v>100321173917</v>
          </cell>
        </row>
        <row r="96683">
          <cell r="C96683">
            <v>100321173918</v>
          </cell>
        </row>
        <row r="96684">
          <cell r="C96684">
            <v>100321173919</v>
          </cell>
        </row>
        <row r="96685">
          <cell r="C96685">
            <v>100321173920</v>
          </cell>
        </row>
        <row r="96686">
          <cell r="C96686">
            <v>100321173921</v>
          </cell>
        </row>
        <row r="96687">
          <cell r="C96687">
            <v>100321173922</v>
          </cell>
        </row>
        <row r="96688">
          <cell r="C96688">
            <v>100321173923</v>
          </cell>
        </row>
        <row r="96689">
          <cell r="C96689">
            <v>100321173924</v>
          </cell>
        </row>
        <row r="96690">
          <cell r="C96690">
            <v>100321173925</v>
          </cell>
        </row>
        <row r="96691">
          <cell r="C96691">
            <v>100321173926</v>
          </cell>
        </row>
        <row r="96692">
          <cell r="C96692">
            <v>100321173927</v>
          </cell>
        </row>
        <row r="96693">
          <cell r="C96693">
            <v>100321173928</v>
          </cell>
        </row>
        <row r="96694">
          <cell r="C96694">
            <v>100321173929</v>
          </cell>
        </row>
        <row r="96695">
          <cell r="C96695">
            <v>100321173930</v>
          </cell>
        </row>
        <row r="96696">
          <cell r="C96696">
            <v>100321173931</v>
          </cell>
        </row>
        <row r="96697">
          <cell r="C96697">
            <v>100321173932</v>
          </cell>
        </row>
        <row r="96698">
          <cell r="C96698">
            <v>100321173933</v>
          </cell>
        </row>
        <row r="96699">
          <cell r="C96699">
            <v>100321173934</v>
          </cell>
        </row>
        <row r="96700">
          <cell r="C96700">
            <v>100321173935</v>
          </cell>
        </row>
        <row r="96701">
          <cell r="C96701">
            <v>100321173936</v>
          </cell>
        </row>
        <row r="96702">
          <cell r="C96702">
            <v>100321173937</v>
          </cell>
        </row>
        <row r="96703">
          <cell r="C96703">
            <v>100321173938</v>
          </cell>
        </row>
        <row r="96704">
          <cell r="C96704">
            <v>100321173939</v>
          </cell>
        </row>
        <row r="96705">
          <cell r="C96705">
            <v>100321173940</v>
          </cell>
        </row>
        <row r="96706">
          <cell r="C96706">
            <v>100321173941</v>
          </cell>
        </row>
        <row r="96707">
          <cell r="C96707">
            <v>100321173942</v>
          </cell>
        </row>
        <row r="96708">
          <cell r="C96708">
            <v>100321173943</v>
          </cell>
        </row>
        <row r="96709">
          <cell r="C96709">
            <v>100321173944</v>
          </cell>
        </row>
        <row r="96710">
          <cell r="C96710">
            <v>100321173945</v>
          </cell>
        </row>
        <row r="96711">
          <cell r="C96711">
            <v>100321173946</v>
          </cell>
        </row>
        <row r="96712">
          <cell r="C96712">
            <v>100321173947</v>
          </cell>
        </row>
        <row r="96713">
          <cell r="C96713">
            <v>100321173948</v>
          </cell>
        </row>
        <row r="96714">
          <cell r="C96714">
            <v>100321173949</v>
          </cell>
        </row>
        <row r="96715">
          <cell r="C96715">
            <v>100321173950</v>
          </cell>
        </row>
        <row r="96716">
          <cell r="C96716">
            <v>100321173951</v>
          </cell>
        </row>
        <row r="96717">
          <cell r="C96717">
            <v>100321173952</v>
          </cell>
        </row>
        <row r="96718">
          <cell r="C96718">
            <v>100321173953</v>
          </cell>
        </row>
        <row r="96719">
          <cell r="C96719">
            <v>100321173954</v>
          </cell>
        </row>
        <row r="96720">
          <cell r="C96720">
            <v>100321173955</v>
          </cell>
        </row>
        <row r="96721">
          <cell r="C96721">
            <v>100321173956</v>
          </cell>
        </row>
        <row r="96722">
          <cell r="C96722">
            <v>100321173957</v>
          </cell>
        </row>
        <row r="96723">
          <cell r="C96723">
            <v>100321173958</v>
          </cell>
        </row>
        <row r="96724">
          <cell r="C96724">
            <v>100321173959</v>
          </cell>
        </row>
        <row r="96725">
          <cell r="C96725">
            <v>100321173960</v>
          </cell>
        </row>
        <row r="96726">
          <cell r="C96726">
            <v>100321173961</v>
          </cell>
        </row>
        <row r="96727">
          <cell r="C96727">
            <v>100321173962</v>
          </cell>
        </row>
        <row r="96728">
          <cell r="C96728">
            <v>100321173963</v>
          </cell>
        </row>
        <row r="96729">
          <cell r="C96729">
            <v>100321173964</v>
          </cell>
        </row>
        <row r="96730">
          <cell r="C96730">
            <v>100321173965</v>
          </cell>
        </row>
        <row r="96731">
          <cell r="C96731">
            <v>100321173966</v>
          </cell>
        </row>
        <row r="96732">
          <cell r="C96732">
            <v>100321173967</v>
          </cell>
        </row>
        <row r="96733">
          <cell r="C96733">
            <v>100321173968</v>
          </cell>
        </row>
        <row r="96734">
          <cell r="C96734">
            <v>100321173969</v>
          </cell>
        </row>
        <row r="96735">
          <cell r="C96735">
            <v>100321173970</v>
          </cell>
        </row>
        <row r="96736">
          <cell r="C96736">
            <v>100321173971</v>
          </cell>
        </row>
        <row r="96737">
          <cell r="C96737">
            <v>100321173972</v>
          </cell>
        </row>
        <row r="96738">
          <cell r="C96738">
            <v>100321173973</v>
          </cell>
        </row>
        <row r="96739">
          <cell r="C96739">
            <v>100321173974</v>
          </cell>
        </row>
        <row r="96740">
          <cell r="C96740">
            <v>100321173975</v>
          </cell>
        </row>
        <row r="96741">
          <cell r="C96741">
            <v>100321173976</v>
          </cell>
        </row>
        <row r="96742">
          <cell r="C96742">
            <v>100321173977</v>
          </cell>
        </row>
        <row r="96743">
          <cell r="C96743">
            <v>100321173978</v>
          </cell>
        </row>
        <row r="96744">
          <cell r="C96744">
            <v>100321173979</v>
          </cell>
        </row>
        <row r="96745">
          <cell r="C96745">
            <v>100321173980</v>
          </cell>
        </row>
        <row r="96746">
          <cell r="C96746">
            <v>100321173981</v>
          </cell>
        </row>
        <row r="96747">
          <cell r="C96747">
            <v>100321173982</v>
          </cell>
        </row>
        <row r="96748">
          <cell r="C96748">
            <v>100321173983</v>
          </cell>
        </row>
        <row r="96749">
          <cell r="C96749">
            <v>100321173984</v>
          </cell>
        </row>
        <row r="96750">
          <cell r="C96750">
            <v>100321173985</v>
          </cell>
        </row>
        <row r="96751">
          <cell r="C96751">
            <v>100321173986</v>
          </cell>
        </row>
        <row r="96752">
          <cell r="C96752">
            <v>100321173987</v>
          </cell>
        </row>
        <row r="96753">
          <cell r="C96753">
            <v>100321173988</v>
          </cell>
        </row>
        <row r="96754">
          <cell r="C96754">
            <v>100321173989</v>
          </cell>
        </row>
        <row r="96755">
          <cell r="C96755">
            <v>100321173990</v>
          </cell>
        </row>
        <row r="96756">
          <cell r="C96756">
            <v>100321173991</v>
          </cell>
        </row>
        <row r="96757">
          <cell r="C96757">
            <v>100321173992</v>
          </cell>
        </row>
        <row r="96758">
          <cell r="C96758">
            <v>100321173993</v>
          </cell>
        </row>
        <row r="96759">
          <cell r="C96759">
            <v>100321173994</v>
          </cell>
        </row>
        <row r="96760">
          <cell r="C96760">
            <v>100321173995</v>
          </cell>
        </row>
        <row r="96761">
          <cell r="C96761">
            <v>100321173996</v>
          </cell>
        </row>
        <row r="96762">
          <cell r="C96762">
            <v>100321173997</v>
          </cell>
        </row>
        <row r="96763">
          <cell r="C96763">
            <v>100321173998</v>
          </cell>
        </row>
        <row r="96764">
          <cell r="C96764">
            <v>100321173999</v>
          </cell>
        </row>
        <row r="96765">
          <cell r="C96765">
            <v>100321174000</v>
          </cell>
        </row>
        <row r="96766">
          <cell r="C96766">
            <v>100321174001</v>
          </cell>
        </row>
        <row r="96767">
          <cell r="C96767">
            <v>100321174002</v>
          </cell>
        </row>
        <row r="96768">
          <cell r="C96768">
            <v>100321174003</v>
          </cell>
        </row>
        <row r="96769">
          <cell r="C96769">
            <v>100321174004</v>
          </cell>
        </row>
        <row r="96770">
          <cell r="C96770">
            <v>100321174005</v>
          </cell>
        </row>
        <row r="96771">
          <cell r="C96771">
            <v>100321174006</v>
          </cell>
        </row>
        <row r="96772">
          <cell r="C96772">
            <v>100321174007</v>
          </cell>
        </row>
        <row r="96773">
          <cell r="C96773">
            <v>100321174008</v>
          </cell>
        </row>
        <row r="96774">
          <cell r="C96774">
            <v>100321174009</v>
          </cell>
        </row>
        <row r="96775">
          <cell r="C96775">
            <v>100321174010</v>
          </cell>
        </row>
        <row r="96776">
          <cell r="C96776">
            <v>100321174011</v>
          </cell>
        </row>
        <row r="96777">
          <cell r="C96777">
            <v>100321174012</v>
          </cell>
        </row>
        <row r="96778">
          <cell r="C96778">
            <v>100321174013</v>
          </cell>
        </row>
        <row r="96779">
          <cell r="C96779">
            <v>100321174014</v>
          </cell>
        </row>
        <row r="96780">
          <cell r="C96780">
            <v>100321174015</v>
          </cell>
        </row>
        <row r="96781">
          <cell r="C96781">
            <v>100321174016</v>
          </cell>
        </row>
        <row r="96782">
          <cell r="C96782">
            <v>100321174017</v>
          </cell>
        </row>
        <row r="96783">
          <cell r="C96783">
            <v>100321174018</v>
          </cell>
        </row>
        <row r="96784">
          <cell r="C96784">
            <v>100321174019</v>
          </cell>
        </row>
        <row r="96785">
          <cell r="C96785">
            <v>100321174020</v>
          </cell>
        </row>
        <row r="96786">
          <cell r="C96786">
            <v>100321174021</v>
          </cell>
        </row>
        <row r="96787">
          <cell r="C96787">
            <v>100321174022</v>
          </cell>
        </row>
        <row r="96788">
          <cell r="C96788">
            <v>100321174023</v>
          </cell>
        </row>
        <row r="96789">
          <cell r="C96789">
            <v>100321174024</v>
          </cell>
        </row>
        <row r="96790">
          <cell r="C96790">
            <v>100321174025</v>
          </cell>
        </row>
        <row r="96791">
          <cell r="C96791">
            <v>100321174026</v>
          </cell>
        </row>
        <row r="96792">
          <cell r="C96792">
            <v>100321174027</v>
          </cell>
        </row>
        <row r="96793">
          <cell r="C96793">
            <v>100321174028</v>
          </cell>
        </row>
        <row r="96794">
          <cell r="C96794">
            <v>100321174029</v>
          </cell>
        </row>
        <row r="96795">
          <cell r="C96795">
            <v>100321174030</v>
          </cell>
        </row>
        <row r="96796">
          <cell r="C96796">
            <v>100321174031</v>
          </cell>
        </row>
        <row r="96797">
          <cell r="C96797">
            <v>100321174032</v>
          </cell>
        </row>
        <row r="96798">
          <cell r="C96798">
            <v>100321174033</v>
          </cell>
        </row>
        <row r="96799">
          <cell r="C96799">
            <v>100321174034</v>
          </cell>
        </row>
        <row r="96800">
          <cell r="C96800">
            <v>100321174035</v>
          </cell>
        </row>
        <row r="96801">
          <cell r="C96801">
            <v>100321174036</v>
          </cell>
        </row>
        <row r="96802">
          <cell r="C96802">
            <v>100321174037</v>
          </cell>
        </row>
        <row r="96803">
          <cell r="C96803">
            <v>100321174038</v>
          </cell>
        </row>
        <row r="96804">
          <cell r="C96804">
            <v>100321174039</v>
          </cell>
        </row>
        <row r="96805">
          <cell r="C96805">
            <v>100321174040</v>
          </cell>
        </row>
        <row r="96806">
          <cell r="C96806">
            <v>100321174041</v>
          </cell>
        </row>
        <row r="96807">
          <cell r="C96807">
            <v>100321174042</v>
          </cell>
        </row>
        <row r="96808">
          <cell r="C96808">
            <v>100321174043</v>
          </cell>
        </row>
        <row r="96809">
          <cell r="C96809">
            <v>100321174044</v>
          </cell>
        </row>
        <row r="96810">
          <cell r="C96810">
            <v>100321174045</v>
          </cell>
        </row>
        <row r="96811">
          <cell r="C96811">
            <v>100321174046</v>
          </cell>
        </row>
        <row r="96812">
          <cell r="C96812">
            <v>100321174047</v>
          </cell>
        </row>
        <row r="96813">
          <cell r="C96813">
            <v>100321174048</v>
          </cell>
        </row>
        <row r="96814">
          <cell r="C96814">
            <v>100321174049</v>
          </cell>
        </row>
        <row r="96815">
          <cell r="C96815">
            <v>100321174050</v>
          </cell>
        </row>
        <row r="96816">
          <cell r="C96816">
            <v>100321174051</v>
          </cell>
        </row>
        <row r="96817">
          <cell r="C96817">
            <v>100321174052</v>
          </cell>
        </row>
        <row r="96818">
          <cell r="C96818">
            <v>100321174053</v>
          </cell>
        </row>
        <row r="96819">
          <cell r="C96819">
            <v>100321174054</v>
          </cell>
        </row>
        <row r="96820">
          <cell r="C96820">
            <v>100321174055</v>
          </cell>
        </row>
        <row r="96821">
          <cell r="C96821">
            <v>100321174056</v>
          </cell>
        </row>
        <row r="96822">
          <cell r="C96822">
            <v>100321174057</v>
          </cell>
        </row>
        <row r="96823">
          <cell r="C96823">
            <v>100321174058</v>
          </cell>
        </row>
        <row r="96824">
          <cell r="C96824">
            <v>100321174059</v>
          </cell>
        </row>
        <row r="96825">
          <cell r="C96825">
            <v>100321174060</v>
          </cell>
        </row>
        <row r="96826">
          <cell r="C96826">
            <v>100321174061</v>
          </cell>
        </row>
        <row r="96827">
          <cell r="C96827">
            <v>100321174062</v>
          </cell>
        </row>
        <row r="96828">
          <cell r="C96828">
            <v>100321174063</v>
          </cell>
        </row>
        <row r="96829">
          <cell r="C96829">
            <v>100321174064</v>
          </cell>
        </row>
        <row r="96830">
          <cell r="C96830">
            <v>100321174065</v>
          </cell>
        </row>
        <row r="96831">
          <cell r="C96831">
            <v>100321174066</v>
          </cell>
        </row>
        <row r="96832">
          <cell r="C96832">
            <v>100321174067</v>
          </cell>
        </row>
        <row r="96833">
          <cell r="C96833">
            <v>100321174068</v>
          </cell>
        </row>
        <row r="96834">
          <cell r="C96834">
            <v>100321174069</v>
          </cell>
        </row>
        <row r="96835">
          <cell r="C96835">
            <v>100321174070</v>
          </cell>
        </row>
        <row r="96836">
          <cell r="C96836">
            <v>100321174071</v>
          </cell>
        </row>
        <row r="96837">
          <cell r="C96837">
            <v>100321174072</v>
          </cell>
        </row>
        <row r="96838">
          <cell r="C96838">
            <v>100321174073</v>
          </cell>
        </row>
        <row r="96839">
          <cell r="C96839">
            <v>100321174074</v>
          </cell>
        </row>
        <row r="96840">
          <cell r="C96840">
            <v>100321174075</v>
          </cell>
        </row>
        <row r="96841">
          <cell r="C96841">
            <v>100321174076</v>
          </cell>
        </row>
        <row r="96842">
          <cell r="C96842">
            <v>100321174077</v>
          </cell>
        </row>
        <row r="96843">
          <cell r="C96843">
            <v>100321174078</v>
          </cell>
        </row>
        <row r="96844">
          <cell r="C96844">
            <v>100321174079</v>
          </cell>
        </row>
        <row r="96845">
          <cell r="C96845">
            <v>100321174080</v>
          </cell>
        </row>
        <row r="96846">
          <cell r="C96846">
            <v>100321174081</v>
          </cell>
        </row>
        <row r="96847">
          <cell r="C96847">
            <v>100321174082</v>
          </cell>
        </row>
        <row r="96848">
          <cell r="C96848">
            <v>100321174083</v>
          </cell>
        </row>
        <row r="96849">
          <cell r="C96849">
            <v>100321174084</v>
          </cell>
        </row>
        <row r="96850">
          <cell r="C96850">
            <v>100321174085</v>
          </cell>
        </row>
        <row r="96851">
          <cell r="C96851">
            <v>100321174086</v>
          </cell>
        </row>
        <row r="96852">
          <cell r="C96852">
            <v>100321174087</v>
          </cell>
        </row>
        <row r="96853">
          <cell r="C96853">
            <v>100321174088</v>
          </cell>
        </row>
        <row r="96854">
          <cell r="C96854">
            <v>100321174089</v>
          </cell>
        </row>
        <row r="96855">
          <cell r="C96855">
            <v>100321174090</v>
          </cell>
        </row>
        <row r="96856">
          <cell r="C96856">
            <v>100321174091</v>
          </cell>
        </row>
        <row r="96857">
          <cell r="C96857">
            <v>100321174092</v>
          </cell>
        </row>
        <row r="96858">
          <cell r="C96858">
            <v>100321174093</v>
          </cell>
        </row>
        <row r="96859">
          <cell r="C96859">
            <v>100321174094</v>
          </cell>
        </row>
        <row r="96860">
          <cell r="C96860">
            <v>100321174095</v>
          </cell>
        </row>
        <row r="96861">
          <cell r="C96861">
            <v>100321174096</v>
          </cell>
        </row>
        <row r="96862">
          <cell r="C96862">
            <v>100321174097</v>
          </cell>
        </row>
        <row r="96863">
          <cell r="C96863">
            <v>100321174098</v>
          </cell>
        </row>
        <row r="96864">
          <cell r="C96864">
            <v>100321174099</v>
          </cell>
        </row>
        <row r="96865">
          <cell r="C96865">
            <v>100321174100</v>
          </cell>
        </row>
        <row r="96866">
          <cell r="C96866">
            <v>100321174101</v>
          </cell>
        </row>
        <row r="96867">
          <cell r="C96867">
            <v>100321174102</v>
          </cell>
        </row>
        <row r="96868">
          <cell r="C96868">
            <v>100321174103</v>
          </cell>
        </row>
        <row r="96869">
          <cell r="C96869">
            <v>100321174104</v>
          </cell>
        </row>
        <row r="96870">
          <cell r="C96870">
            <v>100321174105</v>
          </cell>
        </row>
        <row r="96871">
          <cell r="C96871">
            <v>100321174106</v>
          </cell>
        </row>
        <row r="96872">
          <cell r="C96872">
            <v>100321174107</v>
          </cell>
        </row>
        <row r="96873">
          <cell r="C96873">
            <v>100321174108</v>
          </cell>
        </row>
        <row r="96874">
          <cell r="C96874">
            <v>100321174109</v>
          </cell>
        </row>
        <row r="96875">
          <cell r="C96875">
            <v>100321174110</v>
          </cell>
        </row>
        <row r="96876">
          <cell r="C96876">
            <v>100321174111</v>
          </cell>
        </row>
        <row r="96877">
          <cell r="C96877">
            <v>100321174112</v>
          </cell>
        </row>
        <row r="96878">
          <cell r="C96878">
            <v>100321174113</v>
          </cell>
        </row>
        <row r="96879">
          <cell r="C96879">
            <v>100321174114</v>
          </cell>
        </row>
        <row r="96880">
          <cell r="C96880">
            <v>100321174115</v>
          </cell>
        </row>
        <row r="96881">
          <cell r="C96881">
            <v>100321174116</v>
          </cell>
        </row>
        <row r="96882">
          <cell r="C96882">
            <v>100321174117</v>
          </cell>
        </row>
        <row r="96883">
          <cell r="C96883">
            <v>100321174118</v>
          </cell>
        </row>
        <row r="96884">
          <cell r="C96884">
            <v>100321174119</v>
          </cell>
        </row>
        <row r="96885">
          <cell r="C96885">
            <v>100321174120</v>
          </cell>
        </row>
        <row r="96886">
          <cell r="C96886">
            <v>100321174121</v>
          </cell>
        </row>
        <row r="96887">
          <cell r="C96887">
            <v>100321174122</v>
          </cell>
        </row>
        <row r="96888">
          <cell r="C96888">
            <v>100321174123</v>
          </cell>
        </row>
        <row r="96889">
          <cell r="C96889">
            <v>100321174124</v>
          </cell>
        </row>
        <row r="96890">
          <cell r="C96890">
            <v>100321174125</v>
          </cell>
        </row>
        <row r="96891">
          <cell r="C96891">
            <v>100321174126</v>
          </cell>
        </row>
        <row r="96892">
          <cell r="C96892">
            <v>100321174127</v>
          </cell>
        </row>
        <row r="96893">
          <cell r="C96893">
            <v>100321174128</v>
          </cell>
        </row>
        <row r="96894">
          <cell r="C96894">
            <v>100321174129</v>
          </cell>
        </row>
        <row r="96895">
          <cell r="C96895">
            <v>100321174130</v>
          </cell>
        </row>
        <row r="96896">
          <cell r="C96896">
            <v>100321174131</v>
          </cell>
        </row>
        <row r="96897">
          <cell r="C96897">
            <v>100321174132</v>
          </cell>
        </row>
        <row r="96898">
          <cell r="C96898">
            <v>100321174133</v>
          </cell>
        </row>
        <row r="96899">
          <cell r="C96899">
            <v>100321174134</v>
          </cell>
        </row>
        <row r="96900">
          <cell r="C96900">
            <v>100321174135</v>
          </cell>
        </row>
        <row r="96901">
          <cell r="C96901">
            <v>100321174136</v>
          </cell>
        </row>
        <row r="96902">
          <cell r="C96902">
            <v>100321174137</v>
          </cell>
        </row>
        <row r="96903">
          <cell r="C96903">
            <v>100321174138</v>
          </cell>
        </row>
        <row r="96904">
          <cell r="C96904">
            <v>100321174139</v>
          </cell>
        </row>
        <row r="96905">
          <cell r="C96905">
            <v>100321174140</v>
          </cell>
        </row>
        <row r="96906">
          <cell r="C96906">
            <v>100321174141</v>
          </cell>
        </row>
        <row r="96907">
          <cell r="C96907">
            <v>100321174142</v>
          </cell>
        </row>
        <row r="96908">
          <cell r="C96908">
            <v>100321174143</v>
          </cell>
        </row>
        <row r="96909">
          <cell r="C96909">
            <v>100321174144</v>
          </cell>
        </row>
        <row r="96910">
          <cell r="C96910">
            <v>100321174145</v>
          </cell>
        </row>
        <row r="96911">
          <cell r="C96911">
            <v>100321174146</v>
          </cell>
        </row>
        <row r="96912">
          <cell r="C96912">
            <v>100321174147</v>
          </cell>
        </row>
        <row r="96913">
          <cell r="C96913">
            <v>100321174148</v>
          </cell>
        </row>
        <row r="96914">
          <cell r="C96914">
            <v>100321174149</v>
          </cell>
        </row>
        <row r="96915">
          <cell r="C96915">
            <v>100321174150</v>
          </cell>
        </row>
        <row r="96916">
          <cell r="C96916">
            <v>100321174151</v>
          </cell>
        </row>
        <row r="96917">
          <cell r="C96917">
            <v>100321174152</v>
          </cell>
        </row>
        <row r="96918">
          <cell r="C96918">
            <v>100321174153</v>
          </cell>
        </row>
        <row r="96919">
          <cell r="C96919">
            <v>100321174154</v>
          </cell>
        </row>
        <row r="96920">
          <cell r="C96920">
            <v>100321174155</v>
          </cell>
        </row>
        <row r="96921">
          <cell r="C96921">
            <v>100321174156</v>
          </cell>
        </row>
        <row r="96922">
          <cell r="C96922">
            <v>100321174157</v>
          </cell>
        </row>
        <row r="96923">
          <cell r="C96923">
            <v>100321174158</v>
          </cell>
        </row>
        <row r="96924">
          <cell r="C96924">
            <v>100321174159</v>
          </cell>
        </row>
        <row r="96925">
          <cell r="C96925">
            <v>100321174160</v>
          </cell>
        </row>
        <row r="96926">
          <cell r="C96926">
            <v>100321174161</v>
          </cell>
        </row>
        <row r="96927">
          <cell r="C96927">
            <v>100321174162</v>
          </cell>
        </row>
        <row r="96928">
          <cell r="C96928">
            <v>100321174163</v>
          </cell>
        </row>
        <row r="96929">
          <cell r="C96929">
            <v>100321174164</v>
          </cell>
        </row>
        <row r="96930">
          <cell r="C96930">
            <v>100321174165</v>
          </cell>
        </row>
        <row r="96931">
          <cell r="C96931">
            <v>100321174166</v>
          </cell>
        </row>
        <row r="96932">
          <cell r="C96932">
            <v>100321174167</v>
          </cell>
        </row>
        <row r="96933">
          <cell r="C96933">
            <v>100321174168</v>
          </cell>
        </row>
        <row r="96934">
          <cell r="C96934">
            <v>100321174169</v>
          </cell>
        </row>
        <row r="96935">
          <cell r="C96935">
            <v>100321174170</v>
          </cell>
        </row>
        <row r="96936">
          <cell r="C96936">
            <v>100321174171</v>
          </cell>
        </row>
        <row r="96937">
          <cell r="C96937">
            <v>100321174172</v>
          </cell>
        </row>
        <row r="96938">
          <cell r="C96938">
            <v>100321174173</v>
          </cell>
        </row>
        <row r="96939">
          <cell r="C96939">
            <v>100321174174</v>
          </cell>
        </row>
        <row r="96940">
          <cell r="C96940">
            <v>100321174175</v>
          </cell>
        </row>
        <row r="96941">
          <cell r="C96941">
            <v>100321174176</v>
          </cell>
        </row>
        <row r="96942">
          <cell r="C96942">
            <v>100321174177</v>
          </cell>
        </row>
        <row r="96943">
          <cell r="C96943">
            <v>100321174178</v>
          </cell>
        </row>
        <row r="96944">
          <cell r="C96944">
            <v>100321174179</v>
          </cell>
        </row>
        <row r="96945">
          <cell r="C96945">
            <v>100321174180</v>
          </cell>
        </row>
        <row r="96946">
          <cell r="C96946">
            <v>100321174181</v>
          </cell>
        </row>
        <row r="96947">
          <cell r="C96947">
            <v>100321174182</v>
          </cell>
        </row>
        <row r="96948">
          <cell r="C96948">
            <v>100321174183</v>
          </cell>
        </row>
        <row r="96949">
          <cell r="C96949">
            <v>100321174184</v>
          </cell>
        </row>
        <row r="96950">
          <cell r="C96950">
            <v>100321174185</v>
          </cell>
        </row>
        <row r="96951">
          <cell r="C96951">
            <v>100321174186</v>
          </cell>
        </row>
        <row r="96952">
          <cell r="C96952">
            <v>100321174187</v>
          </cell>
        </row>
        <row r="96953">
          <cell r="C96953">
            <v>100321174188</v>
          </cell>
        </row>
        <row r="96954">
          <cell r="C96954">
            <v>100321174189</v>
          </cell>
        </row>
        <row r="96955">
          <cell r="C96955">
            <v>100321174190</v>
          </cell>
        </row>
        <row r="96956">
          <cell r="C96956">
            <v>100321174191</v>
          </cell>
        </row>
        <row r="96957">
          <cell r="C96957">
            <v>100321174192</v>
          </cell>
        </row>
        <row r="96958">
          <cell r="C96958">
            <v>100321174193</v>
          </cell>
        </row>
        <row r="96959">
          <cell r="C96959">
            <v>100321174194</v>
          </cell>
        </row>
        <row r="96960">
          <cell r="C96960">
            <v>100321174195</v>
          </cell>
        </row>
        <row r="96961">
          <cell r="C96961">
            <v>100321174196</v>
          </cell>
        </row>
        <row r="96962">
          <cell r="C96962">
            <v>100321174197</v>
          </cell>
        </row>
        <row r="96963">
          <cell r="C96963">
            <v>100321174198</v>
          </cell>
        </row>
        <row r="96964">
          <cell r="C96964">
            <v>100321174199</v>
          </cell>
        </row>
        <row r="96965">
          <cell r="C96965">
            <v>100321174200</v>
          </cell>
        </row>
        <row r="96966">
          <cell r="C96966">
            <v>100321174201</v>
          </cell>
        </row>
        <row r="96967">
          <cell r="C96967">
            <v>100321174202</v>
          </cell>
        </row>
        <row r="96968">
          <cell r="C96968">
            <v>100321174203</v>
          </cell>
        </row>
        <row r="96969">
          <cell r="C96969">
            <v>100321174204</v>
          </cell>
        </row>
        <row r="96970">
          <cell r="C96970">
            <v>100321174205</v>
          </cell>
        </row>
        <row r="96971">
          <cell r="C96971">
            <v>100321174206</v>
          </cell>
        </row>
        <row r="96972">
          <cell r="C96972">
            <v>100321174207</v>
          </cell>
        </row>
        <row r="96973">
          <cell r="C96973">
            <v>100321174208</v>
          </cell>
        </row>
        <row r="96974">
          <cell r="C96974">
            <v>100321174209</v>
          </cell>
        </row>
        <row r="96975">
          <cell r="C96975">
            <v>100321174210</v>
          </cell>
        </row>
        <row r="96976">
          <cell r="C96976">
            <v>100321174211</v>
          </cell>
        </row>
        <row r="96977">
          <cell r="C96977">
            <v>100321174212</v>
          </cell>
        </row>
        <row r="96978">
          <cell r="C96978">
            <v>100321174213</v>
          </cell>
        </row>
        <row r="96979">
          <cell r="C96979">
            <v>100321174214</v>
          </cell>
        </row>
        <row r="96980">
          <cell r="C96980">
            <v>100321174215</v>
          </cell>
        </row>
        <row r="96981">
          <cell r="C96981">
            <v>100321174216</v>
          </cell>
        </row>
        <row r="96982">
          <cell r="C96982">
            <v>100321174217</v>
          </cell>
        </row>
        <row r="96983">
          <cell r="C96983">
            <v>100321174218</v>
          </cell>
        </row>
        <row r="96984">
          <cell r="C96984">
            <v>100321174219</v>
          </cell>
        </row>
        <row r="96985">
          <cell r="C96985">
            <v>100321174220</v>
          </cell>
        </row>
        <row r="96986">
          <cell r="C96986">
            <v>100321174221</v>
          </cell>
        </row>
        <row r="96987">
          <cell r="C96987">
            <v>100321174222</v>
          </cell>
        </row>
        <row r="96988">
          <cell r="C96988">
            <v>100321174223</v>
          </cell>
        </row>
        <row r="96989">
          <cell r="C96989">
            <v>100321174224</v>
          </cell>
        </row>
        <row r="96990">
          <cell r="C96990">
            <v>100321174225</v>
          </cell>
        </row>
        <row r="96991">
          <cell r="C96991">
            <v>100321174226</v>
          </cell>
        </row>
        <row r="96992">
          <cell r="C96992">
            <v>100321174227</v>
          </cell>
        </row>
        <row r="96993">
          <cell r="C96993">
            <v>100321174228</v>
          </cell>
        </row>
        <row r="96994">
          <cell r="C96994">
            <v>100321174229</v>
          </cell>
        </row>
        <row r="96995">
          <cell r="C96995">
            <v>100321174230</v>
          </cell>
        </row>
        <row r="96996">
          <cell r="C96996">
            <v>100321174231</v>
          </cell>
        </row>
        <row r="96997">
          <cell r="C96997">
            <v>100321174232</v>
          </cell>
        </row>
        <row r="96998">
          <cell r="C96998">
            <v>100321174233</v>
          </cell>
        </row>
        <row r="96999">
          <cell r="C96999">
            <v>100321174234</v>
          </cell>
        </row>
        <row r="97000">
          <cell r="C97000">
            <v>100321174235</v>
          </cell>
        </row>
        <row r="97001">
          <cell r="C97001">
            <v>100321174236</v>
          </cell>
        </row>
        <row r="97002">
          <cell r="C97002">
            <v>100321174237</v>
          </cell>
        </row>
        <row r="97003">
          <cell r="C97003">
            <v>100321174238</v>
          </cell>
        </row>
        <row r="97004">
          <cell r="C97004">
            <v>100321174239</v>
          </cell>
        </row>
        <row r="97005">
          <cell r="C97005">
            <v>100321174240</v>
          </cell>
        </row>
        <row r="97006">
          <cell r="C97006">
            <v>100321174241</v>
          </cell>
        </row>
        <row r="97007">
          <cell r="C97007">
            <v>100321174242</v>
          </cell>
        </row>
        <row r="97008">
          <cell r="C97008">
            <v>100321174243</v>
          </cell>
        </row>
        <row r="97009">
          <cell r="C97009">
            <v>100321174244</v>
          </cell>
        </row>
        <row r="97010">
          <cell r="C97010">
            <v>100321174245</v>
          </cell>
        </row>
        <row r="97011">
          <cell r="C97011">
            <v>100321174246</v>
          </cell>
        </row>
        <row r="97012">
          <cell r="C97012">
            <v>100321174247</v>
          </cell>
        </row>
        <row r="97013">
          <cell r="C97013">
            <v>100321174248</v>
          </cell>
        </row>
        <row r="97014">
          <cell r="C97014">
            <v>100321174249</v>
          </cell>
        </row>
        <row r="97015">
          <cell r="C97015">
            <v>100321174250</v>
          </cell>
        </row>
        <row r="97016">
          <cell r="C97016">
            <v>100321174251</v>
          </cell>
        </row>
        <row r="97017">
          <cell r="C97017">
            <v>100321174252</v>
          </cell>
        </row>
        <row r="97018">
          <cell r="C97018">
            <v>100321174253</v>
          </cell>
        </row>
        <row r="97019">
          <cell r="C97019">
            <v>100321174254</v>
          </cell>
        </row>
        <row r="97020">
          <cell r="C97020">
            <v>100321174255</v>
          </cell>
        </row>
        <row r="97021">
          <cell r="C97021">
            <v>100321174256</v>
          </cell>
        </row>
        <row r="97022">
          <cell r="C97022">
            <v>100321174257</v>
          </cell>
        </row>
        <row r="97023">
          <cell r="C97023">
            <v>100321174258</v>
          </cell>
        </row>
        <row r="97024">
          <cell r="C97024">
            <v>100321174259</v>
          </cell>
        </row>
        <row r="97025">
          <cell r="C97025">
            <v>100321174260</v>
          </cell>
        </row>
        <row r="97026">
          <cell r="C97026">
            <v>100321174261</v>
          </cell>
        </row>
        <row r="97027">
          <cell r="C97027">
            <v>100321174262</v>
          </cell>
        </row>
        <row r="97028">
          <cell r="C97028">
            <v>100321174263</v>
          </cell>
        </row>
        <row r="97029">
          <cell r="C97029">
            <v>100321174264</v>
          </cell>
        </row>
        <row r="97030">
          <cell r="C97030">
            <v>100321174265</v>
          </cell>
        </row>
        <row r="97031">
          <cell r="C97031">
            <v>100321174266</v>
          </cell>
        </row>
        <row r="97032">
          <cell r="C97032">
            <v>100321174267</v>
          </cell>
        </row>
        <row r="97033">
          <cell r="C97033">
            <v>100321174268</v>
          </cell>
        </row>
        <row r="97034">
          <cell r="C97034">
            <v>100321174269</v>
          </cell>
        </row>
        <row r="97035">
          <cell r="C97035">
            <v>100321174270</v>
          </cell>
        </row>
        <row r="97036">
          <cell r="C97036">
            <v>100321174271</v>
          </cell>
        </row>
        <row r="97037">
          <cell r="C97037">
            <v>100321174272</v>
          </cell>
        </row>
        <row r="97038">
          <cell r="C97038">
            <v>100321174273</v>
          </cell>
        </row>
        <row r="97039">
          <cell r="C97039">
            <v>100321174274</v>
          </cell>
        </row>
        <row r="97040">
          <cell r="C97040">
            <v>100321174275</v>
          </cell>
        </row>
        <row r="97041">
          <cell r="C97041">
            <v>100321174276</v>
          </cell>
        </row>
        <row r="97042">
          <cell r="C97042">
            <v>100321174277</v>
          </cell>
        </row>
        <row r="97043">
          <cell r="C97043">
            <v>100321174278</v>
          </cell>
        </row>
        <row r="97044">
          <cell r="C97044">
            <v>100321174279</v>
          </cell>
        </row>
        <row r="97045">
          <cell r="C97045">
            <v>100321174280</v>
          </cell>
        </row>
        <row r="97046">
          <cell r="C97046">
            <v>100321174281</v>
          </cell>
        </row>
        <row r="97047">
          <cell r="C97047">
            <v>100321174282</v>
          </cell>
        </row>
        <row r="97048">
          <cell r="C97048">
            <v>100321174283</v>
          </cell>
        </row>
        <row r="97049">
          <cell r="C97049">
            <v>100321174284</v>
          </cell>
        </row>
        <row r="97050">
          <cell r="C97050">
            <v>100321174285</v>
          </cell>
        </row>
        <row r="97051">
          <cell r="C97051">
            <v>100321174286</v>
          </cell>
        </row>
        <row r="97052">
          <cell r="C97052">
            <v>100321174287</v>
          </cell>
        </row>
        <row r="97053">
          <cell r="C97053">
            <v>100321174288</v>
          </cell>
        </row>
        <row r="97054">
          <cell r="C97054">
            <v>100321174289</v>
          </cell>
        </row>
        <row r="97055">
          <cell r="C97055">
            <v>100321174290</v>
          </cell>
        </row>
        <row r="97056">
          <cell r="C97056">
            <v>100321174291</v>
          </cell>
        </row>
        <row r="97057">
          <cell r="C97057">
            <v>100321174292</v>
          </cell>
        </row>
        <row r="97058">
          <cell r="C97058">
            <v>100321174293</v>
          </cell>
        </row>
        <row r="97059">
          <cell r="C97059">
            <v>100321174294</v>
          </cell>
        </row>
        <row r="97060">
          <cell r="C97060">
            <v>100321174295</v>
          </cell>
        </row>
        <row r="97061">
          <cell r="C97061">
            <v>100321174296</v>
          </cell>
        </row>
        <row r="97062">
          <cell r="C97062">
            <v>100321174297</v>
          </cell>
        </row>
        <row r="97063">
          <cell r="C97063">
            <v>100321174298</v>
          </cell>
        </row>
        <row r="97064">
          <cell r="C97064">
            <v>100321174299</v>
          </cell>
        </row>
        <row r="97065">
          <cell r="C97065">
            <v>100321174300</v>
          </cell>
        </row>
        <row r="97066">
          <cell r="C97066">
            <v>100321174301</v>
          </cell>
        </row>
        <row r="97067">
          <cell r="C97067">
            <v>100321174302</v>
          </cell>
        </row>
        <row r="97068">
          <cell r="C97068">
            <v>100321174303</v>
          </cell>
        </row>
        <row r="97069">
          <cell r="C97069">
            <v>100321174304</v>
          </cell>
        </row>
        <row r="97070">
          <cell r="C97070">
            <v>100321174305</v>
          </cell>
        </row>
        <row r="97071">
          <cell r="C97071">
            <v>100321174306</v>
          </cell>
        </row>
        <row r="97072">
          <cell r="C97072">
            <v>100321174307</v>
          </cell>
        </row>
        <row r="97073">
          <cell r="C97073">
            <v>100321174308</v>
          </cell>
        </row>
        <row r="97074">
          <cell r="C97074">
            <v>100321174309</v>
          </cell>
        </row>
        <row r="97075">
          <cell r="C97075">
            <v>100321174310</v>
          </cell>
        </row>
        <row r="97076">
          <cell r="C97076">
            <v>100321174311</v>
          </cell>
        </row>
        <row r="97077">
          <cell r="C97077">
            <v>100321174312</v>
          </cell>
        </row>
        <row r="97078">
          <cell r="C97078">
            <v>100321174313</v>
          </cell>
        </row>
        <row r="97079">
          <cell r="C97079">
            <v>100321174314</v>
          </cell>
        </row>
        <row r="97080">
          <cell r="C97080">
            <v>100321174315</v>
          </cell>
        </row>
        <row r="97081">
          <cell r="C97081">
            <v>100321174316</v>
          </cell>
        </row>
        <row r="97082">
          <cell r="C97082">
            <v>100321174317</v>
          </cell>
        </row>
        <row r="97083">
          <cell r="C97083">
            <v>100321174318</v>
          </cell>
        </row>
        <row r="97084">
          <cell r="C97084">
            <v>100321174319</v>
          </cell>
        </row>
        <row r="97085">
          <cell r="C97085">
            <v>100321174320</v>
          </cell>
        </row>
        <row r="97086">
          <cell r="C97086">
            <v>100321174321</v>
          </cell>
        </row>
        <row r="97087">
          <cell r="C97087">
            <v>100321174322</v>
          </cell>
        </row>
        <row r="97088">
          <cell r="C97088">
            <v>100321174323</v>
          </cell>
        </row>
        <row r="97089">
          <cell r="C97089">
            <v>100321174324</v>
          </cell>
        </row>
        <row r="97090">
          <cell r="C97090">
            <v>100321174325</v>
          </cell>
        </row>
        <row r="97091">
          <cell r="C97091">
            <v>100321174326</v>
          </cell>
        </row>
        <row r="97092">
          <cell r="C97092">
            <v>100321174327</v>
          </cell>
        </row>
        <row r="97093">
          <cell r="C97093">
            <v>100321174328</v>
          </cell>
        </row>
        <row r="97094">
          <cell r="C97094">
            <v>100321174329</v>
          </cell>
        </row>
        <row r="97095">
          <cell r="C97095">
            <v>100321174330</v>
          </cell>
        </row>
        <row r="97096">
          <cell r="C97096">
            <v>100321174331</v>
          </cell>
        </row>
        <row r="97097">
          <cell r="C97097">
            <v>100321174332</v>
          </cell>
        </row>
        <row r="97098">
          <cell r="C97098">
            <v>100321174333</v>
          </cell>
        </row>
        <row r="97099">
          <cell r="C97099">
            <v>100321174334</v>
          </cell>
        </row>
        <row r="97100">
          <cell r="C97100">
            <v>100321174335</v>
          </cell>
        </row>
        <row r="97101">
          <cell r="C97101">
            <v>100321174336</v>
          </cell>
        </row>
        <row r="97102">
          <cell r="C97102">
            <v>100321174337</v>
          </cell>
        </row>
        <row r="97103">
          <cell r="C97103">
            <v>100321174338</v>
          </cell>
        </row>
        <row r="97104">
          <cell r="C97104">
            <v>100321174339</v>
          </cell>
        </row>
        <row r="97105">
          <cell r="C97105">
            <v>100321174340</v>
          </cell>
        </row>
        <row r="97106">
          <cell r="C97106">
            <v>100321174341</v>
          </cell>
        </row>
        <row r="97107">
          <cell r="C97107">
            <v>100321174342</v>
          </cell>
        </row>
        <row r="97108">
          <cell r="C97108">
            <v>100321174343</v>
          </cell>
        </row>
        <row r="97109">
          <cell r="C97109">
            <v>100321174344</v>
          </cell>
        </row>
        <row r="97110">
          <cell r="C97110">
            <v>100321174345</v>
          </cell>
        </row>
        <row r="97111">
          <cell r="C97111">
            <v>100321174346</v>
          </cell>
        </row>
        <row r="97112">
          <cell r="C97112">
            <v>100321174347</v>
          </cell>
        </row>
        <row r="97113">
          <cell r="C97113">
            <v>100321174348</v>
          </cell>
        </row>
        <row r="97114">
          <cell r="C97114">
            <v>100321174349</v>
          </cell>
        </row>
        <row r="97115">
          <cell r="C97115">
            <v>100321174350</v>
          </cell>
        </row>
        <row r="97116">
          <cell r="C97116">
            <v>100321174351</v>
          </cell>
        </row>
        <row r="97117">
          <cell r="C97117">
            <v>100321174352</v>
          </cell>
        </row>
        <row r="97118">
          <cell r="C97118">
            <v>100321174353</v>
          </cell>
        </row>
        <row r="97119">
          <cell r="C97119">
            <v>100321174354</v>
          </cell>
        </row>
        <row r="97120">
          <cell r="C97120">
            <v>100321174355</v>
          </cell>
        </row>
        <row r="97121">
          <cell r="C97121">
            <v>100321174356</v>
          </cell>
        </row>
        <row r="97122">
          <cell r="C97122">
            <v>100321174357</v>
          </cell>
        </row>
        <row r="97123">
          <cell r="C97123">
            <v>100321174358</v>
          </cell>
        </row>
        <row r="97124">
          <cell r="C97124">
            <v>100321174359</v>
          </cell>
        </row>
        <row r="97125">
          <cell r="C97125">
            <v>100321174360</v>
          </cell>
        </row>
        <row r="97126">
          <cell r="C97126">
            <v>100321174361</v>
          </cell>
        </row>
        <row r="97127">
          <cell r="C97127">
            <v>100321174362</v>
          </cell>
        </row>
        <row r="97128">
          <cell r="C97128">
            <v>100321174363</v>
          </cell>
        </row>
        <row r="97129">
          <cell r="C97129">
            <v>100321174364</v>
          </cell>
        </row>
        <row r="97130">
          <cell r="C97130">
            <v>100321174365</v>
          </cell>
        </row>
        <row r="97131">
          <cell r="C97131">
            <v>100321174366</v>
          </cell>
        </row>
        <row r="97132">
          <cell r="C97132">
            <v>100321174367</v>
          </cell>
        </row>
        <row r="97133">
          <cell r="C97133">
            <v>100321174368</v>
          </cell>
        </row>
        <row r="97134">
          <cell r="C97134">
            <v>100321174369</v>
          </cell>
        </row>
        <row r="97135">
          <cell r="C97135">
            <v>100321174370</v>
          </cell>
        </row>
        <row r="97136">
          <cell r="C97136">
            <v>100321174371</v>
          </cell>
        </row>
        <row r="97137">
          <cell r="C97137">
            <v>100321174372</v>
          </cell>
        </row>
        <row r="97138">
          <cell r="C97138">
            <v>100321174373</v>
          </cell>
        </row>
        <row r="97139">
          <cell r="C97139">
            <v>100321174374</v>
          </cell>
        </row>
        <row r="97140">
          <cell r="C97140">
            <v>100321174375</v>
          </cell>
        </row>
        <row r="97141">
          <cell r="C97141">
            <v>100321174376</v>
          </cell>
        </row>
        <row r="97142">
          <cell r="C97142">
            <v>100321174377</v>
          </cell>
        </row>
        <row r="97143">
          <cell r="C97143">
            <v>100321174378</v>
          </cell>
        </row>
        <row r="97144">
          <cell r="C97144">
            <v>100321174379</v>
          </cell>
        </row>
        <row r="97145">
          <cell r="C97145">
            <v>100321174380</v>
          </cell>
        </row>
        <row r="97146">
          <cell r="C97146">
            <v>100321174381</v>
          </cell>
        </row>
        <row r="97147">
          <cell r="C97147">
            <v>100321174382</v>
          </cell>
        </row>
        <row r="97148">
          <cell r="C97148">
            <v>100321174383</v>
          </cell>
        </row>
        <row r="97149">
          <cell r="C97149">
            <v>100321174384</v>
          </cell>
        </row>
        <row r="97150">
          <cell r="C97150">
            <v>100321174385</v>
          </cell>
        </row>
        <row r="97151">
          <cell r="C97151">
            <v>100321174386</v>
          </cell>
        </row>
        <row r="97152">
          <cell r="C97152">
            <v>100321174387</v>
          </cell>
        </row>
        <row r="97153">
          <cell r="C97153">
            <v>100321174388</v>
          </cell>
        </row>
        <row r="97154">
          <cell r="C97154">
            <v>100321174389</v>
          </cell>
        </row>
        <row r="97155">
          <cell r="C97155">
            <v>100321174390</v>
          </cell>
        </row>
        <row r="97156">
          <cell r="C97156">
            <v>100321174391</v>
          </cell>
        </row>
        <row r="97157">
          <cell r="C97157">
            <v>100321174392</v>
          </cell>
        </row>
        <row r="97158">
          <cell r="C97158">
            <v>100321174393</v>
          </cell>
        </row>
        <row r="97159">
          <cell r="C97159">
            <v>100321174394</v>
          </cell>
        </row>
        <row r="97160">
          <cell r="C97160">
            <v>100321174395</v>
          </cell>
        </row>
        <row r="97161">
          <cell r="C97161">
            <v>100321174396</v>
          </cell>
        </row>
        <row r="97162">
          <cell r="C97162">
            <v>100321174397</v>
          </cell>
        </row>
        <row r="97163">
          <cell r="C97163">
            <v>100321174398</v>
          </cell>
        </row>
        <row r="97164">
          <cell r="C97164">
            <v>100321174399</v>
          </cell>
        </row>
        <row r="97165">
          <cell r="C97165">
            <v>100321174400</v>
          </cell>
        </row>
        <row r="97166">
          <cell r="C97166">
            <v>100321174401</v>
          </cell>
        </row>
        <row r="97167">
          <cell r="C97167">
            <v>100321174402</v>
          </cell>
        </row>
        <row r="97168">
          <cell r="C97168">
            <v>100321174403</v>
          </cell>
        </row>
        <row r="97169">
          <cell r="C97169">
            <v>100321174404</v>
          </cell>
        </row>
        <row r="97170">
          <cell r="C97170">
            <v>100321174405</v>
          </cell>
        </row>
        <row r="97171">
          <cell r="C97171">
            <v>100321174406</v>
          </cell>
        </row>
        <row r="97172">
          <cell r="C97172">
            <v>100321174407</v>
          </cell>
        </row>
        <row r="97173">
          <cell r="C97173">
            <v>100321174408</v>
          </cell>
        </row>
        <row r="97174">
          <cell r="C97174">
            <v>100321174409</v>
          </cell>
        </row>
        <row r="97175">
          <cell r="C97175">
            <v>100321174410</v>
          </cell>
        </row>
        <row r="97176">
          <cell r="C97176">
            <v>100321174411</v>
          </cell>
        </row>
        <row r="97177">
          <cell r="C97177">
            <v>100321174412</v>
          </cell>
        </row>
        <row r="97178">
          <cell r="C97178">
            <v>100321174413</v>
          </cell>
        </row>
        <row r="97179">
          <cell r="C97179">
            <v>100321174414</v>
          </cell>
        </row>
        <row r="97180">
          <cell r="C97180">
            <v>100321174415</v>
          </cell>
        </row>
        <row r="97181">
          <cell r="C97181">
            <v>100321174416</v>
          </cell>
        </row>
        <row r="97182">
          <cell r="C97182">
            <v>100321174417</v>
          </cell>
        </row>
        <row r="97183">
          <cell r="C97183">
            <v>100321174418</v>
          </cell>
        </row>
        <row r="97184">
          <cell r="C97184">
            <v>100321174419</v>
          </cell>
        </row>
        <row r="97185">
          <cell r="C97185">
            <v>100321174420</v>
          </cell>
        </row>
        <row r="97186">
          <cell r="C97186">
            <v>100321174421</v>
          </cell>
        </row>
        <row r="97187">
          <cell r="C97187">
            <v>100321174422</v>
          </cell>
        </row>
        <row r="97188">
          <cell r="C97188">
            <v>100321174423</v>
          </cell>
        </row>
        <row r="97189">
          <cell r="C97189">
            <v>100321174424</v>
          </cell>
        </row>
        <row r="97190">
          <cell r="C97190">
            <v>100321174425</v>
          </cell>
        </row>
        <row r="97191">
          <cell r="C97191">
            <v>100321174426</v>
          </cell>
        </row>
        <row r="97192">
          <cell r="C97192">
            <v>100321174427</v>
          </cell>
        </row>
        <row r="97193">
          <cell r="C97193">
            <v>100321174428</v>
          </cell>
        </row>
        <row r="97194">
          <cell r="C97194">
            <v>100321174429</v>
          </cell>
        </row>
        <row r="97195">
          <cell r="C97195">
            <v>100321174430</v>
          </cell>
        </row>
        <row r="97196">
          <cell r="C97196">
            <v>100321174431</v>
          </cell>
        </row>
        <row r="97197">
          <cell r="C97197">
            <v>100321174432</v>
          </cell>
        </row>
        <row r="97198">
          <cell r="C97198">
            <v>100321174433</v>
          </cell>
        </row>
        <row r="97199">
          <cell r="C97199">
            <v>100321174434</v>
          </cell>
        </row>
        <row r="97200">
          <cell r="C97200">
            <v>100321174435</v>
          </cell>
        </row>
        <row r="97201">
          <cell r="C97201">
            <v>100321174436</v>
          </cell>
        </row>
        <row r="97202">
          <cell r="C97202">
            <v>100321174437</v>
          </cell>
        </row>
        <row r="97203">
          <cell r="C97203">
            <v>100321174438</v>
          </cell>
        </row>
        <row r="97204">
          <cell r="C97204">
            <v>100321174439</v>
          </cell>
        </row>
        <row r="97205">
          <cell r="C97205">
            <v>100321174440</v>
          </cell>
        </row>
        <row r="97206">
          <cell r="C97206">
            <v>100321174441</v>
          </cell>
        </row>
        <row r="97207">
          <cell r="C97207">
            <v>100321174442</v>
          </cell>
        </row>
        <row r="97208">
          <cell r="C97208">
            <v>100321174443</v>
          </cell>
        </row>
        <row r="97209">
          <cell r="C97209">
            <v>100321174444</v>
          </cell>
        </row>
        <row r="97210">
          <cell r="C97210">
            <v>100321174445</v>
          </cell>
        </row>
        <row r="97211">
          <cell r="C97211">
            <v>100321174446</v>
          </cell>
        </row>
        <row r="97212">
          <cell r="C97212">
            <v>100321174447</v>
          </cell>
        </row>
        <row r="97213">
          <cell r="C97213">
            <v>100321174448</v>
          </cell>
        </row>
        <row r="97214">
          <cell r="C97214">
            <v>100321174449</v>
          </cell>
        </row>
        <row r="97215">
          <cell r="C97215">
            <v>100321174450</v>
          </cell>
        </row>
        <row r="97216">
          <cell r="C97216">
            <v>100321174451</v>
          </cell>
        </row>
        <row r="97217">
          <cell r="C97217">
            <v>100321174452</v>
          </cell>
        </row>
        <row r="97218">
          <cell r="C97218">
            <v>100321174453</v>
          </cell>
        </row>
        <row r="97219">
          <cell r="C97219">
            <v>100321174454</v>
          </cell>
        </row>
        <row r="97220">
          <cell r="C97220">
            <v>100321174455</v>
          </cell>
        </row>
        <row r="97221">
          <cell r="C97221">
            <v>100321174456</v>
          </cell>
        </row>
        <row r="97222">
          <cell r="C97222">
            <v>100321174457</v>
          </cell>
        </row>
        <row r="97223">
          <cell r="C97223">
            <v>100321174458</v>
          </cell>
        </row>
        <row r="97224">
          <cell r="C97224">
            <v>100321174459</v>
          </cell>
        </row>
        <row r="97225">
          <cell r="C97225">
            <v>100321174460</v>
          </cell>
        </row>
        <row r="97226">
          <cell r="C97226">
            <v>100321174461</v>
          </cell>
        </row>
        <row r="97227">
          <cell r="C97227">
            <v>100321174462</v>
          </cell>
        </row>
        <row r="97228">
          <cell r="C97228">
            <v>100321174463</v>
          </cell>
        </row>
        <row r="97229">
          <cell r="C97229">
            <v>100321174464</v>
          </cell>
        </row>
        <row r="97230">
          <cell r="C97230">
            <v>100321174465</v>
          </cell>
        </row>
        <row r="97231">
          <cell r="C97231">
            <v>100321174466</v>
          </cell>
        </row>
        <row r="97232">
          <cell r="C97232">
            <v>100321174467</v>
          </cell>
        </row>
        <row r="97233">
          <cell r="C97233">
            <v>100321174468</v>
          </cell>
        </row>
        <row r="97234">
          <cell r="C97234">
            <v>100321174469</v>
          </cell>
        </row>
        <row r="97235">
          <cell r="C97235">
            <v>100321174470</v>
          </cell>
        </row>
        <row r="97236">
          <cell r="C97236">
            <v>100321174471</v>
          </cell>
        </row>
        <row r="97237">
          <cell r="C97237">
            <v>100321174472</v>
          </cell>
        </row>
        <row r="97238">
          <cell r="C97238">
            <v>100321174473</v>
          </cell>
        </row>
        <row r="97239">
          <cell r="C97239">
            <v>100321174474</v>
          </cell>
        </row>
        <row r="97240">
          <cell r="C97240">
            <v>100321174475</v>
          </cell>
        </row>
        <row r="97241">
          <cell r="C97241">
            <v>100321174476</v>
          </cell>
        </row>
        <row r="97242">
          <cell r="C97242">
            <v>100321174477</v>
          </cell>
        </row>
        <row r="97243">
          <cell r="C97243">
            <v>100321174478</v>
          </cell>
        </row>
        <row r="97244">
          <cell r="C97244">
            <v>100321174479</v>
          </cell>
        </row>
        <row r="97245">
          <cell r="C97245">
            <v>100321174480</v>
          </cell>
        </row>
        <row r="97246">
          <cell r="C97246">
            <v>100321174481</v>
          </cell>
        </row>
        <row r="97247">
          <cell r="C97247">
            <v>100321174482</v>
          </cell>
        </row>
        <row r="97248">
          <cell r="C97248">
            <v>100321174483</v>
          </cell>
        </row>
        <row r="97249">
          <cell r="C97249">
            <v>100321174484</v>
          </cell>
        </row>
        <row r="97250">
          <cell r="C97250">
            <v>100321174485</v>
          </cell>
        </row>
        <row r="97251">
          <cell r="C97251">
            <v>100321174486</v>
          </cell>
        </row>
        <row r="97252">
          <cell r="C97252">
            <v>100321174487</v>
          </cell>
        </row>
        <row r="97253">
          <cell r="C97253">
            <v>100321174488</v>
          </cell>
        </row>
        <row r="97254">
          <cell r="C97254">
            <v>100321174489</v>
          </cell>
        </row>
        <row r="97255">
          <cell r="C97255">
            <v>100321174490</v>
          </cell>
        </row>
        <row r="97256">
          <cell r="C97256">
            <v>100321174491</v>
          </cell>
        </row>
        <row r="97257">
          <cell r="C97257">
            <v>100321174492</v>
          </cell>
        </row>
        <row r="97258">
          <cell r="C97258">
            <v>100321174493</v>
          </cell>
        </row>
        <row r="97259">
          <cell r="C97259">
            <v>100321174494</v>
          </cell>
        </row>
        <row r="97260">
          <cell r="C97260">
            <v>100321174495</v>
          </cell>
        </row>
        <row r="97261">
          <cell r="C97261">
            <v>100321174496</v>
          </cell>
        </row>
        <row r="97262">
          <cell r="C97262">
            <v>100321174497</v>
          </cell>
        </row>
        <row r="97263">
          <cell r="C97263">
            <v>100321174498</v>
          </cell>
        </row>
        <row r="97264">
          <cell r="C97264">
            <v>100321174499</v>
          </cell>
        </row>
        <row r="97265">
          <cell r="C97265">
            <v>100321174500</v>
          </cell>
        </row>
        <row r="97266">
          <cell r="C97266">
            <v>100321174501</v>
          </cell>
        </row>
        <row r="97267">
          <cell r="C97267">
            <v>100321174502</v>
          </cell>
        </row>
        <row r="97268">
          <cell r="C97268">
            <v>100321174503</v>
          </cell>
        </row>
        <row r="97269">
          <cell r="C97269">
            <v>100321174504</v>
          </cell>
        </row>
        <row r="97270">
          <cell r="C97270">
            <v>100321174505</v>
          </cell>
        </row>
        <row r="97271">
          <cell r="C97271">
            <v>100321174506</v>
          </cell>
        </row>
        <row r="97272">
          <cell r="C97272">
            <v>100321174507</v>
          </cell>
        </row>
        <row r="97273">
          <cell r="C97273">
            <v>100321174508</v>
          </cell>
        </row>
        <row r="97274">
          <cell r="C97274">
            <v>100321174509</v>
          </cell>
        </row>
        <row r="97275">
          <cell r="C97275">
            <v>100321174510</v>
          </cell>
        </row>
        <row r="97276">
          <cell r="C97276">
            <v>100321174511</v>
          </cell>
        </row>
        <row r="97277">
          <cell r="C97277">
            <v>100321174512</v>
          </cell>
        </row>
        <row r="97278">
          <cell r="C97278">
            <v>100321174513</v>
          </cell>
        </row>
        <row r="97279">
          <cell r="C97279">
            <v>100321174514</v>
          </cell>
        </row>
        <row r="97280">
          <cell r="C97280">
            <v>100321174515</v>
          </cell>
        </row>
        <row r="97281">
          <cell r="C97281">
            <v>100321174516</v>
          </cell>
        </row>
        <row r="97282">
          <cell r="C97282">
            <v>100321174517</v>
          </cell>
        </row>
        <row r="97283">
          <cell r="C97283">
            <v>100321174518</v>
          </cell>
        </row>
        <row r="97284">
          <cell r="C97284">
            <v>100321174519</v>
          </cell>
        </row>
        <row r="97285">
          <cell r="C97285">
            <v>100321174520</v>
          </cell>
        </row>
        <row r="97286">
          <cell r="C97286">
            <v>100321174521</v>
          </cell>
        </row>
        <row r="97287">
          <cell r="C97287">
            <v>100321174522</v>
          </cell>
        </row>
        <row r="97288">
          <cell r="C97288">
            <v>100321174523</v>
          </cell>
        </row>
        <row r="97289">
          <cell r="C97289">
            <v>100321174524</v>
          </cell>
        </row>
        <row r="97290">
          <cell r="C97290">
            <v>100321174525</v>
          </cell>
        </row>
        <row r="97291">
          <cell r="C97291">
            <v>100321174526</v>
          </cell>
        </row>
        <row r="97292">
          <cell r="C97292">
            <v>100321174527</v>
          </cell>
        </row>
        <row r="97293">
          <cell r="C97293">
            <v>100321174528</v>
          </cell>
        </row>
        <row r="97294">
          <cell r="C97294">
            <v>100321174529</v>
          </cell>
        </row>
        <row r="97295">
          <cell r="C97295">
            <v>100321174530</v>
          </cell>
        </row>
        <row r="97296">
          <cell r="C97296">
            <v>100321174531</v>
          </cell>
        </row>
        <row r="97297">
          <cell r="C97297">
            <v>100321174532</v>
          </cell>
        </row>
        <row r="97298">
          <cell r="C97298">
            <v>100321174533</v>
          </cell>
        </row>
        <row r="97299">
          <cell r="C97299">
            <v>100321174534</v>
          </cell>
        </row>
        <row r="97300">
          <cell r="C97300">
            <v>100321174535</v>
          </cell>
        </row>
        <row r="97301">
          <cell r="C97301">
            <v>100321174536</v>
          </cell>
        </row>
        <row r="97302">
          <cell r="C97302">
            <v>100321174537</v>
          </cell>
        </row>
        <row r="97303">
          <cell r="C97303">
            <v>100321174538</v>
          </cell>
        </row>
        <row r="97304">
          <cell r="C97304">
            <v>100321174539</v>
          </cell>
        </row>
        <row r="97305">
          <cell r="C97305">
            <v>100321174540</v>
          </cell>
        </row>
        <row r="97306">
          <cell r="C97306">
            <v>100321174541</v>
          </cell>
        </row>
        <row r="97307">
          <cell r="C97307">
            <v>100321174542</v>
          </cell>
        </row>
        <row r="97308">
          <cell r="C97308">
            <v>100321174543</v>
          </cell>
        </row>
        <row r="97309">
          <cell r="C97309">
            <v>100321174544</v>
          </cell>
        </row>
        <row r="97310">
          <cell r="C97310">
            <v>100321174545</v>
          </cell>
        </row>
        <row r="97311">
          <cell r="C97311">
            <v>100321174546</v>
          </cell>
        </row>
        <row r="97312">
          <cell r="C97312">
            <v>100321174547</v>
          </cell>
        </row>
        <row r="97313">
          <cell r="C97313">
            <v>100321174548</v>
          </cell>
        </row>
        <row r="97314">
          <cell r="C97314">
            <v>100321174549</v>
          </cell>
        </row>
        <row r="97315">
          <cell r="C97315">
            <v>100321174550</v>
          </cell>
        </row>
        <row r="97316">
          <cell r="C97316">
            <v>100321174551</v>
          </cell>
        </row>
        <row r="97317">
          <cell r="C97317">
            <v>100321174552</v>
          </cell>
        </row>
        <row r="97318">
          <cell r="C97318">
            <v>100321174553</v>
          </cell>
        </row>
        <row r="97319">
          <cell r="C97319">
            <v>100321174554</v>
          </cell>
        </row>
        <row r="97320">
          <cell r="C97320">
            <v>100321174555</v>
          </cell>
        </row>
        <row r="97321">
          <cell r="C97321">
            <v>100321174556</v>
          </cell>
        </row>
        <row r="97322">
          <cell r="C97322">
            <v>100321174557</v>
          </cell>
        </row>
        <row r="97323">
          <cell r="C97323">
            <v>100321174558</v>
          </cell>
        </row>
        <row r="97324">
          <cell r="C97324">
            <v>100321174559</v>
          </cell>
        </row>
        <row r="97325">
          <cell r="C97325">
            <v>100321174560</v>
          </cell>
        </row>
        <row r="97326">
          <cell r="C97326">
            <v>100321174561</v>
          </cell>
        </row>
        <row r="97327">
          <cell r="C97327">
            <v>100321174562</v>
          </cell>
        </row>
        <row r="97328">
          <cell r="C97328">
            <v>100321174563</v>
          </cell>
        </row>
        <row r="97329">
          <cell r="C97329">
            <v>100321174564</v>
          </cell>
        </row>
        <row r="97330">
          <cell r="C97330">
            <v>100321174565</v>
          </cell>
        </row>
        <row r="97331">
          <cell r="C97331">
            <v>100321174566</v>
          </cell>
        </row>
        <row r="97332">
          <cell r="C97332">
            <v>100321174567</v>
          </cell>
        </row>
        <row r="97333">
          <cell r="C97333">
            <v>100321174568</v>
          </cell>
        </row>
        <row r="97334">
          <cell r="C97334">
            <v>100321174569</v>
          </cell>
        </row>
        <row r="97335">
          <cell r="C97335">
            <v>100321174570</v>
          </cell>
        </row>
        <row r="97336">
          <cell r="C97336">
            <v>100321174571</v>
          </cell>
        </row>
        <row r="97337">
          <cell r="C97337">
            <v>100321174572</v>
          </cell>
        </row>
        <row r="97338">
          <cell r="C97338">
            <v>100321174573</v>
          </cell>
        </row>
        <row r="97339">
          <cell r="C97339">
            <v>100321174574</v>
          </cell>
        </row>
        <row r="97340">
          <cell r="C97340">
            <v>100321174575</v>
          </cell>
        </row>
        <row r="97341">
          <cell r="C97341">
            <v>100321174576</v>
          </cell>
        </row>
        <row r="97342">
          <cell r="C97342">
            <v>100321174577</v>
          </cell>
        </row>
        <row r="97343">
          <cell r="C97343">
            <v>100321174578</v>
          </cell>
        </row>
        <row r="97344">
          <cell r="C97344">
            <v>100321174579</v>
          </cell>
        </row>
        <row r="97345">
          <cell r="C97345">
            <v>100321174580</v>
          </cell>
        </row>
        <row r="97346">
          <cell r="C97346">
            <v>100321174581</v>
          </cell>
        </row>
        <row r="97347">
          <cell r="C97347">
            <v>100321174582</v>
          </cell>
        </row>
        <row r="97348">
          <cell r="C97348">
            <v>100321174583</v>
          </cell>
        </row>
        <row r="97349">
          <cell r="C97349">
            <v>100321174584</v>
          </cell>
        </row>
        <row r="97350">
          <cell r="C97350">
            <v>100321174585</v>
          </cell>
        </row>
        <row r="97351">
          <cell r="C97351">
            <v>100321174586</v>
          </cell>
        </row>
        <row r="97352">
          <cell r="C97352">
            <v>100321174587</v>
          </cell>
        </row>
        <row r="97353">
          <cell r="C97353">
            <v>100321174588</v>
          </cell>
        </row>
        <row r="97354">
          <cell r="C97354">
            <v>100321174589</v>
          </cell>
        </row>
        <row r="97355">
          <cell r="C97355">
            <v>100321174590</v>
          </cell>
        </row>
        <row r="97356">
          <cell r="C97356">
            <v>100321174591</v>
          </cell>
        </row>
        <row r="97357">
          <cell r="C97357">
            <v>100321174592</v>
          </cell>
        </row>
        <row r="97358">
          <cell r="C97358">
            <v>100321174593</v>
          </cell>
        </row>
        <row r="97359">
          <cell r="C97359">
            <v>100321174594</v>
          </cell>
        </row>
        <row r="97360">
          <cell r="C97360">
            <v>100321174595</v>
          </cell>
        </row>
        <row r="97361">
          <cell r="C97361">
            <v>100321174596</v>
          </cell>
        </row>
        <row r="97362">
          <cell r="C97362">
            <v>100321174597</v>
          </cell>
        </row>
        <row r="97363">
          <cell r="C97363">
            <v>100321174598</v>
          </cell>
        </row>
        <row r="97364">
          <cell r="C97364">
            <v>100321174599</v>
          </cell>
        </row>
        <row r="97365">
          <cell r="C97365">
            <v>100321174600</v>
          </cell>
        </row>
        <row r="97366">
          <cell r="C97366">
            <v>100321174601</v>
          </cell>
        </row>
        <row r="97367">
          <cell r="C97367">
            <v>100321174602</v>
          </cell>
        </row>
        <row r="97368">
          <cell r="C97368">
            <v>100321174603</v>
          </cell>
        </row>
        <row r="97369">
          <cell r="C97369">
            <v>100321174604</v>
          </cell>
        </row>
        <row r="97370">
          <cell r="C97370">
            <v>100321174605</v>
          </cell>
        </row>
        <row r="97371">
          <cell r="C97371">
            <v>100321174606</v>
          </cell>
        </row>
        <row r="97372">
          <cell r="C97372">
            <v>100321174607</v>
          </cell>
        </row>
        <row r="97373">
          <cell r="C97373">
            <v>100321174608</v>
          </cell>
        </row>
        <row r="97374">
          <cell r="C97374">
            <v>100321174609</v>
          </cell>
        </row>
        <row r="97375">
          <cell r="C97375">
            <v>100321174610</v>
          </cell>
        </row>
        <row r="97376">
          <cell r="C97376">
            <v>100321174611</v>
          </cell>
        </row>
        <row r="97377">
          <cell r="C97377">
            <v>100321174612</v>
          </cell>
        </row>
        <row r="97378">
          <cell r="C97378">
            <v>100321174613</v>
          </cell>
        </row>
        <row r="97379">
          <cell r="C97379">
            <v>100321174614</v>
          </cell>
        </row>
        <row r="97380">
          <cell r="C97380">
            <v>100321174615</v>
          </cell>
        </row>
        <row r="97381">
          <cell r="C97381">
            <v>100321174616</v>
          </cell>
        </row>
        <row r="97382">
          <cell r="C97382">
            <v>100321174617</v>
          </cell>
        </row>
        <row r="97383">
          <cell r="C97383">
            <v>100321174618</v>
          </cell>
        </row>
        <row r="97384">
          <cell r="C97384">
            <v>100321174619</v>
          </cell>
        </row>
        <row r="97385">
          <cell r="C97385">
            <v>100321174620</v>
          </cell>
        </row>
        <row r="97386">
          <cell r="C97386">
            <v>100321174621</v>
          </cell>
        </row>
        <row r="97387">
          <cell r="C97387">
            <v>100321174622</v>
          </cell>
        </row>
        <row r="97388">
          <cell r="C97388">
            <v>100321174623</v>
          </cell>
        </row>
        <row r="97389">
          <cell r="C97389">
            <v>100321174624</v>
          </cell>
        </row>
        <row r="97390">
          <cell r="C97390">
            <v>100321174625</v>
          </cell>
        </row>
        <row r="97391">
          <cell r="C97391">
            <v>100321174626</v>
          </cell>
        </row>
        <row r="97392">
          <cell r="C97392">
            <v>100321174627</v>
          </cell>
        </row>
        <row r="97393">
          <cell r="C97393">
            <v>100321174628</v>
          </cell>
        </row>
        <row r="97394">
          <cell r="C97394">
            <v>100321174629</v>
          </cell>
        </row>
        <row r="97395">
          <cell r="C97395">
            <v>100321174630</v>
          </cell>
        </row>
        <row r="97396">
          <cell r="C97396">
            <v>100321174631</v>
          </cell>
        </row>
        <row r="97397">
          <cell r="C97397">
            <v>100321174632</v>
          </cell>
        </row>
        <row r="97398">
          <cell r="C97398">
            <v>100321174633</v>
          </cell>
        </row>
        <row r="97399">
          <cell r="C97399">
            <v>100321174634</v>
          </cell>
        </row>
        <row r="97400">
          <cell r="C97400">
            <v>100321174635</v>
          </cell>
        </row>
        <row r="97401">
          <cell r="C97401">
            <v>100321174636</v>
          </cell>
        </row>
        <row r="97402">
          <cell r="C97402">
            <v>100321174637</v>
          </cell>
        </row>
        <row r="97403">
          <cell r="C97403">
            <v>100321174638</v>
          </cell>
        </row>
        <row r="97404">
          <cell r="C97404">
            <v>100321174639</v>
          </cell>
        </row>
        <row r="97405">
          <cell r="C97405">
            <v>100321174640</v>
          </cell>
        </row>
        <row r="97406">
          <cell r="C97406">
            <v>100321174641</v>
          </cell>
        </row>
        <row r="97407">
          <cell r="C97407">
            <v>100321174642</v>
          </cell>
        </row>
        <row r="97408">
          <cell r="C97408">
            <v>100321174643</v>
          </cell>
        </row>
        <row r="97409">
          <cell r="C97409">
            <v>100321174644</v>
          </cell>
        </row>
        <row r="97410">
          <cell r="C97410">
            <v>100321174645</v>
          </cell>
        </row>
        <row r="97411">
          <cell r="C97411">
            <v>100321174646</v>
          </cell>
        </row>
        <row r="97412">
          <cell r="C97412">
            <v>100321174647</v>
          </cell>
        </row>
        <row r="97413">
          <cell r="C97413">
            <v>100321174648</v>
          </cell>
        </row>
        <row r="97414">
          <cell r="C97414">
            <v>100321174649</v>
          </cell>
        </row>
        <row r="97415">
          <cell r="C97415">
            <v>100321174650</v>
          </cell>
        </row>
        <row r="97416">
          <cell r="C97416">
            <v>100321174651</v>
          </cell>
        </row>
        <row r="97417">
          <cell r="C97417">
            <v>100321174652</v>
          </cell>
        </row>
        <row r="97418">
          <cell r="C97418">
            <v>100321174653</v>
          </cell>
        </row>
        <row r="97419">
          <cell r="C97419">
            <v>100321174654</v>
          </cell>
        </row>
        <row r="97420">
          <cell r="C97420">
            <v>100321174655</v>
          </cell>
        </row>
        <row r="97421">
          <cell r="C97421">
            <v>100321174656</v>
          </cell>
        </row>
        <row r="97422">
          <cell r="C97422">
            <v>100321174657</v>
          </cell>
        </row>
        <row r="97423">
          <cell r="C97423">
            <v>100321174658</v>
          </cell>
        </row>
        <row r="97424">
          <cell r="C97424">
            <v>100321174659</v>
          </cell>
        </row>
        <row r="97425">
          <cell r="C97425">
            <v>100321174660</v>
          </cell>
        </row>
        <row r="97426">
          <cell r="C97426">
            <v>100321174661</v>
          </cell>
        </row>
        <row r="97427">
          <cell r="C97427">
            <v>100321174662</v>
          </cell>
        </row>
        <row r="97428">
          <cell r="C97428">
            <v>100321174663</v>
          </cell>
        </row>
        <row r="97429">
          <cell r="C97429">
            <v>100321174664</v>
          </cell>
        </row>
        <row r="97430">
          <cell r="C97430">
            <v>100321174665</v>
          </cell>
        </row>
        <row r="97431">
          <cell r="C97431">
            <v>100321174666</v>
          </cell>
        </row>
        <row r="97432">
          <cell r="C97432">
            <v>100321174667</v>
          </cell>
        </row>
        <row r="97433">
          <cell r="C97433">
            <v>100321174668</v>
          </cell>
        </row>
        <row r="97434">
          <cell r="C97434">
            <v>100321174669</v>
          </cell>
        </row>
        <row r="97435">
          <cell r="C97435">
            <v>100321174670</v>
          </cell>
        </row>
        <row r="97436">
          <cell r="C97436">
            <v>100321174671</v>
          </cell>
        </row>
        <row r="97437">
          <cell r="C97437">
            <v>100321174672</v>
          </cell>
        </row>
        <row r="97438">
          <cell r="C97438">
            <v>100321174673</v>
          </cell>
        </row>
        <row r="97439">
          <cell r="C97439">
            <v>100321174674</v>
          </cell>
        </row>
        <row r="97440">
          <cell r="C97440">
            <v>100321174675</v>
          </cell>
        </row>
        <row r="97441">
          <cell r="C97441">
            <v>100321174676</v>
          </cell>
        </row>
        <row r="97442">
          <cell r="C97442">
            <v>100321174677</v>
          </cell>
        </row>
        <row r="97443">
          <cell r="C97443">
            <v>100321174678</v>
          </cell>
        </row>
        <row r="97444">
          <cell r="C97444">
            <v>100321174679</v>
          </cell>
        </row>
        <row r="97445">
          <cell r="C97445">
            <v>100321174680</v>
          </cell>
        </row>
        <row r="97446">
          <cell r="C97446">
            <v>100321174681</v>
          </cell>
        </row>
        <row r="97447">
          <cell r="C97447">
            <v>100321174682</v>
          </cell>
        </row>
        <row r="97448">
          <cell r="C97448">
            <v>100321174683</v>
          </cell>
        </row>
        <row r="97449">
          <cell r="C97449">
            <v>100321174684</v>
          </cell>
        </row>
        <row r="97450">
          <cell r="C97450">
            <v>100321174685</v>
          </cell>
        </row>
        <row r="97451">
          <cell r="C97451">
            <v>100321174686</v>
          </cell>
        </row>
        <row r="97452">
          <cell r="C97452">
            <v>100321174687</v>
          </cell>
        </row>
        <row r="97453">
          <cell r="C97453">
            <v>100321174688</v>
          </cell>
        </row>
        <row r="97454">
          <cell r="C97454">
            <v>100321174689</v>
          </cell>
        </row>
        <row r="97455">
          <cell r="C97455">
            <v>100321174690</v>
          </cell>
        </row>
        <row r="97456">
          <cell r="C97456">
            <v>100321174691</v>
          </cell>
        </row>
        <row r="97457">
          <cell r="C97457">
            <v>100321174692</v>
          </cell>
        </row>
        <row r="97458">
          <cell r="C97458">
            <v>100321174693</v>
          </cell>
        </row>
        <row r="97459">
          <cell r="C97459">
            <v>100321174694</v>
          </cell>
        </row>
        <row r="97460">
          <cell r="C97460">
            <v>100321174695</v>
          </cell>
        </row>
        <row r="97461">
          <cell r="C97461">
            <v>100321174696</v>
          </cell>
        </row>
        <row r="97462">
          <cell r="C97462">
            <v>100321174697</v>
          </cell>
        </row>
        <row r="97463">
          <cell r="C97463">
            <v>100321174698</v>
          </cell>
        </row>
        <row r="97464">
          <cell r="C97464">
            <v>100321174699</v>
          </cell>
        </row>
        <row r="97465">
          <cell r="C97465">
            <v>100321174700</v>
          </cell>
        </row>
        <row r="97466">
          <cell r="C97466">
            <v>100321174701</v>
          </cell>
        </row>
        <row r="97467">
          <cell r="C97467">
            <v>100321174702</v>
          </cell>
        </row>
        <row r="97468">
          <cell r="C97468">
            <v>100321174703</v>
          </cell>
        </row>
        <row r="97469">
          <cell r="C97469">
            <v>100321174704</v>
          </cell>
        </row>
        <row r="97470">
          <cell r="C97470">
            <v>100321174705</v>
          </cell>
        </row>
        <row r="97471">
          <cell r="C97471">
            <v>100321174706</v>
          </cell>
        </row>
        <row r="97472">
          <cell r="C97472">
            <v>100321174707</v>
          </cell>
        </row>
        <row r="97473">
          <cell r="C97473">
            <v>100321174708</v>
          </cell>
        </row>
        <row r="97474">
          <cell r="C97474">
            <v>100321174709</v>
          </cell>
        </row>
        <row r="97475">
          <cell r="C97475">
            <v>100321174710</v>
          </cell>
        </row>
        <row r="97476">
          <cell r="C97476">
            <v>100321174711</v>
          </cell>
        </row>
        <row r="97477">
          <cell r="C97477">
            <v>100321174712</v>
          </cell>
        </row>
        <row r="97478">
          <cell r="C97478">
            <v>100321174713</v>
          </cell>
        </row>
        <row r="97479">
          <cell r="C97479">
            <v>100321174714</v>
          </cell>
        </row>
        <row r="97480">
          <cell r="C97480">
            <v>100321174715</v>
          </cell>
        </row>
        <row r="97481">
          <cell r="C97481">
            <v>100321174716</v>
          </cell>
        </row>
        <row r="97482">
          <cell r="C97482">
            <v>100321174717</v>
          </cell>
        </row>
        <row r="97483">
          <cell r="C97483">
            <v>100321174718</v>
          </cell>
        </row>
        <row r="97484">
          <cell r="C97484">
            <v>100321174719</v>
          </cell>
        </row>
        <row r="97485">
          <cell r="C97485">
            <v>100321174720</v>
          </cell>
        </row>
        <row r="97486">
          <cell r="C97486">
            <v>100321174721</v>
          </cell>
        </row>
        <row r="97487">
          <cell r="C97487">
            <v>100321174722</v>
          </cell>
        </row>
        <row r="97488">
          <cell r="C97488">
            <v>100321174723</v>
          </cell>
        </row>
        <row r="97489">
          <cell r="C97489">
            <v>100321174724</v>
          </cell>
        </row>
        <row r="97490">
          <cell r="C97490">
            <v>100321174725</v>
          </cell>
        </row>
        <row r="97491">
          <cell r="C97491">
            <v>100321174726</v>
          </cell>
        </row>
        <row r="97492">
          <cell r="C97492">
            <v>100321174727</v>
          </cell>
        </row>
        <row r="97493">
          <cell r="C97493">
            <v>100321174728</v>
          </cell>
        </row>
        <row r="97494">
          <cell r="C97494">
            <v>100321174729</v>
          </cell>
        </row>
        <row r="97495">
          <cell r="C97495">
            <v>100321174730</v>
          </cell>
        </row>
        <row r="97496">
          <cell r="C97496">
            <v>100321174731</v>
          </cell>
        </row>
        <row r="97497">
          <cell r="C97497">
            <v>100321174732</v>
          </cell>
        </row>
        <row r="97498">
          <cell r="C97498">
            <v>100321174733</v>
          </cell>
        </row>
        <row r="97499">
          <cell r="C97499">
            <v>100321174734</v>
          </cell>
        </row>
        <row r="97500">
          <cell r="C97500">
            <v>100321174735</v>
          </cell>
        </row>
        <row r="97501">
          <cell r="C97501">
            <v>100321174736</v>
          </cell>
        </row>
        <row r="97502">
          <cell r="C97502">
            <v>100321174737</v>
          </cell>
        </row>
        <row r="97503">
          <cell r="C97503">
            <v>100321174738</v>
          </cell>
        </row>
        <row r="97504">
          <cell r="C97504">
            <v>100321174739</v>
          </cell>
        </row>
        <row r="97505">
          <cell r="C97505">
            <v>100321174740</v>
          </cell>
        </row>
        <row r="97506">
          <cell r="C97506">
            <v>100321174741</v>
          </cell>
        </row>
        <row r="97507">
          <cell r="C97507">
            <v>100321174742</v>
          </cell>
        </row>
        <row r="97508">
          <cell r="C97508">
            <v>100321174743</v>
          </cell>
        </row>
        <row r="97509">
          <cell r="C97509">
            <v>100321174744</v>
          </cell>
        </row>
        <row r="97510">
          <cell r="C97510">
            <v>100321174745</v>
          </cell>
        </row>
        <row r="97511">
          <cell r="C97511">
            <v>100321174746</v>
          </cell>
        </row>
        <row r="97512">
          <cell r="C97512">
            <v>100321174747</v>
          </cell>
        </row>
        <row r="97513">
          <cell r="C97513">
            <v>100321174748</v>
          </cell>
        </row>
        <row r="97514">
          <cell r="C97514">
            <v>100321174749</v>
          </cell>
        </row>
        <row r="97515">
          <cell r="C97515">
            <v>100321174750</v>
          </cell>
        </row>
        <row r="97516">
          <cell r="C97516">
            <v>100321174751</v>
          </cell>
        </row>
        <row r="97517">
          <cell r="C97517">
            <v>100321174752</v>
          </cell>
        </row>
        <row r="97518">
          <cell r="C97518">
            <v>100321174753</v>
          </cell>
        </row>
        <row r="97519">
          <cell r="C97519">
            <v>100321174754</v>
          </cell>
        </row>
        <row r="97520">
          <cell r="C97520">
            <v>100321174755</v>
          </cell>
        </row>
        <row r="97521">
          <cell r="C97521">
            <v>100321174756</v>
          </cell>
        </row>
        <row r="97522">
          <cell r="C97522">
            <v>100321174757</v>
          </cell>
        </row>
        <row r="97523">
          <cell r="C97523">
            <v>100321174758</v>
          </cell>
        </row>
        <row r="97524">
          <cell r="C97524">
            <v>100321174759</v>
          </cell>
        </row>
        <row r="97525">
          <cell r="C97525">
            <v>100321174760</v>
          </cell>
        </row>
        <row r="97526">
          <cell r="C97526">
            <v>100321174761</v>
          </cell>
        </row>
        <row r="97527">
          <cell r="C97527">
            <v>100321174762</v>
          </cell>
        </row>
        <row r="97528">
          <cell r="C97528">
            <v>100321174763</v>
          </cell>
        </row>
        <row r="97529">
          <cell r="C97529">
            <v>100321174764</v>
          </cell>
        </row>
        <row r="97530">
          <cell r="C97530">
            <v>100321174765</v>
          </cell>
        </row>
        <row r="97531">
          <cell r="C97531">
            <v>100321174766</v>
          </cell>
        </row>
        <row r="97532">
          <cell r="C97532">
            <v>100321174767</v>
          </cell>
        </row>
        <row r="97533">
          <cell r="C97533">
            <v>100321174768</v>
          </cell>
        </row>
        <row r="97534">
          <cell r="C97534">
            <v>100321174769</v>
          </cell>
        </row>
        <row r="97535">
          <cell r="C97535">
            <v>100321174770</v>
          </cell>
        </row>
        <row r="97536">
          <cell r="C97536">
            <v>100321174771</v>
          </cell>
        </row>
        <row r="97537">
          <cell r="C97537">
            <v>100321174772</v>
          </cell>
        </row>
        <row r="97538">
          <cell r="C97538">
            <v>100321174773</v>
          </cell>
        </row>
        <row r="97539">
          <cell r="C97539">
            <v>100321174774</v>
          </cell>
        </row>
        <row r="97540">
          <cell r="C97540">
            <v>100321174775</v>
          </cell>
        </row>
        <row r="97541">
          <cell r="C97541">
            <v>100321174776</v>
          </cell>
        </row>
        <row r="97542">
          <cell r="C97542">
            <v>100321174777</v>
          </cell>
        </row>
        <row r="97543">
          <cell r="C97543">
            <v>100321174778</v>
          </cell>
        </row>
        <row r="97544">
          <cell r="C97544">
            <v>100321174779</v>
          </cell>
        </row>
        <row r="97545">
          <cell r="C97545">
            <v>100321174780</v>
          </cell>
        </row>
        <row r="97546">
          <cell r="C97546">
            <v>100321174781</v>
          </cell>
        </row>
        <row r="97547">
          <cell r="C97547">
            <v>100321174782</v>
          </cell>
        </row>
        <row r="97548">
          <cell r="C97548">
            <v>100321174783</v>
          </cell>
        </row>
        <row r="97549">
          <cell r="C97549">
            <v>100321174784</v>
          </cell>
        </row>
        <row r="97550">
          <cell r="C97550">
            <v>100321174785</v>
          </cell>
        </row>
        <row r="97551">
          <cell r="C97551">
            <v>100321174786</v>
          </cell>
        </row>
        <row r="97552">
          <cell r="C97552">
            <v>100321174787</v>
          </cell>
        </row>
        <row r="97553">
          <cell r="C97553">
            <v>100321174788</v>
          </cell>
        </row>
        <row r="97554">
          <cell r="C97554">
            <v>100321174789</v>
          </cell>
        </row>
        <row r="97555">
          <cell r="C97555">
            <v>100321174790</v>
          </cell>
        </row>
        <row r="97556">
          <cell r="C97556">
            <v>100321174791</v>
          </cell>
        </row>
        <row r="97557">
          <cell r="C97557">
            <v>100321174792</v>
          </cell>
        </row>
        <row r="97558">
          <cell r="C97558">
            <v>100321174793</v>
          </cell>
        </row>
        <row r="97559">
          <cell r="C97559">
            <v>100321174794</v>
          </cell>
        </row>
        <row r="97560">
          <cell r="C97560">
            <v>100321174795</v>
          </cell>
        </row>
        <row r="97561">
          <cell r="C97561">
            <v>100321174796</v>
          </cell>
        </row>
        <row r="97562">
          <cell r="C97562">
            <v>100321174797</v>
          </cell>
        </row>
        <row r="97563">
          <cell r="C97563">
            <v>100321174798</v>
          </cell>
        </row>
        <row r="97564">
          <cell r="C97564">
            <v>100321174799</v>
          </cell>
        </row>
        <row r="97565">
          <cell r="C97565">
            <v>100321174800</v>
          </cell>
        </row>
        <row r="97566">
          <cell r="C97566">
            <v>100321174801</v>
          </cell>
        </row>
        <row r="97567">
          <cell r="C97567">
            <v>100321174802</v>
          </cell>
        </row>
        <row r="97568">
          <cell r="C97568">
            <v>100321174803</v>
          </cell>
        </row>
        <row r="97569">
          <cell r="C97569">
            <v>100321174804</v>
          </cell>
        </row>
        <row r="97570">
          <cell r="C97570">
            <v>100321174805</v>
          </cell>
        </row>
        <row r="97571">
          <cell r="C97571">
            <v>100321174806</v>
          </cell>
        </row>
        <row r="97572">
          <cell r="C97572">
            <v>100321174807</v>
          </cell>
        </row>
        <row r="97573">
          <cell r="C97573">
            <v>100321174808</v>
          </cell>
        </row>
        <row r="97574">
          <cell r="C97574">
            <v>100321174809</v>
          </cell>
        </row>
        <row r="97575">
          <cell r="C97575">
            <v>100321174810</v>
          </cell>
        </row>
        <row r="97576">
          <cell r="C97576">
            <v>100321174811</v>
          </cell>
        </row>
        <row r="97577">
          <cell r="C97577">
            <v>100321174812</v>
          </cell>
        </row>
        <row r="97578">
          <cell r="C97578">
            <v>100321174813</v>
          </cell>
        </row>
        <row r="97579">
          <cell r="C97579">
            <v>100321174814</v>
          </cell>
        </row>
        <row r="97580">
          <cell r="C97580">
            <v>100321174815</v>
          </cell>
        </row>
        <row r="97581">
          <cell r="C97581">
            <v>100321174816</v>
          </cell>
        </row>
        <row r="97582">
          <cell r="C97582">
            <v>100321174817</v>
          </cell>
        </row>
        <row r="97583">
          <cell r="C97583">
            <v>100321174818</v>
          </cell>
        </row>
        <row r="97584">
          <cell r="C97584">
            <v>100321174819</v>
          </cell>
        </row>
        <row r="97585">
          <cell r="C97585">
            <v>100321174820</v>
          </cell>
        </row>
        <row r="97586">
          <cell r="C97586">
            <v>100321174821</v>
          </cell>
        </row>
        <row r="97587">
          <cell r="C97587">
            <v>100321174822</v>
          </cell>
        </row>
        <row r="97588">
          <cell r="C97588">
            <v>100321174823</v>
          </cell>
        </row>
        <row r="97589">
          <cell r="C97589">
            <v>100321174824</v>
          </cell>
        </row>
        <row r="97590">
          <cell r="C97590">
            <v>100321174825</v>
          </cell>
        </row>
        <row r="97591">
          <cell r="C97591">
            <v>100321174826</v>
          </cell>
        </row>
        <row r="97592">
          <cell r="C97592">
            <v>100321174827</v>
          </cell>
        </row>
        <row r="97593">
          <cell r="C97593">
            <v>100321174828</v>
          </cell>
        </row>
        <row r="97594">
          <cell r="C97594">
            <v>100321174829</v>
          </cell>
        </row>
        <row r="97595">
          <cell r="C97595">
            <v>100321174830</v>
          </cell>
        </row>
        <row r="97596">
          <cell r="C97596">
            <v>100321174831</v>
          </cell>
        </row>
        <row r="97597">
          <cell r="C97597">
            <v>100321174832</v>
          </cell>
        </row>
        <row r="97598">
          <cell r="C97598">
            <v>100321174833</v>
          </cell>
        </row>
        <row r="97599">
          <cell r="C97599">
            <v>100321174834</v>
          </cell>
        </row>
        <row r="97600">
          <cell r="C97600">
            <v>100321174835</v>
          </cell>
        </row>
        <row r="97601">
          <cell r="C97601">
            <v>100321174836</v>
          </cell>
        </row>
        <row r="97602">
          <cell r="C97602">
            <v>100321174837</v>
          </cell>
        </row>
        <row r="97603">
          <cell r="C97603">
            <v>100321174838</v>
          </cell>
        </row>
        <row r="97604">
          <cell r="C97604">
            <v>100321174839</v>
          </cell>
        </row>
        <row r="97605">
          <cell r="C97605">
            <v>100321174840</v>
          </cell>
        </row>
        <row r="97606">
          <cell r="C97606">
            <v>100321174841</v>
          </cell>
        </row>
        <row r="97607">
          <cell r="C97607">
            <v>100321174842</v>
          </cell>
        </row>
        <row r="97608">
          <cell r="C97608">
            <v>100321174843</v>
          </cell>
        </row>
        <row r="97609">
          <cell r="C97609">
            <v>100321174844</v>
          </cell>
        </row>
        <row r="97610">
          <cell r="C97610">
            <v>100321174845</v>
          </cell>
        </row>
        <row r="97611">
          <cell r="C97611">
            <v>100321174846</v>
          </cell>
        </row>
        <row r="97612">
          <cell r="C97612">
            <v>100321174847</v>
          </cell>
        </row>
        <row r="97613">
          <cell r="C97613">
            <v>100321174848</v>
          </cell>
        </row>
        <row r="97614">
          <cell r="C97614">
            <v>100321174849</v>
          </cell>
        </row>
        <row r="97615">
          <cell r="C97615">
            <v>100321174850</v>
          </cell>
        </row>
        <row r="97616">
          <cell r="C97616">
            <v>100321174851</v>
          </cell>
        </row>
        <row r="97617">
          <cell r="C97617">
            <v>100321174852</v>
          </cell>
        </row>
        <row r="97618">
          <cell r="C97618">
            <v>100321174853</v>
          </cell>
        </row>
        <row r="97619">
          <cell r="C97619">
            <v>100321174854</v>
          </cell>
        </row>
        <row r="97620">
          <cell r="C97620">
            <v>100321174855</v>
          </cell>
        </row>
        <row r="97621">
          <cell r="C97621">
            <v>100321174856</v>
          </cell>
        </row>
        <row r="97622">
          <cell r="C97622">
            <v>100321174857</v>
          </cell>
        </row>
        <row r="97623">
          <cell r="C97623">
            <v>100321174858</v>
          </cell>
        </row>
        <row r="97624">
          <cell r="C97624">
            <v>100321174859</v>
          </cell>
        </row>
        <row r="97625">
          <cell r="C97625">
            <v>100321174860</v>
          </cell>
        </row>
        <row r="97626">
          <cell r="C97626">
            <v>100321174861</v>
          </cell>
        </row>
        <row r="97627">
          <cell r="C97627">
            <v>100321174862</v>
          </cell>
        </row>
        <row r="97628">
          <cell r="C97628">
            <v>100321174863</v>
          </cell>
        </row>
        <row r="97629">
          <cell r="C97629">
            <v>100321174864</v>
          </cell>
        </row>
        <row r="97630">
          <cell r="C97630">
            <v>100321174865</v>
          </cell>
        </row>
        <row r="97631">
          <cell r="C97631">
            <v>100321174866</v>
          </cell>
        </row>
        <row r="97632">
          <cell r="C97632">
            <v>100321174867</v>
          </cell>
        </row>
        <row r="97633">
          <cell r="C97633">
            <v>100321174868</v>
          </cell>
        </row>
        <row r="97634">
          <cell r="C97634">
            <v>100321174869</v>
          </cell>
        </row>
        <row r="97635">
          <cell r="C97635">
            <v>100321174870</v>
          </cell>
        </row>
        <row r="97636">
          <cell r="C97636">
            <v>100321174871</v>
          </cell>
        </row>
        <row r="97637">
          <cell r="C97637">
            <v>100321174872</v>
          </cell>
        </row>
        <row r="97638">
          <cell r="C97638">
            <v>100321174873</v>
          </cell>
        </row>
        <row r="97639">
          <cell r="C97639">
            <v>100321174874</v>
          </cell>
        </row>
        <row r="97640">
          <cell r="C97640">
            <v>100321174875</v>
          </cell>
        </row>
        <row r="97641">
          <cell r="C97641">
            <v>100321174876</v>
          </cell>
        </row>
        <row r="97642">
          <cell r="C97642">
            <v>100321174877</v>
          </cell>
        </row>
        <row r="97643">
          <cell r="C97643">
            <v>100321174878</v>
          </cell>
        </row>
        <row r="97644">
          <cell r="C97644">
            <v>100321174879</v>
          </cell>
        </row>
        <row r="97645">
          <cell r="C97645">
            <v>100321174880</v>
          </cell>
        </row>
        <row r="97646">
          <cell r="C97646">
            <v>100321174881</v>
          </cell>
        </row>
        <row r="97647">
          <cell r="C97647">
            <v>100321174882</v>
          </cell>
        </row>
        <row r="97648">
          <cell r="C97648">
            <v>100321174883</v>
          </cell>
        </row>
        <row r="97649">
          <cell r="C97649">
            <v>100321174884</v>
          </cell>
        </row>
        <row r="97650">
          <cell r="C97650">
            <v>100321174885</v>
          </cell>
        </row>
        <row r="97651">
          <cell r="C97651">
            <v>100321174886</v>
          </cell>
        </row>
        <row r="97652">
          <cell r="C97652">
            <v>100321174887</v>
          </cell>
        </row>
        <row r="97653">
          <cell r="C97653">
            <v>100321174888</v>
          </cell>
        </row>
        <row r="97654">
          <cell r="C97654">
            <v>100321174889</v>
          </cell>
        </row>
        <row r="97655">
          <cell r="C97655">
            <v>100321174890</v>
          </cell>
        </row>
        <row r="97656">
          <cell r="C97656">
            <v>100321174891</v>
          </cell>
        </row>
        <row r="97657">
          <cell r="C97657">
            <v>100321174892</v>
          </cell>
        </row>
        <row r="97658">
          <cell r="C97658">
            <v>100321174893</v>
          </cell>
        </row>
        <row r="97659">
          <cell r="C97659">
            <v>100321174894</v>
          </cell>
        </row>
        <row r="97660">
          <cell r="C97660">
            <v>100321174895</v>
          </cell>
        </row>
        <row r="97661">
          <cell r="C97661">
            <v>100321174896</v>
          </cell>
        </row>
        <row r="97662">
          <cell r="C97662">
            <v>100321174897</v>
          </cell>
        </row>
        <row r="97663">
          <cell r="C97663">
            <v>100321174898</v>
          </cell>
        </row>
        <row r="97664">
          <cell r="C97664">
            <v>100321174899</v>
          </cell>
        </row>
        <row r="97665">
          <cell r="C97665">
            <v>100321174900</v>
          </cell>
        </row>
        <row r="97666">
          <cell r="C97666">
            <v>100321174901</v>
          </cell>
        </row>
        <row r="97667">
          <cell r="C97667">
            <v>100321174902</v>
          </cell>
        </row>
        <row r="97668">
          <cell r="C97668">
            <v>100321174903</v>
          </cell>
        </row>
        <row r="97669">
          <cell r="C97669">
            <v>100321174904</v>
          </cell>
        </row>
        <row r="97670">
          <cell r="C97670">
            <v>100321174905</v>
          </cell>
        </row>
        <row r="97671">
          <cell r="C97671">
            <v>100321174906</v>
          </cell>
        </row>
        <row r="97672">
          <cell r="C97672">
            <v>100321174907</v>
          </cell>
        </row>
        <row r="97673">
          <cell r="C97673">
            <v>100321174908</v>
          </cell>
        </row>
        <row r="97674">
          <cell r="C97674">
            <v>100321174909</v>
          </cell>
        </row>
        <row r="97675">
          <cell r="C97675">
            <v>100321174910</v>
          </cell>
        </row>
        <row r="97676">
          <cell r="C97676">
            <v>100321174911</v>
          </cell>
        </row>
        <row r="97677">
          <cell r="C97677">
            <v>100321174912</v>
          </cell>
        </row>
        <row r="97678">
          <cell r="C97678">
            <v>100321174913</v>
          </cell>
        </row>
        <row r="97679">
          <cell r="C97679">
            <v>100321174914</v>
          </cell>
        </row>
        <row r="97680">
          <cell r="C97680">
            <v>100321174915</v>
          </cell>
        </row>
        <row r="97681">
          <cell r="C97681">
            <v>100321174916</v>
          </cell>
        </row>
        <row r="97682">
          <cell r="C97682">
            <v>100321174917</v>
          </cell>
        </row>
        <row r="97683">
          <cell r="C97683">
            <v>100321174918</v>
          </cell>
        </row>
        <row r="97684">
          <cell r="C97684">
            <v>100321174919</v>
          </cell>
        </row>
        <row r="97685">
          <cell r="C97685">
            <v>100321174920</v>
          </cell>
        </row>
        <row r="97686">
          <cell r="C97686">
            <v>100321174921</v>
          </cell>
        </row>
        <row r="97687">
          <cell r="C97687">
            <v>100321174922</v>
          </cell>
        </row>
        <row r="97688">
          <cell r="C97688">
            <v>100321174923</v>
          </cell>
        </row>
        <row r="97689">
          <cell r="C97689">
            <v>100321174924</v>
          </cell>
        </row>
        <row r="97690">
          <cell r="C97690">
            <v>100321174925</v>
          </cell>
        </row>
        <row r="97691">
          <cell r="C97691">
            <v>100321174926</v>
          </cell>
        </row>
        <row r="97692">
          <cell r="C97692">
            <v>100321174927</v>
          </cell>
        </row>
        <row r="97693">
          <cell r="C97693">
            <v>100321174928</v>
          </cell>
        </row>
        <row r="97694">
          <cell r="C97694">
            <v>100321174929</v>
          </cell>
        </row>
        <row r="97695">
          <cell r="C97695">
            <v>100321174930</v>
          </cell>
        </row>
        <row r="97696">
          <cell r="C97696">
            <v>100321174931</v>
          </cell>
        </row>
        <row r="97697">
          <cell r="C97697">
            <v>100321174932</v>
          </cell>
        </row>
        <row r="97698">
          <cell r="C97698">
            <v>100321174933</v>
          </cell>
        </row>
        <row r="97699">
          <cell r="C97699">
            <v>100321174934</v>
          </cell>
        </row>
        <row r="97700">
          <cell r="C97700">
            <v>100321174935</v>
          </cell>
        </row>
        <row r="97701">
          <cell r="C97701">
            <v>100321174936</v>
          </cell>
        </row>
        <row r="97702">
          <cell r="C97702">
            <v>100321174937</v>
          </cell>
        </row>
        <row r="97703">
          <cell r="C97703">
            <v>100321174938</v>
          </cell>
        </row>
        <row r="97704">
          <cell r="C97704">
            <v>100321174939</v>
          </cell>
        </row>
        <row r="97705">
          <cell r="C97705">
            <v>100321174940</v>
          </cell>
        </row>
        <row r="97706">
          <cell r="C97706">
            <v>100321174941</v>
          </cell>
        </row>
        <row r="97707">
          <cell r="C97707">
            <v>100321174942</v>
          </cell>
        </row>
        <row r="97708">
          <cell r="C97708">
            <v>100321174943</v>
          </cell>
        </row>
        <row r="97709">
          <cell r="C97709">
            <v>100321174944</v>
          </cell>
        </row>
        <row r="97710">
          <cell r="C97710">
            <v>100321174945</v>
          </cell>
        </row>
        <row r="97711">
          <cell r="C97711">
            <v>100321174946</v>
          </cell>
        </row>
        <row r="97712">
          <cell r="C97712">
            <v>100321174947</v>
          </cell>
        </row>
        <row r="97713">
          <cell r="C97713">
            <v>100321174948</v>
          </cell>
        </row>
        <row r="97714">
          <cell r="C97714">
            <v>100321174949</v>
          </cell>
        </row>
        <row r="97715">
          <cell r="C97715">
            <v>100321174950</v>
          </cell>
        </row>
        <row r="97716">
          <cell r="C97716">
            <v>100321174951</v>
          </cell>
        </row>
        <row r="97717">
          <cell r="C97717">
            <v>100321174952</v>
          </cell>
        </row>
        <row r="97718">
          <cell r="C97718">
            <v>100321174953</v>
          </cell>
        </row>
        <row r="97719">
          <cell r="C97719">
            <v>100321174954</v>
          </cell>
        </row>
        <row r="97720">
          <cell r="C97720">
            <v>100321174955</v>
          </cell>
        </row>
        <row r="97721">
          <cell r="C97721">
            <v>100321174956</v>
          </cell>
        </row>
        <row r="97722">
          <cell r="C97722">
            <v>100321174957</v>
          </cell>
        </row>
        <row r="97723">
          <cell r="C97723">
            <v>100321174958</v>
          </cell>
        </row>
        <row r="97724">
          <cell r="C97724">
            <v>100321174959</v>
          </cell>
        </row>
        <row r="97725">
          <cell r="C97725">
            <v>100321174960</v>
          </cell>
        </row>
        <row r="97726">
          <cell r="C97726">
            <v>100321174961</v>
          </cell>
        </row>
        <row r="97727">
          <cell r="C97727">
            <v>100321174962</v>
          </cell>
        </row>
        <row r="97728">
          <cell r="C97728">
            <v>100321174963</v>
          </cell>
        </row>
        <row r="97729">
          <cell r="C97729">
            <v>100321174964</v>
          </cell>
        </row>
        <row r="97730">
          <cell r="C97730">
            <v>100321174965</v>
          </cell>
        </row>
        <row r="97731">
          <cell r="C97731">
            <v>100321174966</v>
          </cell>
        </row>
        <row r="97732">
          <cell r="C97732">
            <v>100321174967</v>
          </cell>
        </row>
        <row r="97733">
          <cell r="C97733">
            <v>100321174968</v>
          </cell>
        </row>
        <row r="97734">
          <cell r="C97734">
            <v>100321174969</v>
          </cell>
        </row>
        <row r="97735">
          <cell r="C97735">
            <v>100321174970</v>
          </cell>
        </row>
        <row r="97736">
          <cell r="C97736">
            <v>100321174971</v>
          </cell>
        </row>
        <row r="97737">
          <cell r="C97737">
            <v>100321174972</v>
          </cell>
        </row>
        <row r="97738">
          <cell r="C97738">
            <v>100321174973</v>
          </cell>
        </row>
        <row r="97739">
          <cell r="C97739">
            <v>100321174974</v>
          </cell>
        </row>
        <row r="97740">
          <cell r="C97740">
            <v>100321174975</v>
          </cell>
        </row>
        <row r="97741">
          <cell r="C97741">
            <v>100321174976</v>
          </cell>
        </row>
        <row r="97742">
          <cell r="C97742">
            <v>100321174977</v>
          </cell>
        </row>
        <row r="97743">
          <cell r="C97743">
            <v>100321174978</v>
          </cell>
        </row>
        <row r="97744">
          <cell r="C97744">
            <v>100321174979</v>
          </cell>
        </row>
        <row r="97745">
          <cell r="C97745">
            <v>100321174980</v>
          </cell>
        </row>
        <row r="97746">
          <cell r="C97746">
            <v>100321174981</v>
          </cell>
        </row>
        <row r="97747">
          <cell r="C97747">
            <v>100321174982</v>
          </cell>
        </row>
        <row r="97748">
          <cell r="C97748">
            <v>100321174983</v>
          </cell>
        </row>
        <row r="97749">
          <cell r="C97749">
            <v>100321174984</v>
          </cell>
        </row>
        <row r="97750">
          <cell r="C97750">
            <v>100321174985</v>
          </cell>
        </row>
        <row r="97751">
          <cell r="C97751">
            <v>100321174986</v>
          </cell>
        </row>
        <row r="97752">
          <cell r="C97752">
            <v>100321174987</v>
          </cell>
        </row>
        <row r="97753">
          <cell r="C97753">
            <v>100321174988</v>
          </cell>
        </row>
        <row r="97754">
          <cell r="C97754">
            <v>100321174989</v>
          </cell>
        </row>
        <row r="97755">
          <cell r="C97755">
            <v>100321174990</v>
          </cell>
        </row>
        <row r="97756">
          <cell r="C97756">
            <v>100321174991</v>
          </cell>
        </row>
        <row r="97757">
          <cell r="C97757">
            <v>100321174992</v>
          </cell>
        </row>
        <row r="97758">
          <cell r="C97758">
            <v>100321174993</v>
          </cell>
        </row>
        <row r="97759">
          <cell r="C97759">
            <v>100321174994</v>
          </cell>
        </row>
        <row r="97760">
          <cell r="C97760">
            <v>100321174995</v>
          </cell>
        </row>
        <row r="97761">
          <cell r="C97761">
            <v>100321174996</v>
          </cell>
        </row>
        <row r="97762">
          <cell r="C97762">
            <v>100321174997</v>
          </cell>
        </row>
        <row r="97763">
          <cell r="C97763">
            <v>100321174998</v>
          </cell>
        </row>
        <row r="97764">
          <cell r="C97764">
            <v>100321174999</v>
          </cell>
        </row>
        <row r="97765">
          <cell r="C97765">
            <v>100321175000</v>
          </cell>
        </row>
        <row r="97766">
          <cell r="C97766">
            <v>100321175001</v>
          </cell>
        </row>
        <row r="97767">
          <cell r="C97767">
            <v>100321175002</v>
          </cell>
        </row>
        <row r="97768">
          <cell r="C97768">
            <v>100321175003</v>
          </cell>
        </row>
        <row r="97769">
          <cell r="C97769">
            <v>100321175004</v>
          </cell>
        </row>
        <row r="97770">
          <cell r="C97770">
            <v>100321175005</v>
          </cell>
        </row>
        <row r="97771">
          <cell r="C97771">
            <v>100321175006</v>
          </cell>
        </row>
        <row r="97772">
          <cell r="C97772">
            <v>100321175007</v>
          </cell>
        </row>
        <row r="97773">
          <cell r="C97773">
            <v>100321175008</v>
          </cell>
        </row>
        <row r="97774">
          <cell r="C97774">
            <v>100321175009</v>
          </cell>
        </row>
        <row r="97775">
          <cell r="C97775">
            <v>100321175010</v>
          </cell>
        </row>
        <row r="97776">
          <cell r="C97776">
            <v>100321175011</v>
          </cell>
        </row>
        <row r="97777">
          <cell r="C97777">
            <v>100321175012</v>
          </cell>
        </row>
        <row r="97778">
          <cell r="C97778">
            <v>100321175013</v>
          </cell>
        </row>
        <row r="97779">
          <cell r="C97779">
            <v>100321175014</v>
          </cell>
        </row>
        <row r="97780">
          <cell r="C97780">
            <v>100321175015</v>
          </cell>
        </row>
        <row r="97781">
          <cell r="C97781">
            <v>100321175016</v>
          </cell>
        </row>
        <row r="97782">
          <cell r="C97782">
            <v>100321175017</v>
          </cell>
        </row>
        <row r="97783">
          <cell r="C97783">
            <v>100321175018</v>
          </cell>
        </row>
        <row r="97784">
          <cell r="C97784">
            <v>100321175019</v>
          </cell>
        </row>
        <row r="97785">
          <cell r="C97785">
            <v>100321175020</v>
          </cell>
        </row>
        <row r="97786">
          <cell r="C97786">
            <v>100321175021</v>
          </cell>
        </row>
        <row r="97787">
          <cell r="C97787">
            <v>100321175022</v>
          </cell>
        </row>
        <row r="97788">
          <cell r="C97788">
            <v>100321175023</v>
          </cell>
        </row>
        <row r="97789">
          <cell r="C97789">
            <v>100321175024</v>
          </cell>
        </row>
        <row r="97790">
          <cell r="C97790">
            <v>100321175025</v>
          </cell>
        </row>
        <row r="97791">
          <cell r="C97791">
            <v>100321175026</v>
          </cell>
        </row>
        <row r="97792">
          <cell r="C97792">
            <v>100321175027</v>
          </cell>
        </row>
        <row r="97793">
          <cell r="C97793">
            <v>100321175028</v>
          </cell>
        </row>
        <row r="97794">
          <cell r="C97794">
            <v>100321175029</v>
          </cell>
        </row>
        <row r="97795">
          <cell r="C97795">
            <v>100321175030</v>
          </cell>
        </row>
        <row r="97796">
          <cell r="C97796">
            <v>100321175031</v>
          </cell>
        </row>
        <row r="97797">
          <cell r="C97797">
            <v>100321175032</v>
          </cell>
        </row>
        <row r="97798">
          <cell r="C97798">
            <v>100321175033</v>
          </cell>
        </row>
        <row r="97799">
          <cell r="C97799">
            <v>100321175034</v>
          </cell>
        </row>
        <row r="97800">
          <cell r="C97800">
            <v>100321175035</v>
          </cell>
        </row>
        <row r="97801">
          <cell r="C97801">
            <v>100321175036</v>
          </cell>
        </row>
        <row r="97802">
          <cell r="C97802">
            <v>100321175037</v>
          </cell>
        </row>
        <row r="97803">
          <cell r="C97803">
            <v>100321175038</v>
          </cell>
        </row>
        <row r="97804">
          <cell r="C97804">
            <v>100321175039</v>
          </cell>
        </row>
        <row r="97805">
          <cell r="C97805">
            <v>100321175040</v>
          </cell>
        </row>
        <row r="97806">
          <cell r="C97806">
            <v>100321175041</v>
          </cell>
        </row>
        <row r="97807">
          <cell r="C97807">
            <v>100321175042</v>
          </cell>
        </row>
        <row r="97808">
          <cell r="C97808">
            <v>100321175043</v>
          </cell>
        </row>
        <row r="97809">
          <cell r="C97809">
            <v>100321175044</v>
          </cell>
        </row>
        <row r="97810">
          <cell r="C97810">
            <v>100321175045</v>
          </cell>
        </row>
        <row r="97811">
          <cell r="C97811">
            <v>100321175046</v>
          </cell>
        </row>
        <row r="97812">
          <cell r="C97812">
            <v>100321175047</v>
          </cell>
        </row>
        <row r="97813">
          <cell r="C97813">
            <v>100321175048</v>
          </cell>
        </row>
        <row r="97814">
          <cell r="C97814">
            <v>100321175049</v>
          </cell>
        </row>
        <row r="97815">
          <cell r="C97815">
            <v>100321175050</v>
          </cell>
        </row>
        <row r="97816">
          <cell r="C97816">
            <v>100321175051</v>
          </cell>
        </row>
        <row r="97817">
          <cell r="C97817">
            <v>100321175052</v>
          </cell>
        </row>
        <row r="97818">
          <cell r="C97818">
            <v>100321175053</v>
          </cell>
        </row>
        <row r="97819">
          <cell r="C97819">
            <v>100321175054</v>
          </cell>
        </row>
        <row r="97820">
          <cell r="C97820">
            <v>100321175055</v>
          </cell>
        </row>
        <row r="97821">
          <cell r="C97821">
            <v>100321175056</v>
          </cell>
        </row>
        <row r="97822">
          <cell r="C97822">
            <v>100321175057</v>
          </cell>
        </row>
        <row r="97823">
          <cell r="C97823">
            <v>100321175058</v>
          </cell>
        </row>
        <row r="97824">
          <cell r="C97824">
            <v>100321175059</v>
          </cell>
        </row>
        <row r="97825">
          <cell r="C97825">
            <v>100321175060</v>
          </cell>
        </row>
        <row r="97826">
          <cell r="C97826">
            <v>100321175061</v>
          </cell>
        </row>
        <row r="97827">
          <cell r="C97827">
            <v>100321175062</v>
          </cell>
        </row>
        <row r="97828">
          <cell r="C97828">
            <v>100321175063</v>
          </cell>
        </row>
        <row r="97829">
          <cell r="C97829">
            <v>100321175064</v>
          </cell>
        </row>
        <row r="97830">
          <cell r="C97830">
            <v>100321175065</v>
          </cell>
        </row>
        <row r="97831">
          <cell r="C97831">
            <v>100321175066</v>
          </cell>
        </row>
        <row r="97832">
          <cell r="C97832">
            <v>100321175067</v>
          </cell>
        </row>
        <row r="97833">
          <cell r="C97833">
            <v>100321175068</v>
          </cell>
        </row>
        <row r="97834">
          <cell r="C97834">
            <v>100321175069</v>
          </cell>
        </row>
        <row r="97835">
          <cell r="C97835">
            <v>100321175070</v>
          </cell>
        </row>
        <row r="97836">
          <cell r="C97836">
            <v>100321175071</v>
          </cell>
        </row>
        <row r="97837">
          <cell r="C97837">
            <v>100321175072</v>
          </cell>
        </row>
        <row r="97838">
          <cell r="C97838">
            <v>100321175073</v>
          </cell>
        </row>
        <row r="97839">
          <cell r="C97839">
            <v>100321175074</v>
          </cell>
        </row>
        <row r="97840">
          <cell r="C97840">
            <v>100321175075</v>
          </cell>
        </row>
        <row r="97841">
          <cell r="C97841">
            <v>100321175076</v>
          </cell>
        </row>
        <row r="97842">
          <cell r="C97842">
            <v>100321175077</v>
          </cell>
        </row>
        <row r="97843">
          <cell r="C97843">
            <v>100321175078</v>
          </cell>
        </row>
        <row r="97844">
          <cell r="C97844">
            <v>100321175079</v>
          </cell>
        </row>
        <row r="97845">
          <cell r="C97845">
            <v>100321175080</v>
          </cell>
        </row>
        <row r="97846">
          <cell r="C97846">
            <v>100321175081</v>
          </cell>
        </row>
        <row r="97847">
          <cell r="C97847">
            <v>100321175082</v>
          </cell>
        </row>
        <row r="97848">
          <cell r="C97848">
            <v>100321175083</v>
          </cell>
        </row>
        <row r="97849">
          <cell r="C97849">
            <v>100321175084</v>
          </cell>
        </row>
        <row r="97850">
          <cell r="C97850">
            <v>100321175085</v>
          </cell>
        </row>
        <row r="97851">
          <cell r="C97851">
            <v>100321175086</v>
          </cell>
        </row>
        <row r="97852">
          <cell r="C97852">
            <v>100321175087</v>
          </cell>
        </row>
        <row r="97853">
          <cell r="C97853">
            <v>100321175088</v>
          </cell>
        </row>
        <row r="97854">
          <cell r="C97854">
            <v>100321175089</v>
          </cell>
        </row>
        <row r="97855">
          <cell r="C97855">
            <v>100321175090</v>
          </cell>
        </row>
        <row r="97856">
          <cell r="C97856">
            <v>100321175091</v>
          </cell>
        </row>
        <row r="97857">
          <cell r="C97857">
            <v>100321175092</v>
          </cell>
        </row>
        <row r="97858">
          <cell r="C97858">
            <v>100321175093</v>
          </cell>
        </row>
        <row r="97859">
          <cell r="C97859">
            <v>100321175094</v>
          </cell>
        </row>
        <row r="97860">
          <cell r="C97860">
            <v>100321175095</v>
          </cell>
        </row>
        <row r="97861">
          <cell r="C97861">
            <v>100321175096</v>
          </cell>
        </row>
        <row r="97862">
          <cell r="C97862">
            <v>100321175097</v>
          </cell>
        </row>
        <row r="97863">
          <cell r="C97863">
            <v>100321175098</v>
          </cell>
        </row>
        <row r="97864">
          <cell r="C97864">
            <v>100321175099</v>
          </cell>
        </row>
        <row r="97865">
          <cell r="C97865">
            <v>100321175100</v>
          </cell>
        </row>
        <row r="97866">
          <cell r="C97866">
            <v>100321175101</v>
          </cell>
        </row>
        <row r="97867">
          <cell r="C97867">
            <v>100321175102</v>
          </cell>
        </row>
        <row r="97868">
          <cell r="C97868">
            <v>100321175103</v>
          </cell>
        </row>
        <row r="97869">
          <cell r="C97869">
            <v>100321175104</v>
          </cell>
        </row>
        <row r="97870">
          <cell r="C97870">
            <v>100321175105</v>
          </cell>
        </row>
        <row r="97871">
          <cell r="C97871">
            <v>100321175106</v>
          </cell>
        </row>
        <row r="97872">
          <cell r="C97872">
            <v>100321175107</v>
          </cell>
        </row>
        <row r="97873">
          <cell r="C97873">
            <v>100321175108</v>
          </cell>
        </row>
        <row r="97874">
          <cell r="C97874">
            <v>100321175109</v>
          </cell>
        </row>
        <row r="97875">
          <cell r="C97875">
            <v>100321175110</v>
          </cell>
        </row>
        <row r="97876">
          <cell r="C97876">
            <v>100321175111</v>
          </cell>
        </row>
        <row r="97877">
          <cell r="C97877">
            <v>100321175112</v>
          </cell>
        </row>
        <row r="97878">
          <cell r="C97878">
            <v>100321175113</v>
          </cell>
        </row>
        <row r="97879">
          <cell r="C97879">
            <v>100321175114</v>
          </cell>
        </row>
        <row r="97880">
          <cell r="C97880">
            <v>100321175115</v>
          </cell>
        </row>
        <row r="97881">
          <cell r="C97881">
            <v>100321175116</v>
          </cell>
        </row>
        <row r="97882">
          <cell r="C97882">
            <v>100321175117</v>
          </cell>
        </row>
        <row r="97883">
          <cell r="C97883">
            <v>100321175118</v>
          </cell>
        </row>
        <row r="97884">
          <cell r="C97884">
            <v>100321175119</v>
          </cell>
        </row>
        <row r="97885">
          <cell r="C97885">
            <v>100321175120</v>
          </cell>
        </row>
        <row r="97886">
          <cell r="C97886">
            <v>100321175121</v>
          </cell>
        </row>
        <row r="97887">
          <cell r="C97887">
            <v>100321175122</v>
          </cell>
        </row>
        <row r="97888">
          <cell r="C97888">
            <v>100321175123</v>
          </cell>
        </row>
        <row r="97889">
          <cell r="C97889">
            <v>100321175124</v>
          </cell>
        </row>
        <row r="97890">
          <cell r="C97890">
            <v>100321175125</v>
          </cell>
        </row>
        <row r="97891">
          <cell r="C97891">
            <v>100321175126</v>
          </cell>
        </row>
        <row r="97892">
          <cell r="C97892">
            <v>100321175127</v>
          </cell>
        </row>
        <row r="97893">
          <cell r="C97893">
            <v>100321175128</v>
          </cell>
        </row>
        <row r="97894">
          <cell r="C97894">
            <v>100321175129</v>
          </cell>
        </row>
        <row r="97895">
          <cell r="C97895">
            <v>100321175130</v>
          </cell>
        </row>
        <row r="97896">
          <cell r="C97896">
            <v>100321175131</v>
          </cell>
        </row>
        <row r="97897">
          <cell r="C97897">
            <v>100321175132</v>
          </cell>
        </row>
        <row r="97898">
          <cell r="C97898">
            <v>100321175133</v>
          </cell>
        </row>
        <row r="97899">
          <cell r="C97899">
            <v>100321175134</v>
          </cell>
        </row>
        <row r="97900">
          <cell r="C97900">
            <v>100321175135</v>
          </cell>
        </row>
        <row r="97901">
          <cell r="C97901">
            <v>100321175136</v>
          </cell>
        </row>
        <row r="97902">
          <cell r="C97902">
            <v>100321175137</v>
          </cell>
        </row>
        <row r="97903">
          <cell r="C97903">
            <v>100321175138</v>
          </cell>
        </row>
        <row r="97904">
          <cell r="C97904">
            <v>100321175139</v>
          </cell>
        </row>
        <row r="97905">
          <cell r="C97905">
            <v>100321175140</v>
          </cell>
        </row>
        <row r="97906">
          <cell r="C97906">
            <v>100321175141</v>
          </cell>
        </row>
        <row r="97907">
          <cell r="C97907">
            <v>100321175142</v>
          </cell>
        </row>
        <row r="97908">
          <cell r="C97908">
            <v>100321175143</v>
          </cell>
        </row>
        <row r="97909">
          <cell r="C97909">
            <v>100321175144</v>
          </cell>
        </row>
        <row r="97910">
          <cell r="C97910">
            <v>100321175145</v>
          </cell>
        </row>
        <row r="97911">
          <cell r="C97911">
            <v>100321175146</v>
          </cell>
        </row>
        <row r="97912">
          <cell r="C97912">
            <v>100321175147</v>
          </cell>
        </row>
        <row r="97913">
          <cell r="C97913">
            <v>100321175148</v>
          </cell>
        </row>
        <row r="97914">
          <cell r="C97914">
            <v>100321175149</v>
          </cell>
        </row>
        <row r="97915">
          <cell r="C97915">
            <v>100321175150</v>
          </cell>
        </row>
        <row r="97916">
          <cell r="C97916">
            <v>100321175151</v>
          </cell>
        </row>
        <row r="97917">
          <cell r="C97917">
            <v>100321175152</v>
          </cell>
        </row>
        <row r="97918">
          <cell r="C97918">
            <v>100321175153</v>
          </cell>
        </row>
        <row r="97919">
          <cell r="C97919">
            <v>100321175154</v>
          </cell>
        </row>
        <row r="97920">
          <cell r="C97920">
            <v>100321175155</v>
          </cell>
        </row>
        <row r="97921">
          <cell r="C97921">
            <v>100321175156</v>
          </cell>
        </row>
        <row r="97922">
          <cell r="C97922">
            <v>100321175157</v>
          </cell>
        </row>
        <row r="97923">
          <cell r="C97923">
            <v>100321175158</v>
          </cell>
        </row>
        <row r="97924">
          <cell r="C97924">
            <v>100321175159</v>
          </cell>
        </row>
        <row r="97925">
          <cell r="C97925">
            <v>100321175160</v>
          </cell>
        </row>
        <row r="97926">
          <cell r="C97926">
            <v>100321175161</v>
          </cell>
        </row>
        <row r="97927">
          <cell r="C97927">
            <v>100321175162</v>
          </cell>
        </row>
        <row r="97928">
          <cell r="C97928">
            <v>100321175163</v>
          </cell>
        </row>
        <row r="97929">
          <cell r="C97929">
            <v>100321175164</v>
          </cell>
        </row>
        <row r="97930">
          <cell r="C97930">
            <v>100321175165</v>
          </cell>
        </row>
        <row r="97931">
          <cell r="C97931">
            <v>100321175166</v>
          </cell>
        </row>
        <row r="97932">
          <cell r="C97932">
            <v>100321175167</v>
          </cell>
        </row>
        <row r="97933">
          <cell r="C97933">
            <v>100321175168</v>
          </cell>
        </row>
        <row r="97934">
          <cell r="C97934">
            <v>100321175169</v>
          </cell>
        </row>
        <row r="97935">
          <cell r="C97935">
            <v>100321175170</v>
          </cell>
        </row>
        <row r="97936">
          <cell r="C97936">
            <v>100321175171</v>
          </cell>
        </row>
        <row r="97937">
          <cell r="C97937">
            <v>100321175172</v>
          </cell>
        </row>
        <row r="97938">
          <cell r="C97938">
            <v>100321175173</v>
          </cell>
        </row>
        <row r="97939">
          <cell r="C97939">
            <v>100321175174</v>
          </cell>
        </row>
        <row r="97940">
          <cell r="C97940">
            <v>100321175175</v>
          </cell>
        </row>
        <row r="97941">
          <cell r="C97941">
            <v>100321175176</v>
          </cell>
        </row>
        <row r="97942">
          <cell r="C97942">
            <v>100321175177</v>
          </cell>
        </row>
        <row r="97943">
          <cell r="C97943">
            <v>100321175178</v>
          </cell>
        </row>
        <row r="97944">
          <cell r="C97944">
            <v>100321175179</v>
          </cell>
        </row>
        <row r="97945">
          <cell r="C97945">
            <v>100321175180</v>
          </cell>
        </row>
        <row r="97946">
          <cell r="C97946">
            <v>100321175181</v>
          </cell>
        </row>
        <row r="97947">
          <cell r="C97947">
            <v>100321175182</v>
          </cell>
        </row>
        <row r="97948">
          <cell r="C97948">
            <v>100321175183</v>
          </cell>
        </row>
        <row r="97949">
          <cell r="C97949">
            <v>100321175184</v>
          </cell>
        </row>
        <row r="97950">
          <cell r="C97950">
            <v>100321175185</v>
          </cell>
        </row>
        <row r="97951">
          <cell r="C97951">
            <v>100321175186</v>
          </cell>
        </row>
        <row r="97952">
          <cell r="C97952">
            <v>100321175187</v>
          </cell>
        </row>
        <row r="97953">
          <cell r="C97953">
            <v>100321175188</v>
          </cell>
        </row>
        <row r="97954">
          <cell r="C97954">
            <v>100321175189</v>
          </cell>
        </row>
        <row r="97955">
          <cell r="C97955">
            <v>100321175190</v>
          </cell>
        </row>
        <row r="97956">
          <cell r="C97956">
            <v>100321175191</v>
          </cell>
        </row>
        <row r="97957">
          <cell r="C97957">
            <v>100321175192</v>
          </cell>
        </row>
        <row r="97958">
          <cell r="C97958">
            <v>100321175193</v>
          </cell>
        </row>
        <row r="97959">
          <cell r="C97959">
            <v>100321175194</v>
          </cell>
        </row>
        <row r="97960">
          <cell r="C97960">
            <v>100321175195</v>
          </cell>
        </row>
        <row r="97961">
          <cell r="C97961">
            <v>100321175196</v>
          </cell>
        </row>
        <row r="97962">
          <cell r="C97962">
            <v>100321175197</v>
          </cell>
        </row>
        <row r="97963">
          <cell r="C97963">
            <v>100321175198</v>
          </cell>
        </row>
        <row r="97964">
          <cell r="C97964">
            <v>100321175199</v>
          </cell>
        </row>
        <row r="97965">
          <cell r="C97965">
            <v>100321175200</v>
          </cell>
        </row>
        <row r="97966">
          <cell r="C97966">
            <v>100321175201</v>
          </cell>
        </row>
        <row r="97967">
          <cell r="C97967">
            <v>100321175202</v>
          </cell>
        </row>
        <row r="97968">
          <cell r="C97968">
            <v>100321175203</v>
          </cell>
        </row>
        <row r="97969">
          <cell r="C97969">
            <v>100321175204</v>
          </cell>
        </row>
        <row r="97970">
          <cell r="C97970">
            <v>100321175205</v>
          </cell>
        </row>
        <row r="97971">
          <cell r="C97971">
            <v>100321175206</v>
          </cell>
        </row>
        <row r="97972">
          <cell r="C97972">
            <v>100321175207</v>
          </cell>
        </row>
        <row r="97973">
          <cell r="C97973">
            <v>100321175208</v>
          </cell>
        </row>
        <row r="97974">
          <cell r="C97974">
            <v>100321175209</v>
          </cell>
        </row>
        <row r="97975">
          <cell r="C97975">
            <v>100321175210</v>
          </cell>
        </row>
        <row r="97976">
          <cell r="C97976">
            <v>100321175211</v>
          </cell>
        </row>
        <row r="97977">
          <cell r="C97977">
            <v>100321175212</v>
          </cell>
        </row>
        <row r="97978">
          <cell r="C97978">
            <v>100321175213</v>
          </cell>
        </row>
        <row r="97979">
          <cell r="C97979">
            <v>100321175214</v>
          </cell>
        </row>
        <row r="97980">
          <cell r="C97980">
            <v>100321175215</v>
          </cell>
        </row>
        <row r="97981">
          <cell r="C97981">
            <v>100321175216</v>
          </cell>
        </row>
        <row r="97982">
          <cell r="C97982">
            <v>100321175217</v>
          </cell>
        </row>
        <row r="97983">
          <cell r="C97983">
            <v>100321175218</v>
          </cell>
        </row>
        <row r="97984">
          <cell r="C97984">
            <v>100321175219</v>
          </cell>
        </row>
        <row r="97985">
          <cell r="C97985">
            <v>100321175220</v>
          </cell>
        </row>
        <row r="97986">
          <cell r="C97986">
            <v>100321175221</v>
          </cell>
        </row>
        <row r="97987">
          <cell r="C97987">
            <v>100321175222</v>
          </cell>
        </row>
        <row r="97988">
          <cell r="C97988">
            <v>100321175223</v>
          </cell>
        </row>
        <row r="97989">
          <cell r="C97989">
            <v>100321175224</v>
          </cell>
        </row>
        <row r="97990">
          <cell r="C97990">
            <v>100321175225</v>
          </cell>
        </row>
        <row r="97991">
          <cell r="C97991">
            <v>100321175226</v>
          </cell>
        </row>
        <row r="97992">
          <cell r="C97992">
            <v>100321175227</v>
          </cell>
        </row>
        <row r="97993">
          <cell r="C97993">
            <v>100321175228</v>
          </cell>
        </row>
        <row r="97994">
          <cell r="C97994">
            <v>100321175229</v>
          </cell>
        </row>
        <row r="97995">
          <cell r="C97995">
            <v>100321175230</v>
          </cell>
        </row>
        <row r="97996">
          <cell r="C97996">
            <v>100321175231</v>
          </cell>
        </row>
        <row r="97997">
          <cell r="C97997">
            <v>100321175232</v>
          </cell>
        </row>
        <row r="97998">
          <cell r="C97998">
            <v>100321175233</v>
          </cell>
        </row>
        <row r="97999">
          <cell r="C97999">
            <v>100321175234</v>
          </cell>
        </row>
        <row r="98000">
          <cell r="C98000">
            <v>100321175235</v>
          </cell>
        </row>
        <row r="98001">
          <cell r="C98001">
            <v>100321175236</v>
          </cell>
        </row>
        <row r="98002">
          <cell r="C98002">
            <v>100321175237</v>
          </cell>
        </row>
        <row r="98003">
          <cell r="C98003">
            <v>100321175238</v>
          </cell>
        </row>
        <row r="98004">
          <cell r="C98004">
            <v>100321175239</v>
          </cell>
        </row>
        <row r="98005">
          <cell r="C98005">
            <v>100321175240</v>
          </cell>
        </row>
        <row r="98006">
          <cell r="C98006">
            <v>100321175241</v>
          </cell>
        </row>
        <row r="98007">
          <cell r="C98007">
            <v>100321175242</v>
          </cell>
        </row>
        <row r="98008">
          <cell r="C98008">
            <v>100321175243</v>
          </cell>
        </row>
        <row r="98009">
          <cell r="C98009">
            <v>100321175244</v>
          </cell>
        </row>
        <row r="98010">
          <cell r="C98010">
            <v>100321175245</v>
          </cell>
        </row>
        <row r="98011">
          <cell r="C98011">
            <v>100321175246</v>
          </cell>
        </row>
        <row r="98012">
          <cell r="C98012">
            <v>100321175247</v>
          </cell>
        </row>
        <row r="98013">
          <cell r="C98013">
            <v>100321175248</v>
          </cell>
        </row>
        <row r="98014">
          <cell r="C98014">
            <v>100321175249</v>
          </cell>
        </row>
        <row r="98015">
          <cell r="C98015">
            <v>100321175250</v>
          </cell>
        </row>
        <row r="98016">
          <cell r="C98016">
            <v>100321175251</v>
          </cell>
        </row>
        <row r="98017">
          <cell r="C98017">
            <v>100321175252</v>
          </cell>
        </row>
        <row r="98018">
          <cell r="C98018">
            <v>100321175253</v>
          </cell>
        </row>
        <row r="98019">
          <cell r="C98019">
            <v>100321175254</v>
          </cell>
        </row>
        <row r="98020">
          <cell r="C98020">
            <v>100321175255</v>
          </cell>
        </row>
        <row r="98021">
          <cell r="C98021">
            <v>100321175256</v>
          </cell>
        </row>
        <row r="98022">
          <cell r="C98022">
            <v>100321175257</v>
          </cell>
        </row>
        <row r="98023">
          <cell r="C98023">
            <v>100321175258</v>
          </cell>
        </row>
        <row r="98024">
          <cell r="C98024">
            <v>100321175259</v>
          </cell>
        </row>
        <row r="98025">
          <cell r="C98025">
            <v>100321175260</v>
          </cell>
        </row>
        <row r="98026">
          <cell r="C98026">
            <v>100321175261</v>
          </cell>
        </row>
        <row r="98027">
          <cell r="C98027">
            <v>100321175262</v>
          </cell>
        </row>
        <row r="98028">
          <cell r="C98028">
            <v>100321175263</v>
          </cell>
        </row>
        <row r="98029">
          <cell r="C98029">
            <v>100321175264</v>
          </cell>
        </row>
        <row r="98030">
          <cell r="C98030">
            <v>100321175265</v>
          </cell>
        </row>
        <row r="98031">
          <cell r="C98031">
            <v>100321175266</v>
          </cell>
        </row>
        <row r="98032">
          <cell r="C98032">
            <v>100321175267</v>
          </cell>
        </row>
        <row r="98033">
          <cell r="C98033">
            <v>100321175268</v>
          </cell>
        </row>
        <row r="98034">
          <cell r="C98034">
            <v>100321175269</v>
          </cell>
        </row>
        <row r="98035">
          <cell r="C98035">
            <v>100321175270</v>
          </cell>
        </row>
        <row r="98036">
          <cell r="C98036">
            <v>100321175271</v>
          </cell>
        </row>
        <row r="98037">
          <cell r="C98037">
            <v>100321175272</v>
          </cell>
        </row>
        <row r="98038">
          <cell r="C98038">
            <v>100321175273</v>
          </cell>
        </row>
        <row r="98039">
          <cell r="C98039">
            <v>100321175274</v>
          </cell>
        </row>
        <row r="98040">
          <cell r="C98040">
            <v>100321175275</v>
          </cell>
        </row>
        <row r="98041">
          <cell r="C98041">
            <v>100321175276</v>
          </cell>
        </row>
        <row r="98042">
          <cell r="C98042">
            <v>100321175277</v>
          </cell>
        </row>
        <row r="98043">
          <cell r="C98043">
            <v>100321175278</v>
          </cell>
        </row>
        <row r="98044">
          <cell r="C98044">
            <v>100321175279</v>
          </cell>
        </row>
        <row r="98045">
          <cell r="C98045">
            <v>100321175280</v>
          </cell>
        </row>
        <row r="98046">
          <cell r="C98046">
            <v>100321175281</v>
          </cell>
        </row>
        <row r="98047">
          <cell r="C98047">
            <v>100321175282</v>
          </cell>
        </row>
        <row r="98048">
          <cell r="C98048">
            <v>100321175283</v>
          </cell>
        </row>
        <row r="98049">
          <cell r="C98049">
            <v>100321175284</v>
          </cell>
        </row>
        <row r="98050">
          <cell r="C98050">
            <v>100321175285</v>
          </cell>
        </row>
        <row r="98051">
          <cell r="C98051">
            <v>100321175286</v>
          </cell>
        </row>
        <row r="98052">
          <cell r="C98052">
            <v>100321175287</v>
          </cell>
        </row>
        <row r="98053">
          <cell r="C98053">
            <v>100321175288</v>
          </cell>
        </row>
        <row r="98054">
          <cell r="C98054">
            <v>100321175289</v>
          </cell>
        </row>
        <row r="98055">
          <cell r="C98055">
            <v>100321175290</v>
          </cell>
        </row>
        <row r="98056">
          <cell r="C98056">
            <v>100321175291</v>
          </cell>
        </row>
        <row r="98057">
          <cell r="C98057">
            <v>100321175292</v>
          </cell>
        </row>
        <row r="98058">
          <cell r="C98058">
            <v>100321175293</v>
          </cell>
        </row>
        <row r="98059">
          <cell r="C98059">
            <v>100321175294</v>
          </cell>
        </row>
        <row r="98060">
          <cell r="C98060">
            <v>100321175295</v>
          </cell>
        </row>
        <row r="98061">
          <cell r="C98061">
            <v>100321175296</v>
          </cell>
        </row>
        <row r="98062">
          <cell r="C98062">
            <v>100321175297</v>
          </cell>
        </row>
        <row r="98063">
          <cell r="C98063">
            <v>100321175298</v>
          </cell>
        </row>
        <row r="98064">
          <cell r="C98064">
            <v>100321175299</v>
          </cell>
        </row>
        <row r="98065">
          <cell r="C98065">
            <v>100321175300</v>
          </cell>
        </row>
        <row r="98066">
          <cell r="C98066">
            <v>100321175301</v>
          </cell>
        </row>
        <row r="98067">
          <cell r="C98067">
            <v>100321175302</v>
          </cell>
        </row>
        <row r="98068">
          <cell r="C98068">
            <v>100321175303</v>
          </cell>
        </row>
        <row r="98069">
          <cell r="C98069">
            <v>100321175304</v>
          </cell>
        </row>
        <row r="98070">
          <cell r="C98070">
            <v>100321175305</v>
          </cell>
        </row>
        <row r="98071">
          <cell r="C98071">
            <v>100321175306</v>
          </cell>
        </row>
        <row r="98072">
          <cell r="C98072">
            <v>100321175307</v>
          </cell>
        </row>
        <row r="98073">
          <cell r="C98073">
            <v>100321175308</v>
          </cell>
        </row>
        <row r="98074">
          <cell r="C98074">
            <v>100321175309</v>
          </cell>
        </row>
        <row r="98075">
          <cell r="C98075">
            <v>100321175310</v>
          </cell>
        </row>
        <row r="98076">
          <cell r="C98076">
            <v>100321175311</v>
          </cell>
        </row>
        <row r="98077">
          <cell r="C98077">
            <v>100321175312</v>
          </cell>
        </row>
        <row r="98078">
          <cell r="C98078">
            <v>100321175313</v>
          </cell>
        </row>
        <row r="98079">
          <cell r="C98079">
            <v>100321175314</v>
          </cell>
        </row>
        <row r="98080">
          <cell r="C98080">
            <v>100321175315</v>
          </cell>
        </row>
        <row r="98081">
          <cell r="C98081">
            <v>100321175316</v>
          </cell>
        </row>
        <row r="98082">
          <cell r="C98082">
            <v>100321175317</v>
          </cell>
        </row>
        <row r="98083">
          <cell r="C98083">
            <v>100321175318</v>
          </cell>
        </row>
        <row r="98084">
          <cell r="C98084">
            <v>100321175319</v>
          </cell>
        </row>
        <row r="98085">
          <cell r="C98085">
            <v>100321175320</v>
          </cell>
        </row>
        <row r="98086">
          <cell r="C98086">
            <v>100321175321</v>
          </cell>
        </row>
        <row r="98087">
          <cell r="C98087">
            <v>100321175322</v>
          </cell>
        </row>
        <row r="98088">
          <cell r="C98088">
            <v>100321175323</v>
          </cell>
        </row>
        <row r="98089">
          <cell r="C98089">
            <v>100321175324</v>
          </cell>
        </row>
        <row r="98090">
          <cell r="C98090">
            <v>100321175325</v>
          </cell>
        </row>
        <row r="98091">
          <cell r="C98091">
            <v>100321175326</v>
          </cell>
        </row>
        <row r="98092">
          <cell r="C98092">
            <v>100321175327</v>
          </cell>
        </row>
        <row r="98093">
          <cell r="C98093">
            <v>100321175328</v>
          </cell>
        </row>
        <row r="98094">
          <cell r="C98094">
            <v>100321175329</v>
          </cell>
        </row>
        <row r="98095">
          <cell r="C98095">
            <v>100321175330</v>
          </cell>
        </row>
        <row r="98096">
          <cell r="C98096">
            <v>100321175331</v>
          </cell>
        </row>
        <row r="98097">
          <cell r="C98097">
            <v>100321175332</v>
          </cell>
        </row>
        <row r="98098">
          <cell r="C98098">
            <v>100321175333</v>
          </cell>
        </row>
        <row r="98099">
          <cell r="C98099">
            <v>100321175334</v>
          </cell>
        </row>
        <row r="98100">
          <cell r="C98100">
            <v>100321175335</v>
          </cell>
        </row>
        <row r="98101">
          <cell r="C98101">
            <v>100321175336</v>
          </cell>
        </row>
        <row r="98102">
          <cell r="C98102">
            <v>100321175337</v>
          </cell>
        </row>
        <row r="98103">
          <cell r="C98103">
            <v>100321175338</v>
          </cell>
        </row>
        <row r="98104">
          <cell r="C98104">
            <v>100321175339</v>
          </cell>
        </row>
        <row r="98105">
          <cell r="C98105">
            <v>100321175340</v>
          </cell>
        </row>
        <row r="98106">
          <cell r="C98106">
            <v>100321175341</v>
          </cell>
        </row>
        <row r="98107">
          <cell r="C98107">
            <v>100321175342</v>
          </cell>
        </row>
        <row r="98108">
          <cell r="C98108">
            <v>100321175343</v>
          </cell>
        </row>
        <row r="98109">
          <cell r="C98109">
            <v>100321175344</v>
          </cell>
        </row>
        <row r="98110">
          <cell r="C98110">
            <v>100321175345</v>
          </cell>
        </row>
        <row r="98111">
          <cell r="C98111">
            <v>100321175346</v>
          </cell>
        </row>
        <row r="98112">
          <cell r="C98112">
            <v>100321175347</v>
          </cell>
        </row>
        <row r="98113">
          <cell r="C98113">
            <v>100321175348</v>
          </cell>
        </row>
        <row r="98114">
          <cell r="C98114">
            <v>100321175349</v>
          </cell>
        </row>
        <row r="98115">
          <cell r="C98115">
            <v>100321175350</v>
          </cell>
        </row>
        <row r="98116">
          <cell r="C98116">
            <v>100321175351</v>
          </cell>
        </row>
        <row r="98117">
          <cell r="C98117">
            <v>100321175352</v>
          </cell>
        </row>
        <row r="98118">
          <cell r="C98118">
            <v>100321175353</v>
          </cell>
        </row>
        <row r="98119">
          <cell r="C98119">
            <v>100321175354</v>
          </cell>
        </row>
        <row r="98120">
          <cell r="C98120">
            <v>100321175355</v>
          </cell>
        </row>
        <row r="98121">
          <cell r="C98121">
            <v>100321175356</v>
          </cell>
        </row>
        <row r="98122">
          <cell r="C98122">
            <v>100321175357</v>
          </cell>
        </row>
        <row r="98123">
          <cell r="C98123">
            <v>100321175358</v>
          </cell>
        </row>
        <row r="98124">
          <cell r="C98124">
            <v>100321175359</v>
          </cell>
        </row>
        <row r="98125">
          <cell r="C98125">
            <v>100321175360</v>
          </cell>
        </row>
        <row r="98126">
          <cell r="C98126">
            <v>100321175361</v>
          </cell>
        </row>
        <row r="98127">
          <cell r="C98127">
            <v>100321175362</v>
          </cell>
        </row>
        <row r="98128">
          <cell r="C98128">
            <v>100321175363</v>
          </cell>
        </row>
        <row r="98129">
          <cell r="C98129">
            <v>100321175364</v>
          </cell>
        </row>
        <row r="98130">
          <cell r="C98130">
            <v>100321175365</v>
          </cell>
        </row>
        <row r="98131">
          <cell r="C98131">
            <v>100321175366</v>
          </cell>
        </row>
        <row r="98132">
          <cell r="C98132">
            <v>100321175367</v>
          </cell>
        </row>
        <row r="98133">
          <cell r="C98133">
            <v>100321175368</v>
          </cell>
        </row>
        <row r="98134">
          <cell r="C98134">
            <v>100321175369</v>
          </cell>
        </row>
        <row r="98135">
          <cell r="C98135">
            <v>100321175370</v>
          </cell>
        </row>
        <row r="98136">
          <cell r="C98136">
            <v>100321175371</v>
          </cell>
        </row>
        <row r="98137">
          <cell r="C98137">
            <v>100321175372</v>
          </cell>
        </row>
        <row r="98138">
          <cell r="C98138">
            <v>100321175373</v>
          </cell>
        </row>
        <row r="98139">
          <cell r="C98139">
            <v>100321175374</v>
          </cell>
        </row>
        <row r="98140">
          <cell r="C98140">
            <v>100321175375</v>
          </cell>
        </row>
        <row r="98141">
          <cell r="C98141">
            <v>100321175376</v>
          </cell>
        </row>
        <row r="98142">
          <cell r="C98142">
            <v>100321175377</v>
          </cell>
        </row>
        <row r="98143">
          <cell r="C98143">
            <v>100321175378</v>
          </cell>
        </row>
        <row r="98144">
          <cell r="C98144">
            <v>100321175379</v>
          </cell>
        </row>
        <row r="98145">
          <cell r="C98145">
            <v>100321175380</v>
          </cell>
        </row>
        <row r="98146">
          <cell r="C98146">
            <v>100321175381</v>
          </cell>
        </row>
        <row r="98147">
          <cell r="C98147">
            <v>100321175382</v>
          </cell>
        </row>
        <row r="98148">
          <cell r="C98148">
            <v>100321175383</v>
          </cell>
        </row>
        <row r="98149">
          <cell r="C98149">
            <v>100321175384</v>
          </cell>
        </row>
        <row r="98150">
          <cell r="C98150">
            <v>100321175385</v>
          </cell>
        </row>
        <row r="98151">
          <cell r="C98151">
            <v>100321175386</v>
          </cell>
        </row>
        <row r="98152">
          <cell r="C98152">
            <v>100321175387</v>
          </cell>
        </row>
        <row r="98153">
          <cell r="C98153">
            <v>100321175388</v>
          </cell>
        </row>
        <row r="98154">
          <cell r="C98154">
            <v>100321175389</v>
          </cell>
        </row>
        <row r="98155">
          <cell r="C98155">
            <v>100321175390</v>
          </cell>
        </row>
        <row r="98156">
          <cell r="C98156">
            <v>100321175391</v>
          </cell>
        </row>
        <row r="98157">
          <cell r="C98157">
            <v>100321175392</v>
          </cell>
        </row>
        <row r="98158">
          <cell r="C98158">
            <v>100321175393</v>
          </cell>
        </row>
        <row r="98159">
          <cell r="C98159">
            <v>100321175394</v>
          </cell>
        </row>
        <row r="98160">
          <cell r="C98160">
            <v>100321175395</v>
          </cell>
        </row>
        <row r="98161">
          <cell r="C98161">
            <v>100321175396</v>
          </cell>
        </row>
        <row r="98162">
          <cell r="C98162">
            <v>100321175397</v>
          </cell>
        </row>
        <row r="98163">
          <cell r="C98163">
            <v>100321175398</v>
          </cell>
        </row>
        <row r="98164">
          <cell r="C98164">
            <v>100321175399</v>
          </cell>
        </row>
        <row r="98165">
          <cell r="C98165">
            <v>100321175400</v>
          </cell>
        </row>
        <row r="98166">
          <cell r="C98166">
            <v>100321175401</v>
          </cell>
        </row>
        <row r="98167">
          <cell r="C98167">
            <v>100321175402</v>
          </cell>
        </row>
        <row r="98168">
          <cell r="C98168">
            <v>100321175403</v>
          </cell>
        </row>
        <row r="98169">
          <cell r="C98169">
            <v>100321175404</v>
          </cell>
        </row>
        <row r="98170">
          <cell r="C98170">
            <v>100321175405</v>
          </cell>
        </row>
        <row r="98171">
          <cell r="C98171">
            <v>100321175406</v>
          </cell>
        </row>
        <row r="98172">
          <cell r="C98172">
            <v>100321175407</v>
          </cell>
        </row>
        <row r="98173">
          <cell r="C98173">
            <v>100321175408</v>
          </cell>
        </row>
        <row r="98174">
          <cell r="C98174">
            <v>100321175409</v>
          </cell>
        </row>
        <row r="98175">
          <cell r="C98175">
            <v>100321175410</v>
          </cell>
        </row>
        <row r="98176">
          <cell r="C98176">
            <v>100321175411</v>
          </cell>
        </row>
        <row r="98177">
          <cell r="C98177">
            <v>100321175412</v>
          </cell>
        </row>
        <row r="98178">
          <cell r="C98178">
            <v>100321175413</v>
          </cell>
        </row>
        <row r="98179">
          <cell r="C98179">
            <v>100321175414</v>
          </cell>
        </row>
        <row r="98180">
          <cell r="C98180">
            <v>100321175415</v>
          </cell>
        </row>
        <row r="98181">
          <cell r="C98181">
            <v>100321175416</v>
          </cell>
        </row>
        <row r="98182">
          <cell r="C98182">
            <v>100321175417</v>
          </cell>
        </row>
        <row r="98183">
          <cell r="C98183">
            <v>100321175418</v>
          </cell>
        </row>
        <row r="98184">
          <cell r="C98184">
            <v>100321175419</v>
          </cell>
        </row>
        <row r="98185">
          <cell r="C98185">
            <v>100321175420</v>
          </cell>
        </row>
        <row r="98186">
          <cell r="C98186">
            <v>100321175421</v>
          </cell>
        </row>
        <row r="98187">
          <cell r="C98187">
            <v>100321175422</v>
          </cell>
        </row>
        <row r="98188">
          <cell r="C98188">
            <v>100321175423</v>
          </cell>
        </row>
        <row r="98189">
          <cell r="C98189">
            <v>100321175424</v>
          </cell>
        </row>
        <row r="98190">
          <cell r="C98190">
            <v>100321175425</v>
          </cell>
        </row>
        <row r="98191">
          <cell r="C98191">
            <v>100321175426</v>
          </cell>
        </row>
        <row r="98192">
          <cell r="C98192">
            <v>100321175427</v>
          </cell>
        </row>
        <row r="98193">
          <cell r="C98193">
            <v>100321175428</v>
          </cell>
        </row>
        <row r="98194">
          <cell r="C98194">
            <v>100321175429</v>
          </cell>
        </row>
        <row r="98195">
          <cell r="C98195">
            <v>100321175430</v>
          </cell>
        </row>
        <row r="98196">
          <cell r="C98196">
            <v>100321175431</v>
          </cell>
        </row>
        <row r="98197">
          <cell r="C98197">
            <v>100321175432</v>
          </cell>
        </row>
        <row r="98198">
          <cell r="C98198">
            <v>100321175433</v>
          </cell>
        </row>
        <row r="98199">
          <cell r="C98199">
            <v>100321175434</v>
          </cell>
        </row>
        <row r="98200">
          <cell r="C98200">
            <v>100321175435</v>
          </cell>
        </row>
        <row r="98201">
          <cell r="C98201">
            <v>100321175436</v>
          </cell>
        </row>
        <row r="98202">
          <cell r="C98202">
            <v>100321175437</v>
          </cell>
        </row>
        <row r="98203">
          <cell r="C98203">
            <v>100321175438</v>
          </cell>
        </row>
        <row r="98204">
          <cell r="C98204">
            <v>100321175439</v>
          </cell>
        </row>
        <row r="98205">
          <cell r="C98205">
            <v>100321175440</v>
          </cell>
        </row>
        <row r="98206">
          <cell r="C98206">
            <v>100321175441</v>
          </cell>
        </row>
        <row r="98207">
          <cell r="C98207">
            <v>100321175442</v>
          </cell>
        </row>
        <row r="98208">
          <cell r="C98208">
            <v>100321175443</v>
          </cell>
        </row>
        <row r="98209">
          <cell r="C98209">
            <v>100321175444</v>
          </cell>
        </row>
        <row r="98210">
          <cell r="C98210">
            <v>100321175445</v>
          </cell>
        </row>
        <row r="98211">
          <cell r="C98211">
            <v>100321175446</v>
          </cell>
        </row>
        <row r="98212">
          <cell r="C98212">
            <v>100321175447</v>
          </cell>
        </row>
        <row r="98213">
          <cell r="C98213">
            <v>100321175448</v>
          </cell>
        </row>
        <row r="98214">
          <cell r="C98214">
            <v>100321175449</v>
          </cell>
        </row>
        <row r="98215">
          <cell r="C98215">
            <v>100321175450</v>
          </cell>
        </row>
        <row r="98216">
          <cell r="C98216">
            <v>100321175451</v>
          </cell>
        </row>
        <row r="98217">
          <cell r="C98217">
            <v>100321175452</v>
          </cell>
        </row>
        <row r="98218">
          <cell r="C98218">
            <v>100321175453</v>
          </cell>
        </row>
        <row r="98219">
          <cell r="C98219">
            <v>100321175454</v>
          </cell>
        </row>
        <row r="98220">
          <cell r="C98220">
            <v>100321175455</v>
          </cell>
        </row>
        <row r="98221">
          <cell r="C98221">
            <v>100321175456</v>
          </cell>
        </row>
        <row r="98222">
          <cell r="C98222">
            <v>100321175457</v>
          </cell>
        </row>
        <row r="98223">
          <cell r="C98223">
            <v>100321175458</v>
          </cell>
        </row>
        <row r="98224">
          <cell r="C98224">
            <v>100321175459</v>
          </cell>
        </row>
        <row r="98225">
          <cell r="C98225">
            <v>100321175460</v>
          </cell>
        </row>
        <row r="98226">
          <cell r="C98226">
            <v>100321175461</v>
          </cell>
        </row>
        <row r="98227">
          <cell r="C98227">
            <v>100321175462</v>
          </cell>
        </row>
        <row r="98228">
          <cell r="C98228">
            <v>100321175463</v>
          </cell>
        </row>
        <row r="98229">
          <cell r="C98229">
            <v>100321175464</v>
          </cell>
        </row>
        <row r="98230">
          <cell r="C98230">
            <v>100321175465</v>
          </cell>
        </row>
        <row r="98231">
          <cell r="C98231">
            <v>100321175466</v>
          </cell>
        </row>
        <row r="98232">
          <cell r="C98232">
            <v>100321175467</v>
          </cell>
        </row>
        <row r="98233">
          <cell r="C98233">
            <v>100321175468</v>
          </cell>
        </row>
        <row r="98234">
          <cell r="C98234">
            <v>100321175469</v>
          </cell>
        </row>
        <row r="98235">
          <cell r="C98235">
            <v>100321175470</v>
          </cell>
        </row>
        <row r="98236">
          <cell r="C98236">
            <v>100321175471</v>
          </cell>
        </row>
        <row r="98237">
          <cell r="C98237">
            <v>100321175472</v>
          </cell>
        </row>
        <row r="98238">
          <cell r="C98238">
            <v>100321175473</v>
          </cell>
        </row>
        <row r="98239">
          <cell r="C98239">
            <v>100321175474</v>
          </cell>
        </row>
        <row r="98240">
          <cell r="C98240">
            <v>100321175475</v>
          </cell>
        </row>
        <row r="98241">
          <cell r="C98241">
            <v>100321175476</v>
          </cell>
        </row>
        <row r="98242">
          <cell r="C98242">
            <v>100321175477</v>
          </cell>
        </row>
        <row r="98243">
          <cell r="C98243">
            <v>100321175478</v>
          </cell>
        </row>
        <row r="98244">
          <cell r="C98244">
            <v>100321175479</v>
          </cell>
        </row>
        <row r="98245">
          <cell r="C98245">
            <v>100321175480</v>
          </cell>
        </row>
        <row r="98246">
          <cell r="C98246">
            <v>100321175481</v>
          </cell>
        </row>
        <row r="98247">
          <cell r="C98247">
            <v>100321175482</v>
          </cell>
        </row>
        <row r="98248">
          <cell r="C98248">
            <v>100321175483</v>
          </cell>
        </row>
        <row r="98249">
          <cell r="C98249">
            <v>100321175484</v>
          </cell>
        </row>
        <row r="98250">
          <cell r="C98250">
            <v>100321175485</v>
          </cell>
        </row>
        <row r="98251">
          <cell r="C98251">
            <v>100321175486</v>
          </cell>
        </row>
        <row r="98252">
          <cell r="C98252">
            <v>100321175487</v>
          </cell>
        </row>
        <row r="98253">
          <cell r="C98253">
            <v>100321175488</v>
          </cell>
        </row>
        <row r="98254">
          <cell r="C98254">
            <v>100321175489</v>
          </cell>
        </row>
        <row r="98255">
          <cell r="C98255">
            <v>100321175490</v>
          </cell>
        </row>
        <row r="98256">
          <cell r="C98256">
            <v>100321175491</v>
          </cell>
        </row>
        <row r="98257">
          <cell r="C98257">
            <v>100321175492</v>
          </cell>
        </row>
        <row r="98258">
          <cell r="C98258">
            <v>100321175493</v>
          </cell>
        </row>
        <row r="98259">
          <cell r="C98259">
            <v>100321175494</v>
          </cell>
        </row>
        <row r="98260">
          <cell r="C98260">
            <v>100321175495</v>
          </cell>
        </row>
        <row r="98261">
          <cell r="C98261">
            <v>100321175496</v>
          </cell>
        </row>
        <row r="98262">
          <cell r="C98262">
            <v>100321175497</v>
          </cell>
        </row>
        <row r="98263">
          <cell r="C98263">
            <v>100321175498</v>
          </cell>
        </row>
        <row r="98264">
          <cell r="C98264">
            <v>100321175499</v>
          </cell>
        </row>
        <row r="98265">
          <cell r="C98265">
            <v>100321175500</v>
          </cell>
        </row>
        <row r="98266">
          <cell r="C98266">
            <v>100321175501</v>
          </cell>
        </row>
        <row r="98267">
          <cell r="C98267">
            <v>100321175502</v>
          </cell>
        </row>
        <row r="98268">
          <cell r="C98268">
            <v>100321175503</v>
          </cell>
        </row>
        <row r="98269">
          <cell r="C98269">
            <v>100321175504</v>
          </cell>
        </row>
        <row r="98270">
          <cell r="C98270">
            <v>100321175505</v>
          </cell>
        </row>
        <row r="98271">
          <cell r="C98271">
            <v>100321175506</v>
          </cell>
        </row>
        <row r="98272">
          <cell r="C98272">
            <v>100321175507</v>
          </cell>
        </row>
        <row r="98273">
          <cell r="C98273">
            <v>100321175508</v>
          </cell>
        </row>
        <row r="98274">
          <cell r="C98274">
            <v>100321175509</v>
          </cell>
        </row>
        <row r="98275">
          <cell r="C98275">
            <v>100321175510</v>
          </cell>
        </row>
        <row r="98276">
          <cell r="C98276">
            <v>100321175511</v>
          </cell>
        </row>
        <row r="98277">
          <cell r="C98277">
            <v>100321175512</v>
          </cell>
        </row>
        <row r="98278">
          <cell r="C98278">
            <v>100321175513</v>
          </cell>
        </row>
        <row r="98279">
          <cell r="C98279">
            <v>100321175514</v>
          </cell>
        </row>
        <row r="98280">
          <cell r="C98280">
            <v>100321175515</v>
          </cell>
        </row>
        <row r="98281">
          <cell r="C98281">
            <v>100321175516</v>
          </cell>
        </row>
        <row r="98282">
          <cell r="C98282">
            <v>100321175517</v>
          </cell>
        </row>
        <row r="98283">
          <cell r="C98283">
            <v>100321175518</v>
          </cell>
        </row>
        <row r="98284">
          <cell r="C98284">
            <v>100321175519</v>
          </cell>
        </row>
        <row r="98285">
          <cell r="C98285">
            <v>100321175520</v>
          </cell>
        </row>
        <row r="98286">
          <cell r="C98286">
            <v>100321175521</v>
          </cell>
        </row>
        <row r="98287">
          <cell r="C98287">
            <v>100321175522</v>
          </cell>
        </row>
        <row r="98288">
          <cell r="C98288">
            <v>100321175523</v>
          </cell>
        </row>
        <row r="98289">
          <cell r="C98289">
            <v>100321175524</v>
          </cell>
        </row>
        <row r="98290">
          <cell r="C98290">
            <v>100321175525</v>
          </cell>
        </row>
        <row r="98291">
          <cell r="C98291">
            <v>100321175526</v>
          </cell>
        </row>
        <row r="98292">
          <cell r="C98292">
            <v>100321175527</v>
          </cell>
        </row>
        <row r="98293">
          <cell r="C98293">
            <v>100321175528</v>
          </cell>
        </row>
        <row r="98294">
          <cell r="C98294">
            <v>100321175529</v>
          </cell>
        </row>
        <row r="98295">
          <cell r="C98295">
            <v>100321175530</v>
          </cell>
        </row>
        <row r="98296">
          <cell r="C98296">
            <v>100321175531</v>
          </cell>
        </row>
        <row r="98297">
          <cell r="C98297">
            <v>100321175532</v>
          </cell>
        </row>
        <row r="98298">
          <cell r="C98298">
            <v>100321175533</v>
          </cell>
        </row>
        <row r="98299">
          <cell r="C98299">
            <v>100321175534</v>
          </cell>
        </row>
        <row r="98300">
          <cell r="C98300">
            <v>100321175535</v>
          </cell>
        </row>
        <row r="98301">
          <cell r="C98301">
            <v>100321175536</v>
          </cell>
        </row>
        <row r="98302">
          <cell r="C98302">
            <v>100321175537</v>
          </cell>
        </row>
        <row r="98303">
          <cell r="C98303">
            <v>100321175538</v>
          </cell>
        </row>
        <row r="98304">
          <cell r="C98304">
            <v>100321175539</v>
          </cell>
        </row>
        <row r="98305">
          <cell r="C98305">
            <v>100321175540</v>
          </cell>
        </row>
        <row r="98306">
          <cell r="C98306">
            <v>100321175541</v>
          </cell>
        </row>
        <row r="98307">
          <cell r="C98307">
            <v>100321175542</v>
          </cell>
        </row>
        <row r="98308">
          <cell r="C98308">
            <v>100321175543</v>
          </cell>
        </row>
        <row r="98309">
          <cell r="C98309">
            <v>100321175544</v>
          </cell>
        </row>
        <row r="98310">
          <cell r="C98310">
            <v>100321175545</v>
          </cell>
        </row>
        <row r="98311">
          <cell r="C98311">
            <v>100321175546</v>
          </cell>
        </row>
        <row r="98312">
          <cell r="C98312">
            <v>100321175547</v>
          </cell>
        </row>
        <row r="98313">
          <cell r="C98313">
            <v>100321175548</v>
          </cell>
        </row>
        <row r="98314">
          <cell r="C98314">
            <v>100321175549</v>
          </cell>
        </row>
        <row r="98315">
          <cell r="C98315">
            <v>100321175550</v>
          </cell>
        </row>
        <row r="98316">
          <cell r="C98316">
            <v>100321175551</v>
          </cell>
        </row>
        <row r="98317">
          <cell r="C98317">
            <v>100321175552</v>
          </cell>
        </row>
        <row r="98318">
          <cell r="C98318">
            <v>100321175553</v>
          </cell>
        </row>
        <row r="98319">
          <cell r="C98319">
            <v>100321175554</v>
          </cell>
        </row>
        <row r="98320">
          <cell r="C98320">
            <v>100321175555</v>
          </cell>
        </row>
        <row r="98321">
          <cell r="C98321">
            <v>100321175556</v>
          </cell>
        </row>
        <row r="98322">
          <cell r="C98322">
            <v>100321175557</v>
          </cell>
        </row>
        <row r="98323">
          <cell r="C98323">
            <v>100321175558</v>
          </cell>
        </row>
        <row r="98324">
          <cell r="C98324">
            <v>100321175559</v>
          </cell>
        </row>
        <row r="98325">
          <cell r="C98325">
            <v>100321175560</v>
          </cell>
        </row>
        <row r="98326">
          <cell r="C98326">
            <v>100321175561</v>
          </cell>
        </row>
        <row r="98327">
          <cell r="C98327">
            <v>100321175562</v>
          </cell>
        </row>
        <row r="98328">
          <cell r="C98328">
            <v>100321175563</v>
          </cell>
        </row>
        <row r="98329">
          <cell r="C98329">
            <v>100321175564</v>
          </cell>
        </row>
        <row r="98330">
          <cell r="C98330">
            <v>100321175565</v>
          </cell>
        </row>
        <row r="98331">
          <cell r="C98331">
            <v>100321175566</v>
          </cell>
        </row>
        <row r="98332">
          <cell r="C98332">
            <v>100321175567</v>
          </cell>
        </row>
        <row r="98333">
          <cell r="C98333">
            <v>100321175568</v>
          </cell>
        </row>
        <row r="98334">
          <cell r="C98334">
            <v>100321175569</v>
          </cell>
        </row>
        <row r="98335">
          <cell r="C98335">
            <v>100321175570</v>
          </cell>
        </row>
        <row r="98336">
          <cell r="C98336">
            <v>100321175571</v>
          </cell>
        </row>
        <row r="98337">
          <cell r="C98337">
            <v>100321175572</v>
          </cell>
        </row>
        <row r="98338">
          <cell r="C98338">
            <v>100321175573</v>
          </cell>
        </row>
        <row r="98339">
          <cell r="C98339">
            <v>100321175574</v>
          </cell>
        </row>
        <row r="98340">
          <cell r="C98340">
            <v>100321175575</v>
          </cell>
        </row>
        <row r="98341">
          <cell r="C98341">
            <v>100321175576</v>
          </cell>
        </row>
        <row r="98342">
          <cell r="C98342">
            <v>100321175577</v>
          </cell>
        </row>
        <row r="98343">
          <cell r="C98343">
            <v>100321175578</v>
          </cell>
        </row>
        <row r="98344">
          <cell r="C98344">
            <v>100321175579</v>
          </cell>
        </row>
        <row r="98345">
          <cell r="C98345">
            <v>100321175580</v>
          </cell>
        </row>
        <row r="98346">
          <cell r="C98346">
            <v>100321175581</v>
          </cell>
        </row>
        <row r="98347">
          <cell r="C98347">
            <v>100321175582</v>
          </cell>
        </row>
        <row r="98348">
          <cell r="C98348">
            <v>100321175583</v>
          </cell>
        </row>
        <row r="98349">
          <cell r="C98349">
            <v>100321175584</v>
          </cell>
        </row>
        <row r="98350">
          <cell r="C98350">
            <v>100321175585</v>
          </cell>
        </row>
        <row r="98351">
          <cell r="C98351">
            <v>100321175586</v>
          </cell>
        </row>
        <row r="98352">
          <cell r="C98352">
            <v>100321175587</v>
          </cell>
        </row>
        <row r="98353">
          <cell r="C98353">
            <v>100321175588</v>
          </cell>
        </row>
        <row r="98354">
          <cell r="C98354">
            <v>100321175589</v>
          </cell>
        </row>
        <row r="98355">
          <cell r="C98355">
            <v>100321175590</v>
          </cell>
        </row>
        <row r="98356">
          <cell r="C98356">
            <v>100321175591</v>
          </cell>
        </row>
        <row r="98357">
          <cell r="C98357">
            <v>100321175592</v>
          </cell>
        </row>
        <row r="98358">
          <cell r="C98358">
            <v>100321175593</v>
          </cell>
        </row>
        <row r="98359">
          <cell r="C98359">
            <v>100321175594</v>
          </cell>
        </row>
        <row r="98360">
          <cell r="C98360">
            <v>100321175595</v>
          </cell>
        </row>
        <row r="98361">
          <cell r="C98361">
            <v>100321175596</v>
          </cell>
        </row>
        <row r="98362">
          <cell r="C98362">
            <v>100321175597</v>
          </cell>
        </row>
        <row r="98363">
          <cell r="C98363">
            <v>100321175598</v>
          </cell>
        </row>
        <row r="98364">
          <cell r="C98364">
            <v>100321175599</v>
          </cell>
        </row>
        <row r="98365">
          <cell r="C98365">
            <v>100321175600</v>
          </cell>
        </row>
        <row r="98366">
          <cell r="C98366">
            <v>100321175601</v>
          </cell>
        </row>
        <row r="98367">
          <cell r="C98367">
            <v>100321175602</v>
          </cell>
        </row>
        <row r="98368">
          <cell r="C98368">
            <v>100321175603</v>
          </cell>
        </row>
        <row r="98369">
          <cell r="C98369">
            <v>100321175604</v>
          </cell>
        </row>
        <row r="98370">
          <cell r="C98370">
            <v>100321175605</v>
          </cell>
        </row>
        <row r="98371">
          <cell r="C98371">
            <v>100321175606</v>
          </cell>
        </row>
        <row r="98372">
          <cell r="C98372">
            <v>100321175607</v>
          </cell>
        </row>
        <row r="98373">
          <cell r="C98373">
            <v>100321175608</v>
          </cell>
        </row>
        <row r="98374">
          <cell r="C98374">
            <v>100321175609</v>
          </cell>
        </row>
        <row r="98375">
          <cell r="C98375">
            <v>100321175610</v>
          </cell>
        </row>
        <row r="98376">
          <cell r="C98376">
            <v>100321175611</v>
          </cell>
        </row>
        <row r="98377">
          <cell r="C98377">
            <v>100321175612</v>
          </cell>
        </row>
        <row r="98378">
          <cell r="C98378">
            <v>100321175613</v>
          </cell>
        </row>
        <row r="98379">
          <cell r="C98379">
            <v>100321175614</v>
          </cell>
        </row>
        <row r="98380">
          <cell r="C98380">
            <v>100321175615</v>
          </cell>
        </row>
        <row r="98381">
          <cell r="C98381">
            <v>100321175616</v>
          </cell>
        </row>
        <row r="98382">
          <cell r="C98382">
            <v>100321175617</v>
          </cell>
        </row>
        <row r="98383">
          <cell r="C98383">
            <v>100321175618</v>
          </cell>
        </row>
        <row r="98384">
          <cell r="C98384">
            <v>100321175619</v>
          </cell>
        </row>
        <row r="98385">
          <cell r="C98385">
            <v>100321175620</v>
          </cell>
        </row>
        <row r="98386">
          <cell r="C98386">
            <v>100321175621</v>
          </cell>
        </row>
        <row r="98387">
          <cell r="C98387">
            <v>100321175622</v>
          </cell>
        </row>
        <row r="98388">
          <cell r="C98388">
            <v>100321175623</v>
          </cell>
        </row>
        <row r="98389">
          <cell r="C98389">
            <v>100321175624</v>
          </cell>
        </row>
        <row r="98390">
          <cell r="C98390">
            <v>100321175625</v>
          </cell>
        </row>
        <row r="98391">
          <cell r="C98391">
            <v>100321175626</v>
          </cell>
        </row>
        <row r="98392">
          <cell r="C98392">
            <v>100321175627</v>
          </cell>
        </row>
        <row r="98393">
          <cell r="C98393">
            <v>100321175628</v>
          </cell>
        </row>
        <row r="98394">
          <cell r="C98394">
            <v>100321175629</v>
          </cell>
        </row>
        <row r="98395">
          <cell r="C98395">
            <v>100321175630</v>
          </cell>
        </row>
        <row r="98396">
          <cell r="C98396">
            <v>100321175631</v>
          </cell>
        </row>
        <row r="98397">
          <cell r="C98397">
            <v>100321175632</v>
          </cell>
        </row>
        <row r="98398">
          <cell r="C98398">
            <v>100321175633</v>
          </cell>
        </row>
        <row r="98399">
          <cell r="C98399">
            <v>100321175634</v>
          </cell>
        </row>
        <row r="98400">
          <cell r="C98400">
            <v>100321175635</v>
          </cell>
        </row>
        <row r="98401">
          <cell r="C98401">
            <v>100321175636</v>
          </cell>
        </row>
        <row r="98402">
          <cell r="C98402">
            <v>100321175637</v>
          </cell>
        </row>
        <row r="98403">
          <cell r="C98403">
            <v>100321175638</v>
          </cell>
        </row>
        <row r="98404">
          <cell r="C98404">
            <v>100321175639</v>
          </cell>
        </row>
        <row r="98405">
          <cell r="C98405">
            <v>100321175640</v>
          </cell>
        </row>
        <row r="98406">
          <cell r="C98406">
            <v>100321175641</v>
          </cell>
        </row>
        <row r="98407">
          <cell r="C98407">
            <v>100321175642</v>
          </cell>
        </row>
        <row r="98408">
          <cell r="C98408">
            <v>100321175643</v>
          </cell>
        </row>
        <row r="98409">
          <cell r="C98409">
            <v>100321175644</v>
          </cell>
        </row>
        <row r="98410">
          <cell r="C98410">
            <v>100321175645</v>
          </cell>
        </row>
        <row r="98411">
          <cell r="C98411">
            <v>100321175646</v>
          </cell>
        </row>
        <row r="98412">
          <cell r="C98412">
            <v>100321175647</v>
          </cell>
        </row>
        <row r="98413">
          <cell r="C98413">
            <v>100321175648</v>
          </cell>
        </row>
        <row r="98414">
          <cell r="C98414">
            <v>100321175649</v>
          </cell>
        </row>
        <row r="98415">
          <cell r="C98415">
            <v>100321175650</v>
          </cell>
        </row>
        <row r="98416">
          <cell r="C98416">
            <v>100321175651</v>
          </cell>
        </row>
        <row r="98417">
          <cell r="C98417">
            <v>100321175652</v>
          </cell>
        </row>
        <row r="98418">
          <cell r="C98418">
            <v>100321175653</v>
          </cell>
        </row>
        <row r="98419">
          <cell r="C98419">
            <v>100321175654</v>
          </cell>
        </row>
        <row r="98420">
          <cell r="C98420">
            <v>100321175655</v>
          </cell>
        </row>
        <row r="98421">
          <cell r="C98421">
            <v>100321175656</v>
          </cell>
        </row>
        <row r="98422">
          <cell r="C98422">
            <v>100321175657</v>
          </cell>
        </row>
        <row r="98423">
          <cell r="C98423">
            <v>100321175658</v>
          </cell>
        </row>
        <row r="98424">
          <cell r="C98424">
            <v>100321175659</v>
          </cell>
        </row>
        <row r="98425">
          <cell r="C98425">
            <v>100321175660</v>
          </cell>
        </row>
        <row r="98426">
          <cell r="C98426">
            <v>100321175661</v>
          </cell>
        </row>
        <row r="98427">
          <cell r="C98427">
            <v>100321175662</v>
          </cell>
        </row>
        <row r="98428">
          <cell r="C98428">
            <v>100321175663</v>
          </cell>
        </row>
        <row r="98429">
          <cell r="C98429">
            <v>100321175664</v>
          </cell>
        </row>
        <row r="98430">
          <cell r="C98430">
            <v>100321175665</v>
          </cell>
        </row>
        <row r="98431">
          <cell r="C98431">
            <v>100321175666</v>
          </cell>
        </row>
        <row r="98432">
          <cell r="C98432">
            <v>100321175667</v>
          </cell>
        </row>
        <row r="98433">
          <cell r="C98433">
            <v>100321175668</v>
          </cell>
        </row>
        <row r="98434">
          <cell r="C98434">
            <v>100321175669</v>
          </cell>
        </row>
        <row r="98435">
          <cell r="C98435">
            <v>100321175670</v>
          </cell>
        </row>
        <row r="98436">
          <cell r="C98436">
            <v>100321175671</v>
          </cell>
        </row>
        <row r="98437">
          <cell r="C98437">
            <v>100321175672</v>
          </cell>
        </row>
        <row r="98438">
          <cell r="C98438">
            <v>100321175673</v>
          </cell>
        </row>
        <row r="98439">
          <cell r="C98439">
            <v>100321175674</v>
          </cell>
        </row>
        <row r="98440">
          <cell r="C98440">
            <v>100321175675</v>
          </cell>
        </row>
        <row r="98441">
          <cell r="C98441">
            <v>100321175676</v>
          </cell>
        </row>
        <row r="98442">
          <cell r="C98442">
            <v>100321175677</v>
          </cell>
        </row>
        <row r="98443">
          <cell r="C98443">
            <v>100321175678</v>
          </cell>
        </row>
        <row r="98444">
          <cell r="C98444">
            <v>100321175679</v>
          </cell>
        </row>
        <row r="98445">
          <cell r="C98445">
            <v>100321175680</v>
          </cell>
        </row>
        <row r="98446">
          <cell r="C98446">
            <v>100321175681</v>
          </cell>
        </row>
        <row r="98447">
          <cell r="C98447">
            <v>100321175682</v>
          </cell>
        </row>
        <row r="98448">
          <cell r="C98448">
            <v>100321175683</v>
          </cell>
        </row>
        <row r="98449">
          <cell r="C98449">
            <v>100321175684</v>
          </cell>
        </row>
        <row r="98450">
          <cell r="C98450">
            <v>100321175685</v>
          </cell>
        </row>
        <row r="98451">
          <cell r="C98451">
            <v>100321175686</v>
          </cell>
        </row>
        <row r="98452">
          <cell r="C98452">
            <v>100321175687</v>
          </cell>
        </row>
        <row r="98453">
          <cell r="C98453">
            <v>100321175688</v>
          </cell>
        </row>
        <row r="98454">
          <cell r="C98454">
            <v>100321175689</v>
          </cell>
        </row>
        <row r="98455">
          <cell r="C98455">
            <v>100321175690</v>
          </cell>
        </row>
        <row r="98456">
          <cell r="C98456">
            <v>100321175691</v>
          </cell>
        </row>
        <row r="98457">
          <cell r="C98457">
            <v>100321175692</v>
          </cell>
        </row>
        <row r="98458">
          <cell r="C98458">
            <v>100321175693</v>
          </cell>
        </row>
        <row r="98459">
          <cell r="C98459">
            <v>100321175694</v>
          </cell>
        </row>
        <row r="98460">
          <cell r="C98460">
            <v>100321175695</v>
          </cell>
        </row>
        <row r="98461">
          <cell r="C98461">
            <v>100321175696</v>
          </cell>
        </row>
        <row r="98462">
          <cell r="C98462">
            <v>100321175697</v>
          </cell>
        </row>
        <row r="98463">
          <cell r="C98463">
            <v>100321175698</v>
          </cell>
        </row>
        <row r="98464">
          <cell r="C98464">
            <v>100321175699</v>
          </cell>
        </row>
        <row r="98465">
          <cell r="C98465">
            <v>100321175700</v>
          </cell>
        </row>
        <row r="98466">
          <cell r="C98466">
            <v>100321175701</v>
          </cell>
        </row>
        <row r="98467">
          <cell r="C98467">
            <v>100321175702</v>
          </cell>
        </row>
        <row r="98468">
          <cell r="C98468">
            <v>100321175703</v>
          </cell>
        </row>
        <row r="98469">
          <cell r="C98469">
            <v>100321175704</v>
          </cell>
        </row>
        <row r="98470">
          <cell r="C98470">
            <v>100321175705</v>
          </cell>
        </row>
        <row r="98471">
          <cell r="C98471">
            <v>100321175706</v>
          </cell>
        </row>
        <row r="98472">
          <cell r="C98472">
            <v>100321175707</v>
          </cell>
        </row>
        <row r="98473">
          <cell r="C98473">
            <v>100321175708</v>
          </cell>
        </row>
        <row r="98474">
          <cell r="C98474">
            <v>100321175709</v>
          </cell>
        </row>
        <row r="98475">
          <cell r="C98475">
            <v>100321175710</v>
          </cell>
        </row>
        <row r="98476">
          <cell r="C98476">
            <v>100321175711</v>
          </cell>
        </row>
        <row r="98477">
          <cell r="C98477">
            <v>100321175712</v>
          </cell>
        </row>
        <row r="98478">
          <cell r="C98478">
            <v>100321175713</v>
          </cell>
        </row>
        <row r="98479">
          <cell r="C98479">
            <v>100321175714</v>
          </cell>
        </row>
        <row r="98480">
          <cell r="C98480">
            <v>100321175715</v>
          </cell>
        </row>
        <row r="98481">
          <cell r="C98481">
            <v>100321175716</v>
          </cell>
        </row>
        <row r="98482">
          <cell r="C98482">
            <v>100321175717</v>
          </cell>
        </row>
        <row r="98483">
          <cell r="C98483">
            <v>100321175718</v>
          </cell>
        </row>
        <row r="98484">
          <cell r="C98484">
            <v>100321175719</v>
          </cell>
        </row>
        <row r="98485">
          <cell r="C98485">
            <v>100321175720</v>
          </cell>
        </row>
        <row r="98486">
          <cell r="C98486">
            <v>100321175721</v>
          </cell>
        </row>
        <row r="98487">
          <cell r="C98487">
            <v>100321175722</v>
          </cell>
        </row>
        <row r="98488">
          <cell r="C98488">
            <v>100321175723</v>
          </cell>
        </row>
        <row r="98489">
          <cell r="C98489">
            <v>100321175724</v>
          </cell>
        </row>
        <row r="98490">
          <cell r="C98490">
            <v>100321175725</v>
          </cell>
        </row>
        <row r="98491">
          <cell r="C98491">
            <v>100321175726</v>
          </cell>
        </row>
        <row r="98492">
          <cell r="C98492">
            <v>100321175727</v>
          </cell>
        </row>
        <row r="98493">
          <cell r="C98493">
            <v>100321175728</v>
          </cell>
        </row>
        <row r="98494">
          <cell r="C98494">
            <v>100321175729</v>
          </cell>
        </row>
        <row r="98495">
          <cell r="C98495">
            <v>100321175730</v>
          </cell>
        </row>
        <row r="98496">
          <cell r="C98496">
            <v>100321175731</v>
          </cell>
        </row>
        <row r="98497">
          <cell r="C98497">
            <v>100321175732</v>
          </cell>
        </row>
        <row r="98498">
          <cell r="C98498">
            <v>100321175733</v>
          </cell>
        </row>
        <row r="98499">
          <cell r="C98499">
            <v>100321175734</v>
          </cell>
        </row>
        <row r="98500">
          <cell r="C98500">
            <v>100321175735</v>
          </cell>
        </row>
        <row r="98501">
          <cell r="C98501">
            <v>100321175736</v>
          </cell>
        </row>
        <row r="98502">
          <cell r="C98502">
            <v>100321175737</v>
          </cell>
        </row>
        <row r="98503">
          <cell r="C98503">
            <v>100321175738</v>
          </cell>
        </row>
        <row r="98504">
          <cell r="C98504">
            <v>100321175739</v>
          </cell>
        </row>
        <row r="98505">
          <cell r="C98505">
            <v>100321175740</v>
          </cell>
        </row>
        <row r="98506">
          <cell r="C98506">
            <v>100321175741</v>
          </cell>
        </row>
        <row r="98507">
          <cell r="C98507">
            <v>100321175742</v>
          </cell>
        </row>
        <row r="98508">
          <cell r="C98508">
            <v>100321175743</v>
          </cell>
        </row>
        <row r="98509">
          <cell r="C98509">
            <v>100321175744</v>
          </cell>
        </row>
        <row r="98510">
          <cell r="C98510">
            <v>100321175745</v>
          </cell>
        </row>
        <row r="98511">
          <cell r="C98511">
            <v>100321175746</v>
          </cell>
        </row>
        <row r="98512">
          <cell r="C98512">
            <v>100321175747</v>
          </cell>
        </row>
        <row r="98513">
          <cell r="C98513">
            <v>100321175748</v>
          </cell>
        </row>
        <row r="98514">
          <cell r="C98514">
            <v>100321175749</v>
          </cell>
        </row>
        <row r="98515">
          <cell r="C98515">
            <v>100321175750</v>
          </cell>
        </row>
        <row r="98516">
          <cell r="C98516">
            <v>100321175751</v>
          </cell>
        </row>
        <row r="98517">
          <cell r="C98517">
            <v>100321175752</v>
          </cell>
        </row>
        <row r="98518">
          <cell r="C98518">
            <v>100321175753</v>
          </cell>
        </row>
        <row r="98519">
          <cell r="C98519">
            <v>100321175754</v>
          </cell>
        </row>
        <row r="98520">
          <cell r="C98520">
            <v>100321175755</v>
          </cell>
        </row>
        <row r="98521">
          <cell r="C98521">
            <v>100321175756</v>
          </cell>
        </row>
        <row r="98522">
          <cell r="C98522">
            <v>100321175757</v>
          </cell>
        </row>
        <row r="98523">
          <cell r="C98523">
            <v>100321175758</v>
          </cell>
        </row>
        <row r="98524">
          <cell r="C98524">
            <v>100321175759</v>
          </cell>
        </row>
        <row r="98525">
          <cell r="C98525">
            <v>100321175760</v>
          </cell>
        </row>
        <row r="98526">
          <cell r="C98526">
            <v>100321175761</v>
          </cell>
        </row>
        <row r="98527">
          <cell r="C98527">
            <v>100321175762</v>
          </cell>
        </row>
        <row r="98528">
          <cell r="C98528">
            <v>100321175763</v>
          </cell>
        </row>
        <row r="98529">
          <cell r="C98529">
            <v>100321175764</v>
          </cell>
        </row>
        <row r="98530">
          <cell r="C98530">
            <v>100321175765</v>
          </cell>
        </row>
        <row r="98531">
          <cell r="C98531">
            <v>100321175766</v>
          </cell>
        </row>
        <row r="98532">
          <cell r="C98532">
            <v>100321175767</v>
          </cell>
        </row>
        <row r="98533">
          <cell r="C98533">
            <v>100321175768</v>
          </cell>
        </row>
        <row r="98534">
          <cell r="C98534">
            <v>100321175769</v>
          </cell>
        </row>
        <row r="98535">
          <cell r="C98535">
            <v>100321175770</v>
          </cell>
        </row>
        <row r="98536">
          <cell r="C98536">
            <v>100321175771</v>
          </cell>
        </row>
        <row r="98537">
          <cell r="C98537">
            <v>100321175772</v>
          </cell>
        </row>
        <row r="98538">
          <cell r="C98538">
            <v>100321175773</v>
          </cell>
        </row>
        <row r="98539">
          <cell r="C98539">
            <v>100321175774</v>
          </cell>
        </row>
        <row r="98540">
          <cell r="C98540">
            <v>100321175775</v>
          </cell>
        </row>
        <row r="98541">
          <cell r="C98541">
            <v>100321175776</v>
          </cell>
        </row>
        <row r="98542">
          <cell r="C98542">
            <v>100321175777</v>
          </cell>
        </row>
        <row r="98543">
          <cell r="C98543">
            <v>100321175778</v>
          </cell>
        </row>
        <row r="98544">
          <cell r="C98544">
            <v>100321175779</v>
          </cell>
        </row>
        <row r="98545">
          <cell r="C98545">
            <v>100321175780</v>
          </cell>
        </row>
        <row r="98546">
          <cell r="C98546">
            <v>100321175781</v>
          </cell>
        </row>
        <row r="98547">
          <cell r="C98547">
            <v>100321175782</v>
          </cell>
        </row>
        <row r="98548">
          <cell r="C98548">
            <v>100321175783</v>
          </cell>
        </row>
        <row r="98549">
          <cell r="C98549">
            <v>100321175784</v>
          </cell>
        </row>
        <row r="98550">
          <cell r="C98550">
            <v>100321175785</v>
          </cell>
        </row>
        <row r="98551">
          <cell r="C98551">
            <v>100321175786</v>
          </cell>
        </row>
        <row r="98552">
          <cell r="C98552">
            <v>100321175787</v>
          </cell>
        </row>
        <row r="98553">
          <cell r="C98553">
            <v>100321175788</v>
          </cell>
        </row>
        <row r="98554">
          <cell r="C98554">
            <v>100321175789</v>
          </cell>
        </row>
        <row r="98555">
          <cell r="C98555">
            <v>100321175790</v>
          </cell>
        </row>
        <row r="98556">
          <cell r="C98556">
            <v>100321175791</v>
          </cell>
        </row>
        <row r="98557">
          <cell r="C98557">
            <v>100321175792</v>
          </cell>
        </row>
        <row r="98558">
          <cell r="C98558">
            <v>100321175793</v>
          </cell>
        </row>
        <row r="98559">
          <cell r="C98559">
            <v>100321175794</v>
          </cell>
        </row>
        <row r="98560">
          <cell r="C98560">
            <v>100321175795</v>
          </cell>
        </row>
        <row r="98561">
          <cell r="C98561">
            <v>100321175796</v>
          </cell>
        </row>
        <row r="98562">
          <cell r="C98562">
            <v>100321175797</v>
          </cell>
        </row>
        <row r="98563">
          <cell r="C98563">
            <v>100321175798</v>
          </cell>
        </row>
        <row r="98564">
          <cell r="C98564">
            <v>100321175799</v>
          </cell>
        </row>
        <row r="98565">
          <cell r="C98565">
            <v>100321175800</v>
          </cell>
        </row>
        <row r="98566">
          <cell r="C98566">
            <v>100321175801</v>
          </cell>
        </row>
        <row r="98567">
          <cell r="C98567">
            <v>100321175802</v>
          </cell>
        </row>
        <row r="98568">
          <cell r="C98568">
            <v>100321175803</v>
          </cell>
        </row>
        <row r="98569">
          <cell r="C98569">
            <v>100321175804</v>
          </cell>
        </row>
        <row r="98570">
          <cell r="C98570">
            <v>100321175805</v>
          </cell>
        </row>
        <row r="98571">
          <cell r="C98571">
            <v>100321175806</v>
          </cell>
        </row>
        <row r="98572">
          <cell r="C98572">
            <v>100321175807</v>
          </cell>
        </row>
        <row r="98573">
          <cell r="C98573">
            <v>100321175808</v>
          </cell>
        </row>
        <row r="98574">
          <cell r="C98574">
            <v>100321175809</v>
          </cell>
        </row>
        <row r="98575">
          <cell r="C98575">
            <v>100321175810</v>
          </cell>
        </row>
        <row r="98576">
          <cell r="C98576">
            <v>100321175811</v>
          </cell>
        </row>
        <row r="98577">
          <cell r="C98577">
            <v>100321175812</v>
          </cell>
        </row>
        <row r="98578">
          <cell r="C98578">
            <v>100321175813</v>
          </cell>
        </row>
        <row r="98579">
          <cell r="C98579">
            <v>100321175814</v>
          </cell>
        </row>
        <row r="98580">
          <cell r="C98580">
            <v>100321175815</v>
          </cell>
        </row>
        <row r="98581">
          <cell r="C98581">
            <v>100321175816</v>
          </cell>
        </row>
        <row r="98582">
          <cell r="C98582">
            <v>100321175817</v>
          </cell>
        </row>
        <row r="98583">
          <cell r="C98583">
            <v>100321175818</v>
          </cell>
        </row>
        <row r="98584">
          <cell r="C98584">
            <v>100321175819</v>
          </cell>
        </row>
        <row r="98585">
          <cell r="C98585">
            <v>100321175820</v>
          </cell>
        </row>
        <row r="98586">
          <cell r="C98586">
            <v>100321175821</v>
          </cell>
        </row>
        <row r="98587">
          <cell r="C98587">
            <v>100321175822</v>
          </cell>
        </row>
        <row r="98588">
          <cell r="C98588">
            <v>100321175823</v>
          </cell>
        </row>
        <row r="98589">
          <cell r="C98589">
            <v>100321175824</v>
          </cell>
        </row>
        <row r="98590">
          <cell r="C98590">
            <v>100321175825</v>
          </cell>
        </row>
        <row r="98591">
          <cell r="C98591">
            <v>100321175826</v>
          </cell>
        </row>
        <row r="98592">
          <cell r="C98592">
            <v>100321175827</v>
          </cell>
        </row>
        <row r="98593">
          <cell r="C98593">
            <v>100321175828</v>
          </cell>
        </row>
        <row r="98594">
          <cell r="C98594">
            <v>100321175829</v>
          </cell>
        </row>
        <row r="98595">
          <cell r="C98595">
            <v>100321175830</v>
          </cell>
        </row>
        <row r="98596">
          <cell r="C98596">
            <v>100321175831</v>
          </cell>
        </row>
        <row r="98597">
          <cell r="C98597">
            <v>100321175832</v>
          </cell>
        </row>
        <row r="98598">
          <cell r="C98598">
            <v>100321175833</v>
          </cell>
        </row>
        <row r="98599">
          <cell r="C98599">
            <v>100321175834</v>
          </cell>
        </row>
        <row r="98600">
          <cell r="C98600">
            <v>100321175835</v>
          </cell>
        </row>
        <row r="98601">
          <cell r="C98601">
            <v>100321175836</v>
          </cell>
        </row>
        <row r="98602">
          <cell r="C98602">
            <v>100321175837</v>
          </cell>
        </row>
        <row r="98603">
          <cell r="C98603">
            <v>100321175838</v>
          </cell>
        </row>
        <row r="98604">
          <cell r="C98604">
            <v>100321175839</v>
          </cell>
        </row>
        <row r="98605">
          <cell r="C98605">
            <v>100321175840</v>
          </cell>
        </row>
        <row r="98606">
          <cell r="C98606">
            <v>100321175841</v>
          </cell>
        </row>
        <row r="98607">
          <cell r="C98607">
            <v>100321175842</v>
          </cell>
        </row>
        <row r="98608">
          <cell r="C98608">
            <v>100321175843</v>
          </cell>
        </row>
        <row r="98609">
          <cell r="C98609">
            <v>100321175844</v>
          </cell>
        </row>
        <row r="98610">
          <cell r="C98610">
            <v>100321175845</v>
          </cell>
        </row>
        <row r="98611">
          <cell r="C98611">
            <v>100321175846</v>
          </cell>
        </row>
        <row r="98612">
          <cell r="C98612">
            <v>100321175847</v>
          </cell>
        </row>
        <row r="98613">
          <cell r="C98613">
            <v>100321175848</v>
          </cell>
        </row>
        <row r="98614">
          <cell r="C98614">
            <v>100321175849</v>
          </cell>
        </row>
        <row r="98615">
          <cell r="C98615">
            <v>100321175850</v>
          </cell>
        </row>
        <row r="98616">
          <cell r="C98616">
            <v>100321175851</v>
          </cell>
        </row>
        <row r="98617">
          <cell r="C98617">
            <v>100321175852</v>
          </cell>
        </row>
        <row r="98618">
          <cell r="C98618">
            <v>100321175853</v>
          </cell>
        </row>
        <row r="98619">
          <cell r="C98619">
            <v>100321175854</v>
          </cell>
        </row>
        <row r="98620">
          <cell r="C98620">
            <v>100321175855</v>
          </cell>
        </row>
        <row r="98621">
          <cell r="C98621">
            <v>100321175856</v>
          </cell>
        </row>
        <row r="98622">
          <cell r="C98622">
            <v>100321175857</v>
          </cell>
        </row>
        <row r="98623">
          <cell r="C98623">
            <v>100321175858</v>
          </cell>
        </row>
        <row r="98624">
          <cell r="C98624">
            <v>100321175859</v>
          </cell>
        </row>
        <row r="98625">
          <cell r="C98625">
            <v>100321175860</v>
          </cell>
        </row>
        <row r="98626">
          <cell r="C98626">
            <v>100321175861</v>
          </cell>
        </row>
        <row r="98627">
          <cell r="C98627">
            <v>100321175862</v>
          </cell>
        </row>
        <row r="98628">
          <cell r="C98628">
            <v>100321175863</v>
          </cell>
        </row>
        <row r="98629">
          <cell r="C98629">
            <v>100321175864</v>
          </cell>
        </row>
        <row r="98630">
          <cell r="C98630">
            <v>100321175865</v>
          </cell>
        </row>
        <row r="98631">
          <cell r="C98631">
            <v>100321175866</v>
          </cell>
        </row>
        <row r="98632">
          <cell r="C98632">
            <v>100321175867</v>
          </cell>
        </row>
        <row r="98633">
          <cell r="C98633">
            <v>100321175868</v>
          </cell>
        </row>
        <row r="98634">
          <cell r="C98634">
            <v>100321175869</v>
          </cell>
        </row>
        <row r="98635">
          <cell r="C98635">
            <v>100321175870</v>
          </cell>
        </row>
        <row r="98636">
          <cell r="C98636">
            <v>100321175871</v>
          </cell>
        </row>
        <row r="98637">
          <cell r="C98637">
            <v>100321175872</v>
          </cell>
        </row>
        <row r="98638">
          <cell r="C98638">
            <v>100321175873</v>
          </cell>
        </row>
        <row r="98639">
          <cell r="C98639">
            <v>100321175874</v>
          </cell>
        </row>
        <row r="98640">
          <cell r="C98640">
            <v>100321175875</v>
          </cell>
        </row>
        <row r="98641">
          <cell r="C98641">
            <v>100321175876</v>
          </cell>
        </row>
        <row r="98642">
          <cell r="C98642">
            <v>100321175877</v>
          </cell>
        </row>
        <row r="98643">
          <cell r="C98643">
            <v>100321175878</v>
          </cell>
        </row>
        <row r="98644">
          <cell r="C98644">
            <v>100321175879</v>
          </cell>
        </row>
        <row r="98645">
          <cell r="C98645">
            <v>100321175880</v>
          </cell>
        </row>
        <row r="98646">
          <cell r="C98646">
            <v>100321175881</v>
          </cell>
        </row>
        <row r="98647">
          <cell r="C98647">
            <v>100321175882</v>
          </cell>
        </row>
        <row r="98648">
          <cell r="C98648">
            <v>100321175883</v>
          </cell>
        </row>
        <row r="98649">
          <cell r="C98649">
            <v>100321175884</v>
          </cell>
        </row>
        <row r="98650">
          <cell r="C98650">
            <v>100321175885</v>
          </cell>
        </row>
        <row r="98651">
          <cell r="C98651">
            <v>100321175886</v>
          </cell>
        </row>
        <row r="98652">
          <cell r="C98652">
            <v>100321175887</v>
          </cell>
        </row>
        <row r="98653">
          <cell r="C98653">
            <v>100321175888</v>
          </cell>
        </row>
        <row r="98654">
          <cell r="C98654">
            <v>100321175889</v>
          </cell>
        </row>
        <row r="98655">
          <cell r="C98655">
            <v>100321175890</v>
          </cell>
        </row>
        <row r="98656">
          <cell r="C98656">
            <v>100321175891</v>
          </cell>
        </row>
        <row r="98657">
          <cell r="C98657">
            <v>100321175892</v>
          </cell>
        </row>
        <row r="98658">
          <cell r="C98658">
            <v>100321175893</v>
          </cell>
        </row>
        <row r="98659">
          <cell r="C98659">
            <v>100321175894</v>
          </cell>
        </row>
        <row r="98660">
          <cell r="C98660">
            <v>100321175895</v>
          </cell>
        </row>
        <row r="98661">
          <cell r="C98661">
            <v>100321175896</v>
          </cell>
        </row>
        <row r="98662">
          <cell r="C98662">
            <v>100321175897</v>
          </cell>
        </row>
        <row r="98663">
          <cell r="C98663">
            <v>100321175898</v>
          </cell>
        </row>
        <row r="98664">
          <cell r="C98664">
            <v>100321175899</v>
          </cell>
        </row>
        <row r="98665">
          <cell r="C98665">
            <v>100321175900</v>
          </cell>
        </row>
        <row r="98666">
          <cell r="C98666">
            <v>100321175901</v>
          </cell>
        </row>
        <row r="98667">
          <cell r="C98667">
            <v>100321175902</v>
          </cell>
        </row>
        <row r="98668">
          <cell r="C98668">
            <v>100321175903</v>
          </cell>
        </row>
        <row r="98669">
          <cell r="C98669">
            <v>100321175904</v>
          </cell>
        </row>
        <row r="98670">
          <cell r="C98670">
            <v>100321175905</v>
          </cell>
        </row>
        <row r="98671">
          <cell r="C98671">
            <v>100321175906</v>
          </cell>
        </row>
        <row r="98672">
          <cell r="C98672">
            <v>100321175907</v>
          </cell>
        </row>
        <row r="98673">
          <cell r="C98673">
            <v>100321175908</v>
          </cell>
        </row>
        <row r="98674">
          <cell r="C98674">
            <v>100321175909</v>
          </cell>
        </row>
        <row r="98675">
          <cell r="C98675">
            <v>100321175910</v>
          </cell>
        </row>
        <row r="98676">
          <cell r="C98676">
            <v>100321175911</v>
          </cell>
        </row>
        <row r="98677">
          <cell r="C98677">
            <v>100321175912</v>
          </cell>
        </row>
        <row r="98678">
          <cell r="C98678">
            <v>100321175913</v>
          </cell>
        </row>
        <row r="98679">
          <cell r="C98679">
            <v>100321175914</v>
          </cell>
        </row>
        <row r="98680">
          <cell r="C98680">
            <v>100321175915</v>
          </cell>
        </row>
        <row r="98681">
          <cell r="C98681">
            <v>100321175916</v>
          </cell>
        </row>
        <row r="98682">
          <cell r="C98682">
            <v>100321175917</v>
          </cell>
        </row>
        <row r="98683">
          <cell r="C98683">
            <v>100321175918</v>
          </cell>
        </row>
        <row r="98684">
          <cell r="C98684">
            <v>100321175919</v>
          </cell>
        </row>
        <row r="98685">
          <cell r="C98685">
            <v>100321175920</v>
          </cell>
        </row>
        <row r="98686">
          <cell r="C98686">
            <v>100321175921</v>
          </cell>
        </row>
        <row r="98687">
          <cell r="C98687">
            <v>100321175922</v>
          </cell>
        </row>
        <row r="98688">
          <cell r="C98688">
            <v>100321175923</v>
          </cell>
        </row>
        <row r="98689">
          <cell r="C98689">
            <v>100321175924</v>
          </cell>
        </row>
        <row r="98690">
          <cell r="C98690">
            <v>100321175925</v>
          </cell>
        </row>
        <row r="98691">
          <cell r="C98691">
            <v>100321175926</v>
          </cell>
        </row>
        <row r="98692">
          <cell r="C98692">
            <v>100321175927</v>
          </cell>
        </row>
        <row r="98693">
          <cell r="C98693">
            <v>100321175928</v>
          </cell>
        </row>
        <row r="98694">
          <cell r="C98694">
            <v>100321175929</v>
          </cell>
        </row>
        <row r="98695">
          <cell r="C98695">
            <v>100321175930</v>
          </cell>
        </row>
        <row r="98696">
          <cell r="C98696">
            <v>100321175931</v>
          </cell>
        </row>
        <row r="98697">
          <cell r="C98697">
            <v>100321175932</v>
          </cell>
        </row>
        <row r="98698">
          <cell r="C98698">
            <v>100321175933</v>
          </cell>
        </row>
        <row r="98699">
          <cell r="C98699">
            <v>100321175934</v>
          </cell>
        </row>
        <row r="98700">
          <cell r="C98700">
            <v>100321175935</v>
          </cell>
        </row>
        <row r="98701">
          <cell r="C98701">
            <v>100321175936</v>
          </cell>
        </row>
        <row r="98702">
          <cell r="C98702">
            <v>100321175937</v>
          </cell>
        </row>
        <row r="98703">
          <cell r="C98703">
            <v>100321175938</v>
          </cell>
        </row>
        <row r="98704">
          <cell r="C98704">
            <v>100321175939</v>
          </cell>
        </row>
        <row r="98705">
          <cell r="C98705">
            <v>100321175940</v>
          </cell>
        </row>
        <row r="98706">
          <cell r="C98706">
            <v>100321175941</v>
          </cell>
        </row>
        <row r="98707">
          <cell r="C98707">
            <v>100321175942</v>
          </cell>
        </row>
        <row r="98708">
          <cell r="C98708">
            <v>100321175943</v>
          </cell>
        </row>
        <row r="98709">
          <cell r="C98709">
            <v>100321175944</v>
          </cell>
        </row>
        <row r="98710">
          <cell r="C98710">
            <v>100321175945</v>
          </cell>
        </row>
        <row r="98711">
          <cell r="C98711">
            <v>100321175946</v>
          </cell>
        </row>
        <row r="98712">
          <cell r="C98712">
            <v>100321175947</v>
          </cell>
        </row>
        <row r="98713">
          <cell r="C98713">
            <v>100321175948</v>
          </cell>
        </row>
        <row r="98714">
          <cell r="C98714">
            <v>100321175949</v>
          </cell>
        </row>
        <row r="98715">
          <cell r="C98715">
            <v>100321175950</v>
          </cell>
        </row>
        <row r="98716">
          <cell r="C98716">
            <v>100321175951</v>
          </cell>
        </row>
        <row r="98717">
          <cell r="C98717">
            <v>100321175952</v>
          </cell>
        </row>
        <row r="98718">
          <cell r="C98718">
            <v>100321175953</v>
          </cell>
        </row>
        <row r="98719">
          <cell r="C98719">
            <v>100321175954</v>
          </cell>
        </row>
        <row r="98720">
          <cell r="C98720">
            <v>100321175955</v>
          </cell>
        </row>
        <row r="98721">
          <cell r="C98721">
            <v>100321175956</v>
          </cell>
        </row>
        <row r="98722">
          <cell r="C98722">
            <v>100321175957</v>
          </cell>
        </row>
        <row r="98723">
          <cell r="C98723">
            <v>100321175958</v>
          </cell>
        </row>
        <row r="98724">
          <cell r="C98724">
            <v>100321175959</v>
          </cell>
        </row>
        <row r="98725">
          <cell r="C98725">
            <v>100321175960</v>
          </cell>
        </row>
        <row r="98726">
          <cell r="C98726">
            <v>100321175961</v>
          </cell>
        </row>
        <row r="98727">
          <cell r="C98727">
            <v>100321175962</v>
          </cell>
        </row>
        <row r="98728">
          <cell r="C98728">
            <v>100321175963</v>
          </cell>
        </row>
        <row r="98729">
          <cell r="C98729">
            <v>100321175964</v>
          </cell>
        </row>
        <row r="98730">
          <cell r="C98730">
            <v>100321175965</v>
          </cell>
        </row>
        <row r="98731">
          <cell r="C98731">
            <v>100321175966</v>
          </cell>
        </row>
        <row r="98732">
          <cell r="C98732">
            <v>100321175967</v>
          </cell>
        </row>
        <row r="98733">
          <cell r="C98733">
            <v>100321175968</v>
          </cell>
        </row>
        <row r="98734">
          <cell r="C98734">
            <v>100321175969</v>
          </cell>
        </row>
        <row r="98735">
          <cell r="C98735">
            <v>100321175970</v>
          </cell>
        </row>
        <row r="98736">
          <cell r="C98736">
            <v>100321175971</v>
          </cell>
        </row>
        <row r="98737">
          <cell r="C98737">
            <v>100321175972</v>
          </cell>
        </row>
        <row r="98738">
          <cell r="C98738">
            <v>100321175973</v>
          </cell>
        </row>
        <row r="98739">
          <cell r="C98739">
            <v>100321175974</v>
          </cell>
        </row>
        <row r="98740">
          <cell r="C98740">
            <v>100321175975</v>
          </cell>
        </row>
        <row r="98741">
          <cell r="C98741">
            <v>100321175976</v>
          </cell>
        </row>
        <row r="98742">
          <cell r="C98742">
            <v>100321175977</v>
          </cell>
        </row>
        <row r="98743">
          <cell r="C98743">
            <v>100321175978</v>
          </cell>
        </row>
        <row r="98744">
          <cell r="C98744">
            <v>100321175979</v>
          </cell>
        </row>
        <row r="98745">
          <cell r="C98745">
            <v>100321175980</v>
          </cell>
        </row>
        <row r="98746">
          <cell r="C98746">
            <v>100321175981</v>
          </cell>
        </row>
        <row r="98747">
          <cell r="C98747">
            <v>100321175982</v>
          </cell>
        </row>
        <row r="98748">
          <cell r="C98748">
            <v>100321175983</v>
          </cell>
        </row>
        <row r="98749">
          <cell r="C98749">
            <v>100321175984</v>
          </cell>
        </row>
        <row r="98750">
          <cell r="C98750">
            <v>100321175985</v>
          </cell>
        </row>
        <row r="98751">
          <cell r="C98751">
            <v>100321175986</v>
          </cell>
        </row>
        <row r="98752">
          <cell r="C98752">
            <v>100321175987</v>
          </cell>
        </row>
        <row r="98753">
          <cell r="C98753">
            <v>100321175988</v>
          </cell>
        </row>
        <row r="98754">
          <cell r="C98754">
            <v>100321175989</v>
          </cell>
        </row>
        <row r="98755">
          <cell r="C98755">
            <v>100321175990</v>
          </cell>
        </row>
        <row r="98756">
          <cell r="C98756">
            <v>100321175991</v>
          </cell>
        </row>
        <row r="98757">
          <cell r="C98757">
            <v>100321175992</v>
          </cell>
        </row>
        <row r="98758">
          <cell r="C98758">
            <v>100321175993</v>
          </cell>
        </row>
        <row r="98759">
          <cell r="C98759">
            <v>100321175994</v>
          </cell>
        </row>
        <row r="98760">
          <cell r="C98760">
            <v>100321175995</v>
          </cell>
        </row>
        <row r="98761">
          <cell r="C98761">
            <v>100321175996</v>
          </cell>
        </row>
        <row r="98762">
          <cell r="C98762">
            <v>100321175997</v>
          </cell>
        </row>
        <row r="98763">
          <cell r="C98763">
            <v>100321175998</v>
          </cell>
        </row>
        <row r="98764">
          <cell r="C98764">
            <v>100321175999</v>
          </cell>
        </row>
        <row r="98765">
          <cell r="C98765">
            <v>100321176000</v>
          </cell>
        </row>
        <row r="98766">
          <cell r="C98766">
            <v>100321176001</v>
          </cell>
        </row>
        <row r="98767">
          <cell r="C98767">
            <v>100321176002</v>
          </cell>
        </row>
        <row r="98768">
          <cell r="C98768">
            <v>100321176003</v>
          </cell>
        </row>
        <row r="98769">
          <cell r="C98769">
            <v>100321176004</v>
          </cell>
        </row>
        <row r="98770">
          <cell r="C98770">
            <v>100321176005</v>
          </cell>
        </row>
        <row r="98771">
          <cell r="C98771">
            <v>100321176006</v>
          </cell>
        </row>
        <row r="98772">
          <cell r="C98772">
            <v>100321176007</v>
          </cell>
        </row>
        <row r="98773">
          <cell r="C98773">
            <v>100321176008</v>
          </cell>
        </row>
        <row r="98774">
          <cell r="C98774">
            <v>100321176009</v>
          </cell>
        </row>
        <row r="98775">
          <cell r="C98775">
            <v>100321176010</v>
          </cell>
        </row>
        <row r="98776">
          <cell r="C98776">
            <v>100321176011</v>
          </cell>
        </row>
        <row r="98777">
          <cell r="C98777">
            <v>100321176012</v>
          </cell>
        </row>
        <row r="98778">
          <cell r="C98778">
            <v>100321176013</v>
          </cell>
        </row>
        <row r="98779">
          <cell r="C98779">
            <v>100321176014</v>
          </cell>
        </row>
        <row r="98780">
          <cell r="C98780">
            <v>100321176015</v>
          </cell>
        </row>
        <row r="98781">
          <cell r="C98781">
            <v>100321176016</v>
          </cell>
        </row>
        <row r="98782">
          <cell r="C98782">
            <v>100321176017</v>
          </cell>
        </row>
        <row r="98783">
          <cell r="C98783">
            <v>100321176018</v>
          </cell>
        </row>
        <row r="98784">
          <cell r="C98784">
            <v>100321176019</v>
          </cell>
        </row>
        <row r="98785">
          <cell r="C98785">
            <v>100321176020</v>
          </cell>
        </row>
        <row r="98786">
          <cell r="C98786">
            <v>100321176021</v>
          </cell>
        </row>
        <row r="98787">
          <cell r="C98787">
            <v>100321176022</v>
          </cell>
        </row>
        <row r="98788">
          <cell r="C98788">
            <v>100321176023</v>
          </cell>
        </row>
        <row r="98789">
          <cell r="C98789">
            <v>100321176024</v>
          </cell>
        </row>
        <row r="98790">
          <cell r="C98790">
            <v>100321176025</v>
          </cell>
        </row>
        <row r="98791">
          <cell r="C98791">
            <v>100321176026</v>
          </cell>
        </row>
        <row r="98792">
          <cell r="C98792">
            <v>100321176027</v>
          </cell>
        </row>
        <row r="98793">
          <cell r="C98793">
            <v>100321176028</v>
          </cell>
        </row>
        <row r="98794">
          <cell r="C98794">
            <v>100321176029</v>
          </cell>
        </row>
        <row r="98795">
          <cell r="C98795">
            <v>100321176030</v>
          </cell>
        </row>
        <row r="98796">
          <cell r="C98796">
            <v>100321176031</v>
          </cell>
        </row>
        <row r="98797">
          <cell r="C98797">
            <v>100321176032</v>
          </cell>
        </row>
        <row r="98798">
          <cell r="C98798">
            <v>100321176033</v>
          </cell>
        </row>
        <row r="98799">
          <cell r="C98799">
            <v>100321176034</v>
          </cell>
        </row>
        <row r="98800">
          <cell r="C98800">
            <v>100321176035</v>
          </cell>
        </row>
        <row r="98801">
          <cell r="C98801">
            <v>100321176036</v>
          </cell>
        </row>
        <row r="98802">
          <cell r="C98802">
            <v>100321176037</v>
          </cell>
        </row>
        <row r="98803">
          <cell r="C98803">
            <v>100321176038</v>
          </cell>
        </row>
        <row r="98804">
          <cell r="C98804">
            <v>100321176039</v>
          </cell>
        </row>
        <row r="98805">
          <cell r="C98805">
            <v>100321176040</v>
          </cell>
        </row>
        <row r="98806">
          <cell r="C98806">
            <v>100321176041</v>
          </cell>
        </row>
        <row r="98807">
          <cell r="C98807">
            <v>100321176042</v>
          </cell>
        </row>
        <row r="98808">
          <cell r="C98808">
            <v>100321176043</v>
          </cell>
        </row>
        <row r="98809">
          <cell r="C98809">
            <v>100321176044</v>
          </cell>
        </row>
        <row r="98810">
          <cell r="C98810">
            <v>100321176045</v>
          </cell>
        </row>
        <row r="98811">
          <cell r="C98811">
            <v>100321176046</v>
          </cell>
        </row>
        <row r="98812">
          <cell r="C98812">
            <v>100321176047</v>
          </cell>
        </row>
        <row r="98813">
          <cell r="C98813">
            <v>100321176048</v>
          </cell>
        </row>
        <row r="98814">
          <cell r="C98814">
            <v>100321176049</v>
          </cell>
        </row>
        <row r="98815">
          <cell r="C98815">
            <v>100321176050</v>
          </cell>
        </row>
        <row r="98816">
          <cell r="C98816">
            <v>100321176051</v>
          </cell>
        </row>
        <row r="98817">
          <cell r="C98817">
            <v>100321176052</v>
          </cell>
        </row>
        <row r="98818">
          <cell r="C98818">
            <v>100321176053</v>
          </cell>
        </row>
        <row r="98819">
          <cell r="C98819">
            <v>100321176054</v>
          </cell>
        </row>
        <row r="98820">
          <cell r="C98820">
            <v>100321176055</v>
          </cell>
        </row>
        <row r="98821">
          <cell r="C98821">
            <v>100321176056</v>
          </cell>
        </row>
        <row r="98822">
          <cell r="C98822">
            <v>100321176057</v>
          </cell>
        </row>
        <row r="98823">
          <cell r="C98823">
            <v>100321176058</v>
          </cell>
        </row>
        <row r="98824">
          <cell r="C98824">
            <v>100321176059</v>
          </cell>
        </row>
        <row r="98825">
          <cell r="C98825">
            <v>100321176060</v>
          </cell>
        </row>
        <row r="98826">
          <cell r="C98826">
            <v>100321176061</v>
          </cell>
        </row>
        <row r="98827">
          <cell r="C98827">
            <v>100321176062</v>
          </cell>
        </row>
        <row r="98828">
          <cell r="C98828">
            <v>100321176063</v>
          </cell>
        </row>
        <row r="98829">
          <cell r="C98829">
            <v>100321176064</v>
          </cell>
        </row>
        <row r="98830">
          <cell r="C98830">
            <v>100321176065</v>
          </cell>
        </row>
        <row r="98831">
          <cell r="C98831">
            <v>100321176066</v>
          </cell>
        </row>
        <row r="98832">
          <cell r="C98832">
            <v>100321176067</v>
          </cell>
        </row>
        <row r="98833">
          <cell r="C98833">
            <v>100321176068</v>
          </cell>
        </row>
        <row r="98834">
          <cell r="C98834">
            <v>100321176069</v>
          </cell>
        </row>
        <row r="98835">
          <cell r="C98835">
            <v>100321176070</v>
          </cell>
        </row>
        <row r="98836">
          <cell r="C98836">
            <v>100321176071</v>
          </cell>
        </row>
        <row r="98837">
          <cell r="C98837">
            <v>100321176072</v>
          </cell>
        </row>
        <row r="98838">
          <cell r="C98838">
            <v>100321176073</v>
          </cell>
        </row>
        <row r="98839">
          <cell r="C98839">
            <v>100321176074</v>
          </cell>
        </row>
        <row r="98840">
          <cell r="C98840">
            <v>100321176075</v>
          </cell>
        </row>
        <row r="98841">
          <cell r="C98841">
            <v>100321176076</v>
          </cell>
        </row>
        <row r="98842">
          <cell r="C98842">
            <v>100321176077</v>
          </cell>
        </row>
        <row r="98843">
          <cell r="C98843">
            <v>100321176078</v>
          </cell>
        </row>
        <row r="98844">
          <cell r="C98844">
            <v>100321176079</v>
          </cell>
        </row>
        <row r="98845">
          <cell r="C98845">
            <v>100321176080</v>
          </cell>
        </row>
        <row r="98846">
          <cell r="C98846">
            <v>100321176081</v>
          </cell>
        </row>
        <row r="98847">
          <cell r="C98847">
            <v>100321176082</v>
          </cell>
        </row>
        <row r="98848">
          <cell r="C98848">
            <v>100321176083</v>
          </cell>
        </row>
        <row r="98849">
          <cell r="C98849">
            <v>100321176084</v>
          </cell>
        </row>
        <row r="98850">
          <cell r="C98850">
            <v>100321176085</v>
          </cell>
        </row>
        <row r="98851">
          <cell r="C98851">
            <v>100321176086</v>
          </cell>
        </row>
        <row r="98852">
          <cell r="C98852">
            <v>100321176087</v>
          </cell>
        </row>
        <row r="98853">
          <cell r="C98853">
            <v>100321176088</v>
          </cell>
        </row>
        <row r="98854">
          <cell r="C98854">
            <v>100321176089</v>
          </cell>
        </row>
        <row r="98855">
          <cell r="C98855">
            <v>100321176090</v>
          </cell>
        </row>
        <row r="98856">
          <cell r="C98856">
            <v>100321176091</v>
          </cell>
        </row>
        <row r="98857">
          <cell r="C98857">
            <v>100321176092</v>
          </cell>
        </row>
        <row r="98858">
          <cell r="C98858">
            <v>100321176093</v>
          </cell>
        </row>
        <row r="98859">
          <cell r="C98859">
            <v>100321176094</v>
          </cell>
        </row>
        <row r="98860">
          <cell r="C98860">
            <v>100321176095</v>
          </cell>
        </row>
        <row r="98861">
          <cell r="C98861">
            <v>100321176096</v>
          </cell>
        </row>
        <row r="98862">
          <cell r="C98862">
            <v>100321176097</v>
          </cell>
        </row>
        <row r="98863">
          <cell r="C98863">
            <v>100321176098</v>
          </cell>
        </row>
        <row r="98864">
          <cell r="C98864">
            <v>100321176099</v>
          </cell>
        </row>
        <row r="98865">
          <cell r="C98865">
            <v>100321176100</v>
          </cell>
        </row>
        <row r="98866">
          <cell r="C98866">
            <v>100321176101</v>
          </cell>
        </row>
        <row r="98867">
          <cell r="C98867">
            <v>100321176102</v>
          </cell>
        </row>
        <row r="98868">
          <cell r="C98868">
            <v>100321176103</v>
          </cell>
        </row>
        <row r="98869">
          <cell r="C98869">
            <v>100321176104</v>
          </cell>
        </row>
        <row r="98870">
          <cell r="C98870">
            <v>100321176105</v>
          </cell>
        </row>
        <row r="98871">
          <cell r="C98871">
            <v>100321176106</v>
          </cell>
        </row>
        <row r="98872">
          <cell r="C98872">
            <v>100321176107</v>
          </cell>
        </row>
        <row r="98873">
          <cell r="C98873">
            <v>100321176108</v>
          </cell>
        </row>
        <row r="98874">
          <cell r="C98874">
            <v>100321176109</v>
          </cell>
        </row>
        <row r="98875">
          <cell r="C98875">
            <v>100321176110</v>
          </cell>
        </row>
        <row r="98876">
          <cell r="C98876">
            <v>100321176111</v>
          </cell>
        </row>
        <row r="98877">
          <cell r="C98877">
            <v>100321176112</v>
          </cell>
        </row>
        <row r="98878">
          <cell r="C98878">
            <v>100321176113</v>
          </cell>
        </row>
        <row r="98879">
          <cell r="C98879">
            <v>100321176114</v>
          </cell>
        </row>
        <row r="98880">
          <cell r="C98880">
            <v>100321176115</v>
          </cell>
        </row>
        <row r="98881">
          <cell r="C98881">
            <v>100321176116</v>
          </cell>
        </row>
        <row r="98882">
          <cell r="C98882">
            <v>100321176117</v>
          </cell>
        </row>
        <row r="98883">
          <cell r="C98883">
            <v>100321176118</v>
          </cell>
        </row>
        <row r="98884">
          <cell r="C98884">
            <v>100321176119</v>
          </cell>
        </row>
        <row r="98885">
          <cell r="C98885">
            <v>100321176120</v>
          </cell>
        </row>
        <row r="98886">
          <cell r="C98886">
            <v>100321176121</v>
          </cell>
        </row>
        <row r="98887">
          <cell r="C98887">
            <v>100321176122</v>
          </cell>
        </row>
        <row r="98888">
          <cell r="C98888">
            <v>100321176123</v>
          </cell>
        </row>
        <row r="98889">
          <cell r="C98889">
            <v>100321176124</v>
          </cell>
        </row>
        <row r="98890">
          <cell r="C98890">
            <v>100321176125</v>
          </cell>
        </row>
        <row r="98891">
          <cell r="C98891">
            <v>100321176126</v>
          </cell>
        </row>
        <row r="98892">
          <cell r="C98892">
            <v>100321176127</v>
          </cell>
        </row>
        <row r="98893">
          <cell r="C98893">
            <v>100321176128</v>
          </cell>
        </row>
        <row r="98894">
          <cell r="C98894">
            <v>100321176129</v>
          </cell>
        </row>
        <row r="98895">
          <cell r="C98895">
            <v>100321176130</v>
          </cell>
        </row>
        <row r="98896">
          <cell r="C98896">
            <v>100321176131</v>
          </cell>
        </row>
        <row r="98897">
          <cell r="C98897">
            <v>100321176132</v>
          </cell>
        </row>
        <row r="98898">
          <cell r="C98898">
            <v>100321176133</v>
          </cell>
        </row>
        <row r="98899">
          <cell r="C98899">
            <v>100321176134</v>
          </cell>
        </row>
        <row r="98900">
          <cell r="C98900">
            <v>100321176135</v>
          </cell>
        </row>
        <row r="98901">
          <cell r="C98901">
            <v>100321176136</v>
          </cell>
        </row>
        <row r="98902">
          <cell r="C98902">
            <v>100321176137</v>
          </cell>
        </row>
        <row r="98903">
          <cell r="C98903">
            <v>100321176138</v>
          </cell>
        </row>
        <row r="98904">
          <cell r="C98904">
            <v>100321176139</v>
          </cell>
        </row>
        <row r="98905">
          <cell r="C98905">
            <v>100321176140</v>
          </cell>
        </row>
        <row r="98906">
          <cell r="C98906">
            <v>100321176141</v>
          </cell>
        </row>
        <row r="98907">
          <cell r="C98907">
            <v>100321176142</v>
          </cell>
        </row>
        <row r="98908">
          <cell r="C98908">
            <v>100321176143</v>
          </cell>
        </row>
        <row r="98909">
          <cell r="C98909">
            <v>100321176144</v>
          </cell>
        </row>
        <row r="98910">
          <cell r="C98910">
            <v>100321176145</v>
          </cell>
        </row>
        <row r="98911">
          <cell r="C98911">
            <v>100321176146</v>
          </cell>
        </row>
        <row r="98912">
          <cell r="C98912">
            <v>100321176147</v>
          </cell>
        </row>
        <row r="98913">
          <cell r="C98913">
            <v>100321176148</v>
          </cell>
        </row>
        <row r="98914">
          <cell r="C98914">
            <v>100321176149</v>
          </cell>
        </row>
        <row r="98915">
          <cell r="C98915">
            <v>100321176150</v>
          </cell>
        </row>
        <row r="98916">
          <cell r="C98916">
            <v>100321176151</v>
          </cell>
        </row>
        <row r="98917">
          <cell r="C98917">
            <v>100321176152</v>
          </cell>
        </row>
        <row r="98918">
          <cell r="C98918">
            <v>100321176153</v>
          </cell>
        </row>
        <row r="98919">
          <cell r="C98919">
            <v>100321176154</v>
          </cell>
        </row>
        <row r="98920">
          <cell r="C98920">
            <v>100321176155</v>
          </cell>
        </row>
        <row r="98921">
          <cell r="C98921">
            <v>100321176156</v>
          </cell>
        </row>
        <row r="98922">
          <cell r="C98922">
            <v>100321176157</v>
          </cell>
        </row>
        <row r="98923">
          <cell r="C98923">
            <v>100321176158</v>
          </cell>
        </row>
        <row r="98924">
          <cell r="C98924">
            <v>100321176159</v>
          </cell>
        </row>
        <row r="98925">
          <cell r="C98925">
            <v>100321176160</v>
          </cell>
        </row>
        <row r="98926">
          <cell r="C98926">
            <v>100321176161</v>
          </cell>
        </row>
        <row r="98927">
          <cell r="C98927">
            <v>100321176162</v>
          </cell>
        </row>
        <row r="98928">
          <cell r="C98928">
            <v>100321176163</v>
          </cell>
        </row>
        <row r="98929">
          <cell r="C98929">
            <v>100321176164</v>
          </cell>
        </row>
        <row r="98930">
          <cell r="C98930">
            <v>100321176165</v>
          </cell>
        </row>
        <row r="98931">
          <cell r="C98931">
            <v>100321176166</v>
          </cell>
        </row>
        <row r="98932">
          <cell r="C98932">
            <v>100321176167</v>
          </cell>
        </row>
        <row r="98933">
          <cell r="C98933">
            <v>100321176168</v>
          </cell>
        </row>
        <row r="98934">
          <cell r="C98934">
            <v>100321176169</v>
          </cell>
        </row>
        <row r="98935">
          <cell r="C98935">
            <v>100321176170</v>
          </cell>
        </row>
        <row r="98936">
          <cell r="C98936">
            <v>100321176171</v>
          </cell>
        </row>
        <row r="98937">
          <cell r="C98937">
            <v>100321176172</v>
          </cell>
        </row>
        <row r="98938">
          <cell r="C98938">
            <v>100321176173</v>
          </cell>
        </row>
        <row r="98939">
          <cell r="C98939">
            <v>100321176174</v>
          </cell>
        </row>
        <row r="98940">
          <cell r="C98940">
            <v>100321176175</v>
          </cell>
        </row>
        <row r="98941">
          <cell r="C98941">
            <v>100321176176</v>
          </cell>
        </row>
        <row r="98942">
          <cell r="C98942">
            <v>100321176177</v>
          </cell>
        </row>
        <row r="98943">
          <cell r="C98943">
            <v>100321176178</v>
          </cell>
        </row>
        <row r="98944">
          <cell r="C98944">
            <v>100321176179</v>
          </cell>
        </row>
        <row r="98945">
          <cell r="C98945">
            <v>100321176180</v>
          </cell>
        </row>
        <row r="98946">
          <cell r="C98946">
            <v>100321176181</v>
          </cell>
        </row>
        <row r="98947">
          <cell r="C98947">
            <v>100321176182</v>
          </cell>
        </row>
        <row r="98948">
          <cell r="C98948">
            <v>100321176183</v>
          </cell>
        </row>
        <row r="98949">
          <cell r="C98949">
            <v>100321176184</v>
          </cell>
        </row>
        <row r="98950">
          <cell r="C98950">
            <v>100321176185</v>
          </cell>
        </row>
        <row r="98951">
          <cell r="C98951">
            <v>100321176186</v>
          </cell>
        </row>
        <row r="98952">
          <cell r="C98952">
            <v>100321176187</v>
          </cell>
        </row>
        <row r="98953">
          <cell r="C98953">
            <v>100321176188</v>
          </cell>
        </row>
        <row r="98954">
          <cell r="C98954">
            <v>100321176189</v>
          </cell>
        </row>
        <row r="98955">
          <cell r="C98955">
            <v>100321176190</v>
          </cell>
        </row>
        <row r="98956">
          <cell r="C98956">
            <v>100321176191</v>
          </cell>
        </row>
        <row r="98957">
          <cell r="C98957">
            <v>100321176192</v>
          </cell>
        </row>
        <row r="98958">
          <cell r="C98958">
            <v>100321176193</v>
          </cell>
        </row>
        <row r="98959">
          <cell r="C98959">
            <v>100321176194</v>
          </cell>
        </row>
        <row r="98960">
          <cell r="C98960">
            <v>100321176195</v>
          </cell>
        </row>
        <row r="98961">
          <cell r="C98961">
            <v>100321176196</v>
          </cell>
        </row>
        <row r="98962">
          <cell r="C98962">
            <v>100321176197</v>
          </cell>
        </row>
        <row r="98963">
          <cell r="C98963">
            <v>100321176198</v>
          </cell>
        </row>
        <row r="98964">
          <cell r="C98964">
            <v>100321176199</v>
          </cell>
        </row>
        <row r="98965">
          <cell r="C98965">
            <v>100321176200</v>
          </cell>
        </row>
        <row r="98966">
          <cell r="C98966">
            <v>100321176201</v>
          </cell>
        </row>
        <row r="98967">
          <cell r="C98967">
            <v>100321176202</v>
          </cell>
        </row>
        <row r="98968">
          <cell r="C98968">
            <v>100321176203</v>
          </cell>
        </row>
        <row r="98969">
          <cell r="C98969">
            <v>100321176204</v>
          </cell>
        </row>
        <row r="98970">
          <cell r="C98970">
            <v>100321176205</v>
          </cell>
        </row>
        <row r="98971">
          <cell r="C98971">
            <v>100321176206</v>
          </cell>
        </row>
        <row r="98972">
          <cell r="C98972">
            <v>100321176207</v>
          </cell>
        </row>
        <row r="98973">
          <cell r="C98973">
            <v>100321176208</v>
          </cell>
        </row>
        <row r="98974">
          <cell r="C98974">
            <v>100321176209</v>
          </cell>
        </row>
        <row r="98975">
          <cell r="C98975">
            <v>100321176210</v>
          </cell>
        </row>
        <row r="98976">
          <cell r="C98976">
            <v>100321176211</v>
          </cell>
        </row>
        <row r="98977">
          <cell r="C98977">
            <v>100321176212</v>
          </cell>
        </row>
        <row r="98978">
          <cell r="C98978">
            <v>100321176213</v>
          </cell>
        </row>
        <row r="98979">
          <cell r="C98979">
            <v>100321176214</v>
          </cell>
        </row>
        <row r="98980">
          <cell r="C98980">
            <v>100321176215</v>
          </cell>
        </row>
        <row r="98981">
          <cell r="C98981">
            <v>100321176216</v>
          </cell>
        </row>
        <row r="98982">
          <cell r="C98982">
            <v>100321176217</v>
          </cell>
        </row>
        <row r="98983">
          <cell r="C98983">
            <v>100321176218</v>
          </cell>
        </row>
        <row r="98984">
          <cell r="C98984">
            <v>100321176219</v>
          </cell>
        </row>
        <row r="98985">
          <cell r="C98985">
            <v>100321176220</v>
          </cell>
        </row>
        <row r="98986">
          <cell r="C98986">
            <v>100321176221</v>
          </cell>
        </row>
        <row r="98987">
          <cell r="C98987">
            <v>100321176222</v>
          </cell>
        </row>
        <row r="98988">
          <cell r="C98988">
            <v>100321176223</v>
          </cell>
        </row>
        <row r="98989">
          <cell r="C98989">
            <v>100321176224</v>
          </cell>
        </row>
        <row r="98990">
          <cell r="C98990">
            <v>100321176225</v>
          </cell>
        </row>
        <row r="98991">
          <cell r="C98991">
            <v>100321176226</v>
          </cell>
        </row>
        <row r="98992">
          <cell r="C98992">
            <v>100321176227</v>
          </cell>
        </row>
        <row r="98993">
          <cell r="C98993">
            <v>100321176228</v>
          </cell>
        </row>
        <row r="98994">
          <cell r="C98994">
            <v>100321176229</v>
          </cell>
        </row>
        <row r="98995">
          <cell r="C98995">
            <v>100321176230</v>
          </cell>
        </row>
        <row r="98996">
          <cell r="C98996">
            <v>100321176231</v>
          </cell>
        </row>
        <row r="98997">
          <cell r="C98997">
            <v>100321176232</v>
          </cell>
        </row>
        <row r="98998">
          <cell r="C98998">
            <v>100321176233</v>
          </cell>
        </row>
        <row r="98999">
          <cell r="C98999">
            <v>100321176234</v>
          </cell>
        </row>
        <row r="99000">
          <cell r="C99000">
            <v>100321176235</v>
          </cell>
        </row>
        <row r="99001">
          <cell r="C99001">
            <v>100321176236</v>
          </cell>
        </row>
        <row r="99002">
          <cell r="C99002">
            <v>100321176237</v>
          </cell>
        </row>
        <row r="99003">
          <cell r="C99003">
            <v>100321176238</v>
          </cell>
        </row>
        <row r="99004">
          <cell r="C99004">
            <v>100321176239</v>
          </cell>
        </row>
        <row r="99005">
          <cell r="C99005">
            <v>100321176240</v>
          </cell>
        </row>
        <row r="99006">
          <cell r="C99006">
            <v>100321176241</v>
          </cell>
        </row>
        <row r="99007">
          <cell r="C99007">
            <v>100321176242</v>
          </cell>
        </row>
        <row r="99008">
          <cell r="C99008">
            <v>100321176243</v>
          </cell>
        </row>
        <row r="99009">
          <cell r="C99009">
            <v>100321176244</v>
          </cell>
        </row>
        <row r="99010">
          <cell r="C99010">
            <v>100321176245</v>
          </cell>
        </row>
        <row r="99011">
          <cell r="C99011">
            <v>100321176246</v>
          </cell>
        </row>
        <row r="99012">
          <cell r="C99012">
            <v>100321176247</v>
          </cell>
        </row>
        <row r="99013">
          <cell r="C99013">
            <v>100321176248</v>
          </cell>
        </row>
        <row r="99014">
          <cell r="C99014">
            <v>100321176249</v>
          </cell>
        </row>
        <row r="99015">
          <cell r="C99015">
            <v>100321176250</v>
          </cell>
        </row>
        <row r="99016">
          <cell r="C99016">
            <v>100321176251</v>
          </cell>
        </row>
        <row r="99017">
          <cell r="C99017">
            <v>100321176252</v>
          </cell>
        </row>
        <row r="99018">
          <cell r="C99018">
            <v>100321176253</v>
          </cell>
        </row>
        <row r="99019">
          <cell r="C99019">
            <v>100321176254</v>
          </cell>
        </row>
        <row r="99020">
          <cell r="C99020">
            <v>100321176255</v>
          </cell>
        </row>
        <row r="99021">
          <cell r="C99021">
            <v>100321176256</v>
          </cell>
        </row>
        <row r="99022">
          <cell r="C99022">
            <v>100321176257</v>
          </cell>
        </row>
        <row r="99023">
          <cell r="C99023">
            <v>100321176258</v>
          </cell>
        </row>
        <row r="99024">
          <cell r="C99024">
            <v>100321176259</v>
          </cell>
        </row>
        <row r="99025">
          <cell r="C99025">
            <v>100321176260</v>
          </cell>
        </row>
        <row r="99026">
          <cell r="C99026">
            <v>100321176261</v>
          </cell>
        </row>
        <row r="99027">
          <cell r="C99027">
            <v>100321176262</v>
          </cell>
        </row>
        <row r="99028">
          <cell r="C99028">
            <v>100321176263</v>
          </cell>
        </row>
        <row r="99029">
          <cell r="C99029">
            <v>100321176264</v>
          </cell>
        </row>
        <row r="99030">
          <cell r="C99030">
            <v>100321176265</v>
          </cell>
        </row>
        <row r="99031">
          <cell r="C99031">
            <v>100321176266</v>
          </cell>
        </row>
        <row r="99032">
          <cell r="C99032">
            <v>100321176267</v>
          </cell>
        </row>
        <row r="99033">
          <cell r="C99033">
            <v>100321176268</v>
          </cell>
        </row>
        <row r="99034">
          <cell r="C99034">
            <v>100321176269</v>
          </cell>
        </row>
        <row r="99035">
          <cell r="C99035">
            <v>100321176270</v>
          </cell>
        </row>
        <row r="99036">
          <cell r="C99036">
            <v>100321176271</v>
          </cell>
        </row>
        <row r="99037">
          <cell r="C99037">
            <v>100321176272</v>
          </cell>
        </row>
        <row r="99038">
          <cell r="C99038">
            <v>100321176273</v>
          </cell>
        </row>
        <row r="99039">
          <cell r="C99039">
            <v>100321176274</v>
          </cell>
        </row>
        <row r="99040">
          <cell r="C99040">
            <v>100321176275</v>
          </cell>
        </row>
        <row r="99041">
          <cell r="C99041">
            <v>100321176276</v>
          </cell>
        </row>
        <row r="99042">
          <cell r="C99042">
            <v>100321176277</v>
          </cell>
        </row>
        <row r="99043">
          <cell r="C99043">
            <v>100321176278</v>
          </cell>
        </row>
        <row r="99044">
          <cell r="C99044">
            <v>100321176279</v>
          </cell>
        </row>
        <row r="99045">
          <cell r="C99045">
            <v>100321176280</v>
          </cell>
        </row>
        <row r="99046">
          <cell r="C99046">
            <v>100321176281</v>
          </cell>
        </row>
        <row r="99047">
          <cell r="C99047">
            <v>100321176282</v>
          </cell>
        </row>
        <row r="99048">
          <cell r="C99048">
            <v>100321176283</v>
          </cell>
        </row>
        <row r="99049">
          <cell r="C99049">
            <v>100321176284</v>
          </cell>
        </row>
        <row r="99050">
          <cell r="C99050">
            <v>100321176285</v>
          </cell>
        </row>
        <row r="99051">
          <cell r="C99051">
            <v>100321176286</v>
          </cell>
        </row>
        <row r="99052">
          <cell r="C99052">
            <v>100321176287</v>
          </cell>
        </row>
        <row r="99053">
          <cell r="C99053">
            <v>100321176288</v>
          </cell>
        </row>
        <row r="99054">
          <cell r="C99054">
            <v>100321176289</v>
          </cell>
        </row>
        <row r="99055">
          <cell r="C99055">
            <v>100321176290</v>
          </cell>
        </row>
        <row r="99056">
          <cell r="C99056">
            <v>100321176291</v>
          </cell>
        </row>
        <row r="99057">
          <cell r="C99057">
            <v>100321176292</v>
          </cell>
        </row>
        <row r="99058">
          <cell r="C99058">
            <v>100321176293</v>
          </cell>
        </row>
        <row r="99059">
          <cell r="C99059">
            <v>100321176294</v>
          </cell>
        </row>
        <row r="99060">
          <cell r="C99060">
            <v>100321176295</v>
          </cell>
        </row>
        <row r="99061">
          <cell r="C99061">
            <v>100321176296</v>
          </cell>
        </row>
        <row r="99062">
          <cell r="C99062">
            <v>100321176297</v>
          </cell>
        </row>
        <row r="99063">
          <cell r="C99063">
            <v>100321176298</v>
          </cell>
        </row>
        <row r="99064">
          <cell r="C99064">
            <v>100321176299</v>
          </cell>
        </row>
        <row r="99065">
          <cell r="C99065">
            <v>100321176300</v>
          </cell>
        </row>
        <row r="99066">
          <cell r="C99066">
            <v>100321176301</v>
          </cell>
        </row>
        <row r="99067">
          <cell r="C99067">
            <v>100321176302</v>
          </cell>
        </row>
        <row r="99068">
          <cell r="C99068">
            <v>100321176303</v>
          </cell>
        </row>
        <row r="99069">
          <cell r="C99069">
            <v>100321176304</v>
          </cell>
        </row>
        <row r="99070">
          <cell r="C99070">
            <v>100321176305</v>
          </cell>
        </row>
        <row r="99071">
          <cell r="C99071">
            <v>100321176306</v>
          </cell>
        </row>
        <row r="99072">
          <cell r="C99072">
            <v>100321176307</v>
          </cell>
        </row>
        <row r="99073">
          <cell r="C99073">
            <v>100321176308</v>
          </cell>
        </row>
        <row r="99074">
          <cell r="C99074">
            <v>100321176309</v>
          </cell>
        </row>
        <row r="99075">
          <cell r="C99075">
            <v>100321176310</v>
          </cell>
        </row>
        <row r="99076">
          <cell r="C99076">
            <v>100321176311</v>
          </cell>
        </row>
        <row r="99077">
          <cell r="C99077">
            <v>100321176312</v>
          </cell>
        </row>
        <row r="99078">
          <cell r="C99078">
            <v>100321176313</v>
          </cell>
        </row>
        <row r="99079">
          <cell r="C99079">
            <v>100321176314</v>
          </cell>
        </row>
        <row r="99080">
          <cell r="C99080">
            <v>100321176315</v>
          </cell>
        </row>
        <row r="99081">
          <cell r="C99081">
            <v>100321176316</v>
          </cell>
        </row>
        <row r="99082">
          <cell r="C99082">
            <v>100321176317</v>
          </cell>
        </row>
        <row r="99083">
          <cell r="C99083">
            <v>100321176318</v>
          </cell>
        </row>
        <row r="99084">
          <cell r="C99084">
            <v>100321176319</v>
          </cell>
        </row>
        <row r="99085">
          <cell r="C99085">
            <v>100321176320</v>
          </cell>
        </row>
        <row r="99086">
          <cell r="C99086">
            <v>100321176321</v>
          </cell>
        </row>
        <row r="99087">
          <cell r="C99087">
            <v>100321176322</v>
          </cell>
        </row>
        <row r="99088">
          <cell r="C99088">
            <v>100321176323</v>
          </cell>
        </row>
        <row r="99089">
          <cell r="C99089">
            <v>100321176324</v>
          </cell>
        </row>
        <row r="99090">
          <cell r="C99090">
            <v>100321176325</v>
          </cell>
        </row>
        <row r="99091">
          <cell r="C99091">
            <v>100321176326</v>
          </cell>
        </row>
        <row r="99092">
          <cell r="C99092">
            <v>100321176327</v>
          </cell>
        </row>
        <row r="99093">
          <cell r="C99093">
            <v>100321176328</v>
          </cell>
        </row>
        <row r="99094">
          <cell r="C99094">
            <v>100321176329</v>
          </cell>
        </row>
        <row r="99095">
          <cell r="C99095">
            <v>100321176330</v>
          </cell>
        </row>
        <row r="99096">
          <cell r="C99096">
            <v>100321176331</v>
          </cell>
        </row>
        <row r="99097">
          <cell r="C99097">
            <v>100321176332</v>
          </cell>
        </row>
        <row r="99098">
          <cell r="C99098">
            <v>100321176333</v>
          </cell>
        </row>
        <row r="99099">
          <cell r="C99099">
            <v>100321176334</v>
          </cell>
        </row>
        <row r="99100">
          <cell r="C99100">
            <v>100321176335</v>
          </cell>
        </row>
        <row r="99101">
          <cell r="C99101">
            <v>100321176336</v>
          </cell>
        </row>
        <row r="99102">
          <cell r="C99102">
            <v>100321176337</v>
          </cell>
        </row>
        <row r="99103">
          <cell r="C99103">
            <v>100321176338</v>
          </cell>
        </row>
        <row r="99104">
          <cell r="C99104">
            <v>100321176339</v>
          </cell>
        </row>
        <row r="99105">
          <cell r="C99105">
            <v>100321176340</v>
          </cell>
        </row>
        <row r="99106">
          <cell r="C99106">
            <v>100321176341</v>
          </cell>
        </row>
        <row r="99107">
          <cell r="C99107">
            <v>100321176342</v>
          </cell>
        </row>
        <row r="99108">
          <cell r="C99108">
            <v>100321176343</v>
          </cell>
        </row>
        <row r="99109">
          <cell r="C99109">
            <v>100321176344</v>
          </cell>
        </row>
        <row r="99110">
          <cell r="C99110">
            <v>100321176345</v>
          </cell>
        </row>
        <row r="99111">
          <cell r="C99111">
            <v>100321176346</v>
          </cell>
        </row>
        <row r="99112">
          <cell r="C99112">
            <v>100321176347</v>
          </cell>
        </row>
        <row r="99113">
          <cell r="C99113">
            <v>100321176348</v>
          </cell>
        </row>
        <row r="99114">
          <cell r="C99114">
            <v>100321176349</v>
          </cell>
        </row>
        <row r="99115">
          <cell r="C99115">
            <v>100321176350</v>
          </cell>
        </row>
        <row r="99116">
          <cell r="C99116">
            <v>100321176351</v>
          </cell>
        </row>
        <row r="99117">
          <cell r="C99117">
            <v>100321176352</v>
          </cell>
        </row>
        <row r="99118">
          <cell r="C99118">
            <v>100321176353</v>
          </cell>
        </row>
        <row r="99119">
          <cell r="C99119">
            <v>100321176354</v>
          </cell>
        </row>
        <row r="99120">
          <cell r="C99120">
            <v>100321176355</v>
          </cell>
        </row>
        <row r="99121">
          <cell r="C99121">
            <v>100321176356</v>
          </cell>
        </row>
        <row r="99122">
          <cell r="C99122">
            <v>100321176357</v>
          </cell>
        </row>
        <row r="99123">
          <cell r="C99123">
            <v>100321176358</v>
          </cell>
        </row>
        <row r="99124">
          <cell r="C99124">
            <v>100321176359</v>
          </cell>
        </row>
        <row r="99125">
          <cell r="C99125">
            <v>100321176360</v>
          </cell>
        </row>
        <row r="99126">
          <cell r="C99126">
            <v>100321176361</v>
          </cell>
        </row>
        <row r="99127">
          <cell r="C99127">
            <v>100321176362</v>
          </cell>
        </row>
        <row r="99128">
          <cell r="C99128">
            <v>100321176363</v>
          </cell>
        </row>
        <row r="99129">
          <cell r="C99129">
            <v>100321176364</v>
          </cell>
        </row>
        <row r="99130">
          <cell r="C99130">
            <v>100321176365</v>
          </cell>
        </row>
        <row r="99131">
          <cell r="C99131">
            <v>100321176366</v>
          </cell>
        </row>
        <row r="99132">
          <cell r="C99132">
            <v>100321176367</v>
          </cell>
        </row>
        <row r="99133">
          <cell r="C99133">
            <v>100321176368</v>
          </cell>
        </row>
        <row r="99134">
          <cell r="C99134">
            <v>100321176369</v>
          </cell>
        </row>
        <row r="99135">
          <cell r="C99135">
            <v>100321176370</v>
          </cell>
        </row>
        <row r="99136">
          <cell r="C99136">
            <v>100321176371</v>
          </cell>
        </row>
        <row r="99137">
          <cell r="C99137">
            <v>100321176372</v>
          </cell>
        </row>
        <row r="99138">
          <cell r="C99138">
            <v>100321176373</v>
          </cell>
        </row>
        <row r="99139">
          <cell r="C99139">
            <v>100321176374</v>
          </cell>
        </row>
        <row r="99140">
          <cell r="C99140">
            <v>100321176375</v>
          </cell>
        </row>
        <row r="99141">
          <cell r="C99141">
            <v>100321176376</v>
          </cell>
        </row>
        <row r="99142">
          <cell r="C99142">
            <v>100321176377</v>
          </cell>
        </row>
        <row r="99143">
          <cell r="C99143">
            <v>100321176378</v>
          </cell>
        </row>
        <row r="99144">
          <cell r="C99144">
            <v>100321176379</v>
          </cell>
        </row>
        <row r="99145">
          <cell r="C99145">
            <v>100321176380</v>
          </cell>
        </row>
        <row r="99146">
          <cell r="C99146">
            <v>100321176381</v>
          </cell>
        </row>
        <row r="99147">
          <cell r="C99147">
            <v>100321176382</v>
          </cell>
        </row>
        <row r="99148">
          <cell r="C99148">
            <v>100321176383</v>
          </cell>
        </row>
        <row r="99149">
          <cell r="C99149">
            <v>100321176384</v>
          </cell>
        </row>
        <row r="99150">
          <cell r="C99150">
            <v>100321176385</v>
          </cell>
        </row>
        <row r="99151">
          <cell r="C99151">
            <v>100321176386</v>
          </cell>
        </row>
        <row r="99152">
          <cell r="C99152">
            <v>100321176387</v>
          </cell>
        </row>
        <row r="99153">
          <cell r="C99153">
            <v>100321176388</v>
          </cell>
        </row>
        <row r="99154">
          <cell r="C99154">
            <v>100321176389</v>
          </cell>
        </row>
        <row r="99155">
          <cell r="C99155">
            <v>100321176390</v>
          </cell>
        </row>
        <row r="99156">
          <cell r="C99156">
            <v>100321176391</v>
          </cell>
        </row>
        <row r="99157">
          <cell r="C99157">
            <v>100321176392</v>
          </cell>
        </row>
        <row r="99158">
          <cell r="C99158">
            <v>100321176393</v>
          </cell>
        </row>
        <row r="99159">
          <cell r="C99159">
            <v>100321176394</v>
          </cell>
        </row>
        <row r="99160">
          <cell r="C99160">
            <v>100321176395</v>
          </cell>
        </row>
        <row r="99161">
          <cell r="C99161">
            <v>100321176396</v>
          </cell>
        </row>
        <row r="99162">
          <cell r="C99162">
            <v>100321176397</v>
          </cell>
        </row>
        <row r="99163">
          <cell r="C99163">
            <v>100321176398</v>
          </cell>
        </row>
        <row r="99164">
          <cell r="C99164">
            <v>100321176399</v>
          </cell>
        </row>
        <row r="99165">
          <cell r="C99165">
            <v>100321176400</v>
          </cell>
        </row>
        <row r="99166">
          <cell r="C99166">
            <v>100321176401</v>
          </cell>
        </row>
        <row r="99167">
          <cell r="C99167">
            <v>100321176402</v>
          </cell>
        </row>
        <row r="99168">
          <cell r="C99168">
            <v>100321176403</v>
          </cell>
        </row>
        <row r="99169">
          <cell r="C99169">
            <v>100321176404</v>
          </cell>
        </row>
        <row r="99170">
          <cell r="C99170">
            <v>100321176405</v>
          </cell>
        </row>
        <row r="99171">
          <cell r="C99171">
            <v>100321176406</v>
          </cell>
        </row>
        <row r="99172">
          <cell r="C99172">
            <v>100321176407</v>
          </cell>
        </row>
        <row r="99173">
          <cell r="C99173">
            <v>100321176408</v>
          </cell>
        </row>
        <row r="99174">
          <cell r="C99174">
            <v>100321176409</v>
          </cell>
        </row>
        <row r="99175">
          <cell r="C99175">
            <v>100321176410</v>
          </cell>
        </row>
        <row r="99176">
          <cell r="C99176">
            <v>100321176411</v>
          </cell>
        </row>
        <row r="99177">
          <cell r="C99177">
            <v>100321176412</v>
          </cell>
        </row>
        <row r="99178">
          <cell r="C99178">
            <v>100321176413</v>
          </cell>
        </row>
        <row r="99179">
          <cell r="C99179">
            <v>100321176414</v>
          </cell>
        </row>
        <row r="99180">
          <cell r="C99180">
            <v>100321176415</v>
          </cell>
        </row>
        <row r="99181">
          <cell r="C99181">
            <v>100321176416</v>
          </cell>
        </row>
        <row r="99182">
          <cell r="C99182">
            <v>100321176417</v>
          </cell>
        </row>
        <row r="99183">
          <cell r="C99183">
            <v>100321176418</v>
          </cell>
        </row>
        <row r="99184">
          <cell r="C99184">
            <v>100321176419</v>
          </cell>
        </row>
        <row r="99185">
          <cell r="C99185">
            <v>100321176420</v>
          </cell>
        </row>
        <row r="99186">
          <cell r="C99186">
            <v>100321176421</v>
          </cell>
        </row>
        <row r="99187">
          <cell r="C99187">
            <v>100321176422</v>
          </cell>
        </row>
        <row r="99188">
          <cell r="C99188">
            <v>100321176423</v>
          </cell>
        </row>
        <row r="99189">
          <cell r="C99189">
            <v>100321176424</v>
          </cell>
        </row>
        <row r="99190">
          <cell r="C99190">
            <v>100321176425</v>
          </cell>
        </row>
        <row r="99191">
          <cell r="C99191">
            <v>100321176426</v>
          </cell>
        </row>
        <row r="99192">
          <cell r="C99192">
            <v>100321176427</v>
          </cell>
        </row>
        <row r="99193">
          <cell r="C99193">
            <v>100321176428</v>
          </cell>
        </row>
        <row r="99194">
          <cell r="C99194">
            <v>100321176429</v>
          </cell>
        </row>
        <row r="99195">
          <cell r="C99195">
            <v>100321176430</v>
          </cell>
        </row>
        <row r="99196">
          <cell r="C99196">
            <v>100321176431</v>
          </cell>
        </row>
        <row r="99197">
          <cell r="C99197">
            <v>100321176432</v>
          </cell>
        </row>
        <row r="99198">
          <cell r="C99198">
            <v>100321176433</v>
          </cell>
        </row>
        <row r="99199">
          <cell r="C99199">
            <v>100321176434</v>
          </cell>
        </row>
        <row r="99200">
          <cell r="C99200">
            <v>100321176435</v>
          </cell>
        </row>
        <row r="99201">
          <cell r="C99201">
            <v>100321176436</v>
          </cell>
        </row>
        <row r="99202">
          <cell r="C99202">
            <v>100321176437</v>
          </cell>
        </row>
        <row r="99203">
          <cell r="C99203">
            <v>100321176438</v>
          </cell>
        </row>
        <row r="99204">
          <cell r="C99204">
            <v>100321176439</v>
          </cell>
        </row>
        <row r="99205">
          <cell r="C99205">
            <v>100321176440</v>
          </cell>
        </row>
        <row r="99206">
          <cell r="C99206">
            <v>100321176441</v>
          </cell>
        </row>
        <row r="99207">
          <cell r="C99207">
            <v>100321176442</v>
          </cell>
        </row>
        <row r="99208">
          <cell r="C99208">
            <v>100321176443</v>
          </cell>
        </row>
        <row r="99209">
          <cell r="C99209">
            <v>100321176444</v>
          </cell>
        </row>
        <row r="99210">
          <cell r="C99210">
            <v>100321176445</v>
          </cell>
        </row>
        <row r="99211">
          <cell r="C99211">
            <v>100321176446</v>
          </cell>
        </row>
        <row r="99212">
          <cell r="C99212">
            <v>100321176447</v>
          </cell>
        </row>
        <row r="99213">
          <cell r="C99213">
            <v>100321176448</v>
          </cell>
        </row>
        <row r="99214">
          <cell r="C99214">
            <v>100321176449</v>
          </cell>
        </row>
        <row r="99215">
          <cell r="C99215">
            <v>100321176450</v>
          </cell>
        </row>
        <row r="99216">
          <cell r="C99216">
            <v>100321176451</v>
          </cell>
        </row>
        <row r="99217">
          <cell r="C99217">
            <v>100321176452</v>
          </cell>
        </row>
        <row r="99218">
          <cell r="C99218">
            <v>100321176453</v>
          </cell>
        </row>
        <row r="99219">
          <cell r="C99219">
            <v>100321176454</v>
          </cell>
        </row>
        <row r="99220">
          <cell r="C99220">
            <v>100321176455</v>
          </cell>
        </row>
        <row r="99221">
          <cell r="C99221">
            <v>100321176456</v>
          </cell>
        </row>
        <row r="99222">
          <cell r="C99222">
            <v>100321176457</v>
          </cell>
        </row>
        <row r="99223">
          <cell r="C99223">
            <v>100321176458</v>
          </cell>
        </row>
        <row r="99224">
          <cell r="C99224">
            <v>100321176459</v>
          </cell>
        </row>
        <row r="99225">
          <cell r="C99225">
            <v>100321176460</v>
          </cell>
        </row>
        <row r="99226">
          <cell r="C99226">
            <v>100321176461</v>
          </cell>
        </row>
        <row r="99227">
          <cell r="C99227">
            <v>100321176462</v>
          </cell>
        </row>
        <row r="99228">
          <cell r="C99228">
            <v>100321176463</v>
          </cell>
        </row>
        <row r="99229">
          <cell r="C99229">
            <v>100321176464</v>
          </cell>
        </row>
        <row r="99230">
          <cell r="C99230">
            <v>100321176465</v>
          </cell>
        </row>
        <row r="99231">
          <cell r="C99231">
            <v>100321176466</v>
          </cell>
        </row>
        <row r="99232">
          <cell r="C99232">
            <v>100321176467</v>
          </cell>
        </row>
        <row r="99233">
          <cell r="C99233">
            <v>100321176468</v>
          </cell>
        </row>
        <row r="99234">
          <cell r="C99234">
            <v>100321176469</v>
          </cell>
        </row>
        <row r="99235">
          <cell r="C99235">
            <v>100321176470</v>
          </cell>
        </row>
        <row r="99236">
          <cell r="C99236">
            <v>100321176471</v>
          </cell>
        </row>
        <row r="99237">
          <cell r="C99237">
            <v>100321176472</v>
          </cell>
        </row>
        <row r="99238">
          <cell r="C99238">
            <v>100321176473</v>
          </cell>
        </row>
        <row r="99239">
          <cell r="C99239">
            <v>100321176474</v>
          </cell>
        </row>
        <row r="99240">
          <cell r="C99240">
            <v>100321176475</v>
          </cell>
        </row>
        <row r="99241">
          <cell r="C99241">
            <v>100321176476</v>
          </cell>
        </row>
        <row r="99242">
          <cell r="C99242">
            <v>100321176477</v>
          </cell>
        </row>
        <row r="99243">
          <cell r="C99243">
            <v>100321176478</v>
          </cell>
        </row>
        <row r="99244">
          <cell r="C99244">
            <v>100321176479</v>
          </cell>
        </row>
        <row r="99245">
          <cell r="C99245">
            <v>100321176480</v>
          </cell>
        </row>
        <row r="99246">
          <cell r="C99246">
            <v>100321176481</v>
          </cell>
        </row>
        <row r="99247">
          <cell r="C99247">
            <v>100321176482</v>
          </cell>
        </row>
        <row r="99248">
          <cell r="C99248">
            <v>100321176483</v>
          </cell>
        </row>
        <row r="99249">
          <cell r="C99249">
            <v>100321176484</v>
          </cell>
        </row>
        <row r="99250">
          <cell r="C99250">
            <v>100321176485</v>
          </cell>
        </row>
        <row r="99251">
          <cell r="C99251">
            <v>100321176486</v>
          </cell>
        </row>
        <row r="99252">
          <cell r="C99252">
            <v>100321176487</v>
          </cell>
        </row>
        <row r="99253">
          <cell r="C99253">
            <v>100321176488</v>
          </cell>
        </row>
        <row r="99254">
          <cell r="C99254">
            <v>100321176489</v>
          </cell>
        </row>
        <row r="99255">
          <cell r="C99255">
            <v>100321176490</v>
          </cell>
        </row>
        <row r="99256">
          <cell r="C99256">
            <v>100321176491</v>
          </cell>
        </row>
        <row r="99257">
          <cell r="C99257">
            <v>100321176492</v>
          </cell>
        </row>
        <row r="99258">
          <cell r="C99258">
            <v>100321176493</v>
          </cell>
        </row>
        <row r="99259">
          <cell r="C99259">
            <v>100321176494</v>
          </cell>
        </row>
        <row r="99260">
          <cell r="C99260">
            <v>100321176495</v>
          </cell>
        </row>
        <row r="99261">
          <cell r="C99261">
            <v>100321176496</v>
          </cell>
        </row>
        <row r="99262">
          <cell r="C99262">
            <v>100321176497</v>
          </cell>
        </row>
        <row r="99263">
          <cell r="C99263">
            <v>100321176498</v>
          </cell>
        </row>
        <row r="99264">
          <cell r="C99264">
            <v>100321176499</v>
          </cell>
        </row>
        <row r="99265">
          <cell r="C99265">
            <v>100321176500</v>
          </cell>
        </row>
        <row r="99266">
          <cell r="C99266">
            <v>100321176501</v>
          </cell>
        </row>
        <row r="99267">
          <cell r="C99267">
            <v>100321176502</v>
          </cell>
        </row>
        <row r="99268">
          <cell r="C99268">
            <v>100321176503</v>
          </cell>
        </row>
        <row r="99269">
          <cell r="C99269">
            <v>100321176504</v>
          </cell>
        </row>
        <row r="99270">
          <cell r="C99270">
            <v>100321176505</v>
          </cell>
        </row>
        <row r="99271">
          <cell r="C99271">
            <v>100321176506</v>
          </cell>
        </row>
        <row r="99272">
          <cell r="C99272">
            <v>100321176507</v>
          </cell>
        </row>
        <row r="99273">
          <cell r="C99273">
            <v>100321176508</v>
          </cell>
        </row>
        <row r="99274">
          <cell r="C99274">
            <v>100321176509</v>
          </cell>
        </row>
        <row r="99275">
          <cell r="C99275">
            <v>100321176510</v>
          </cell>
        </row>
        <row r="99276">
          <cell r="C99276">
            <v>100321176511</v>
          </cell>
        </row>
        <row r="99277">
          <cell r="C99277">
            <v>100321176512</v>
          </cell>
        </row>
        <row r="99278">
          <cell r="C99278">
            <v>100321176513</v>
          </cell>
        </row>
        <row r="99279">
          <cell r="C99279">
            <v>100321176514</v>
          </cell>
        </row>
        <row r="99280">
          <cell r="C99280">
            <v>100321176515</v>
          </cell>
        </row>
        <row r="99281">
          <cell r="C99281">
            <v>100321176516</v>
          </cell>
        </row>
        <row r="99282">
          <cell r="C99282">
            <v>100321176517</v>
          </cell>
        </row>
        <row r="99283">
          <cell r="C99283">
            <v>100321176518</v>
          </cell>
        </row>
        <row r="99284">
          <cell r="C99284">
            <v>100321176519</v>
          </cell>
        </row>
        <row r="99285">
          <cell r="C99285">
            <v>100321176520</v>
          </cell>
        </row>
        <row r="99286">
          <cell r="C99286">
            <v>100321176521</v>
          </cell>
        </row>
        <row r="99287">
          <cell r="C99287">
            <v>100321176522</v>
          </cell>
        </row>
        <row r="99288">
          <cell r="C99288">
            <v>100321176523</v>
          </cell>
        </row>
        <row r="99289">
          <cell r="C99289">
            <v>100321176524</v>
          </cell>
        </row>
        <row r="99290">
          <cell r="C99290">
            <v>100321176525</v>
          </cell>
        </row>
        <row r="99291">
          <cell r="C99291">
            <v>100321176526</v>
          </cell>
        </row>
        <row r="99292">
          <cell r="C99292">
            <v>100321176527</v>
          </cell>
        </row>
        <row r="99293">
          <cell r="C99293">
            <v>100321176528</v>
          </cell>
        </row>
        <row r="99294">
          <cell r="C99294">
            <v>100321176529</v>
          </cell>
        </row>
        <row r="99295">
          <cell r="C99295">
            <v>100321176530</v>
          </cell>
        </row>
        <row r="99296">
          <cell r="C99296">
            <v>100321176531</v>
          </cell>
        </row>
        <row r="99297">
          <cell r="C99297">
            <v>100321176532</v>
          </cell>
        </row>
        <row r="99298">
          <cell r="C99298">
            <v>100321176533</v>
          </cell>
        </row>
        <row r="99299">
          <cell r="C99299">
            <v>100321176534</v>
          </cell>
        </row>
        <row r="99300">
          <cell r="C99300">
            <v>100321176535</v>
          </cell>
        </row>
        <row r="99301">
          <cell r="C99301">
            <v>100321176536</v>
          </cell>
        </row>
        <row r="99302">
          <cell r="C99302">
            <v>100321176537</v>
          </cell>
        </row>
        <row r="99303">
          <cell r="C99303">
            <v>100321176538</v>
          </cell>
        </row>
        <row r="99304">
          <cell r="C99304">
            <v>100321176539</v>
          </cell>
        </row>
        <row r="99305">
          <cell r="C99305">
            <v>100321176540</v>
          </cell>
        </row>
        <row r="99306">
          <cell r="C99306">
            <v>100321176541</v>
          </cell>
        </row>
        <row r="99307">
          <cell r="C99307">
            <v>100321176542</v>
          </cell>
        </row>
        <row r="99308">
          <cell r="C99308">
            <v>100321176543</v>
          </cell>
        </row>
        <row r="99309">
          <cell r="C99309">
            <v>100321176544</v>
          </cell>
        </row>
        <row r="99310">
          <cell r="C99310">
            <v>100321176545</v>
          </cell>
        </row>
        <row r="99311">
          <cell r="C99311">
            <v>100321176546</v>
          </cell>
        </row>
        <row r="99312">
          <cell r="C99312">
            <v>100321176547</v>
          </cell>
        </row>
        <row r="99313">
          <cell r="C99313">
            <v>100321176548</v>
          </cell>
        </row>
        <row r="99314">
          <cell r="C99314">
            <v>100321176549</v>
          </cell>
        </row>
        <row r="99315">
          <cell r="C99315">
            <v>100321176550</v>
          </cell>
        </row>
        <row r="99316">
          <cell r="C99316">
            <v>100321176551</v>
          </cell>
        </row>
        <row r="99317">
          <cell r="C99317">
            <v>100321176552</v>
          </cell>
        </row>
        <row r="99318">
          <cell r="C99318">
            <v>100321176553</v>
          </cell>
        </row>
        <row r="99319">
          <cell r="C99319">
            <v>100321176554</v>
          </cell>
        </row>
        <row r="99320">
          <cell r="C99320">
            <v>100321176555</v>
          </cell>
        </row>
        <row r="99321">
          <cell r="C99321">
            <v>100321176556</v>
          </cell>
        </row>
        <row r="99322">
          <cell r="C99322">
            <v>100321176557</v>
          </cell>
        </row>
        <row r="99323">
          <cell r="C99323">
            <v>100321176558</v>
          </cell>
        </row>
        <row r="99324">
          <cell r="C99324">
            <v>100321176559</v>
          </cell>
        </row>
        <row r="99325">
          <cell r="C99325">
            <v>100321176560</v>
          </cell>
        </row>
        <row r="99326">
          <cell r="C99326">
            <v>100321176561</v>
          </cell>
        </row>
        <row r="99327">
          <cell r="C99327">
            <v>100321176562</v>
          </cell>
        </row>
        <row r="99328">
          <cell r="C99328">
            <v>100321176563</v>
          </cell>
        </row>
        <row r="99329">
          <cell r="C99329">
            <v>100321176564</v>
          </cell>
        </row>
        <row r="99330">
          <cell r="C99330">
            <v>100321176565</v>
          </cell>
        </row>
        <row r="99331">
          <cell r="C99331">
            <v>100321176566</v>
          </cell>
        </row>
        <row r="99332">
          <cell r="C99332">
            <v>100321176567</v>
          </cell>
        </row>
        <row r="99333">
          <cell r="C99333">
            <v>100321176568</v>
          </cell>
        </row>
        <row r="99334">
          <cell r="C99334">
            <v>100321176569</v>
          </cell>
        </row>
        <row r="99335">
          <cell r="C99335">
            <v>100321176570</v>
          </cell>
        </row>
        <row r="99336">
          <cell r="C99336">
            <v>100321176571</v>
          </cell>
        </row>
        <row r="99337">
          <cell r="C99337">
            <v>100321176572</v>
          </cell>
        </row>
        <row r="99338">
          <cell r="C99338">
            <v>100321176573</v>
          </cell>
        </row>
        <row r="99339">
          <cell r="C99339">
            <v>100321176574</v>
          </cell>
        </row>
        <row r="99340">
          <cell r="C99340">
            <v>100321176575</v>
          </cell>
        </row>
        <row r="99341">
          <cell r="C99341">
            <v>100321176576</v>
          </cell>
        </row>
        <row r="99342">
          <cell r="C99342">
            <v>100321176577</v>
          </cell>
        </row>
        <row r="99343">
          <cell r="C99343">
            <v>100321176578</v>
          </cell>
        </row>
        <row r="99344">
          <cell r="C99344">
            <v>100321176579</v>
          </cell>
        </row>
        <row r="99345">
          <cell r="C99345">
            <v>100321176580</v>
          </cell>
        </row>
        <row r="99346">
          <cell r="C99346">
            <v>100321176581</v>
          </cell>
        </row>
        <row r="99347">
          <cell r="C99347">
            <v>100321176582</v>
          </cell>
        </row>
        <row r="99348">
          <cell r="C99348">
            <v>100321176583</v>
          </cell>
        </row>
        <row r="99349">
          <cell r="C99349">
            <v>100321176584</v>
          </cell>
        </row>
        <row r="99350">
          <cell r="C99350">
            <v>100321176585</v>
          </cell>
        </row>
        <row r="99351">
          <cell r="C99351">
            <v>100321176586</v>
          </cell>
        </row>
        <row r="99352">
          <cell r="C99352">
            <v>100321176587</v>
          </cell>
        </row>
        <row r="99353">
          <cell r="C99353">
            <v>100321176588</v>
          </cell>
        </row>
        <row r="99354">
          <cell r="C99354">
            <v>100321176589</v>
          </cell>
        </row>
        <row r="99355">
          <cell r="C99355">
            <v>100321176590</v>
          </cell>
        </row>
        <row r="99356">
          <cell r="C99356">
            <v>100321176591</v>
          </cell>
        </row>
        <row r="99357">
          <cell r="C99357">
            <v>100321176592</v>
          </cell>
        </row>
        <row r="99358">
          <cell r="C99358">
            <v>100321176593</v>
          </cell>
        </row>
        <row r="99359">
          <cell r="C99359">
            <v>100321176594</v>
          </cell>
        </row>
        <row r="99360">
          <cell r="C99360">
            <v>100321176595</v>
          </cell>
        </row>
        <row r="99361">
          <cell r="C99361">
            <v>100321176596</v>
          </cell>
        </row>
        <row r="99362">
          <cell r="C99362">
            <v>100321176597</v>
          </cell>
        </row>
        <row r="99363">
          <cell r="C99363">
            <v>100321176598</v>
          </cell>
        </row>
        <row r="99364">
          <cell r="C99364">
            <v>100321176599</v>
          </cell>
        </row>
        <row r="99365">
          <cell r="C99365">
            <v>100321176600</v>
          </cell>
        </row>
        <row r="99366">
          <cell r="C99366">
            <v>100321176601</v>
          </cell>
        </row>
        <row r="99367">
          <cell r="C99367">
            <v>100321176602</v>
          </cell>
        </row>
        <row r="99368">
          <cell r="C99368">
            <v>100321176603</v>
          </cell>
        </row>
        <row r="99369">
          <cell r="C99369">
            <v>100321176604</v>
          </cell>
        </row>
        <row r="99370">
          <cell r="C99370">
            <v>100321176605</v>
          </cell>
        </row>
        <row r="99371">
          <cell r="C99371">
            <v>100321176606</v>
          </cell>
        </row>
        <row r="99372">
          <cell r="C99372">
            <v>100321176607</v>
          </cell>
        </row>
        <row r="99373">
          <cell r="C99373">
            <v>100321176608</v>
          </cell>
        </row>
        <row r="99374">
          <cell r="C99374">
            <v>100321176609</v>
          </cell>
        </row>
        <row r="99375">
          <cell r="C99375">
            <v>100321176610</v>
          </cell>
        </row>
        <row r="99376">
          <cell r="C99376">
            <v>100321176611</v>
          </cell>
        </row>
        <row r="99377">
          <cell r="C99377">
            <v>100321176612</v>
          </cell>
        </row>
        <row r="99378">
          <cell r="C99378">
            <v>100321176613</v>
          </cell>
        </row>
        <row r="99379">
          <cell r="C99379">
            <v>100321176614</v>
          </cell>
        </row>
        <row r="99380">
          <cell r="C99380">
            <v>100321176615</v>
          </cell>
        </row>
        <row r="99381">
          <cell r="C99381">
            <v>100321176616</v>
          </cell>
        </row>
        <row r="99382">
          <cell r="C99382">
            <v>100321176617</v>
          </cell>
        </row>
        <row r="99383">
          <cell r="C99383">
            <v>100321176618</v>
          </cell>
        </row>
        <row r="99384">
          <cell r="C99384">
            <v>100321176619</v>
          </cell>
        </row>
        <row r="99385">
          <cell r="C99385">
            <v>100321176620</v>
          </cell>
        </row>
        <row r="99386">
          <cell r="C99386">
            <v>100321176621</v>
          </cell>
        </row>
        <row r="99387">
          <cell r="C99387">
            <v>100321176622</v>
          </cell>
        </row>
        <row r="99388">
          <cell r="C99388">
            <v>100321176623</v>
          </cell>
        </row>
        <row r="99389">
          <cell r="C99389">
            <v>100321176624</v>
          </cell>
        </row>
        <row r="99390">
          <cell r="C99390">
            <v>100321176625</v>
          </cell>
        </row>
        <row r="99391">
          <cell r="C99391">
            <v>100321176626</v>
          </cell>
        </row>
        <row r="99392">
          <cell r="C99392">
            <v>100321176627</v>
          </cell>
        </row>
        <row r="99393">
          <cell r="C99393">
            <v>100321176628</v>
          </cell>
        </row>
        <row r="99394">
          <cell r="C99394">
            <v>100321176629</v>
          </cell>
        </row>
        <row r="99395">
          <cell r="C99395">
            <v>100321176630</v>
          </cell>
        </row>
        <row r="99396">
          <cell r="C99396">
            <v>100321176631</v>
          </cell>
        </row>
        <row r="99397">
          <cell r="C99397">
            <v>100321176632</v>
          </cell>
        </row>
        <row r="99398">
          <cell r="C99398">
            <v>100321176633</v>
          </cell>
        </row>
        <row r="99399">
          <cell r="C99399">
            <v>100321176634</v>
          </cell>
        </row>
        <row r="99400">
          <cell r="C99400">
            <v>100321176635</v>
          </cell>
        </row>
        <row r="99401">
          <cell r="C99401">
            <v>100321176636</v>
          </cell>
        </row>
        <row r="99402">
          <cell r="C99402">
            <v>100321176637</v>
          </cell>
        </row>
        <row r="99403">
          <cell r="C99403">
            <v>100321176638</v>
          </cell>
        </row>
        <row r="99404">
          <cell r="C99404">
            <v>100321176639</v>
          </cell>
        </row>
        <row r="99405">
          <cell r="C99405">
            <v>100321176640</v>
          </cell>
        </row>
        <row r="99406">
          <cell r="C99406">
            <v>100321176641</v>
          </cell>
        </row>
        <row r="99407">
          <cell r="C99407">
            <v>100321176642</v>
          </cell>
        </row>
        <row r="99408">
          <cell r="C99408">
            <v>100321176643</v>
          </cell>
        </row>
        <row r="99409">
          <cell r="C99409">
            <v>100321176644</v>
          </cell>
        </row>
        <row r="99410">
          <cell r="C99410">
            <v>100321176645</v>
          </cell>
        </row>
        <row r="99411">
          <cell r="C99411">
            <v>100321176646</v>
          </cell>
        </row>
        <row r="99412">
          <cell r="C99412">
            <v>100321176647</v>
          </cell>
        </row>
        <row r="99413">
          <cell r="C99413">
            <v>100321176648</v>
          </cell>
        </row>
        <row r="99414">
          <cell r="C99414">
            <v>100321176649</v>
          </cell>
        </row>
        <row r="99415">
          <cell r="C99415">
            <v>100321176650</v>
          </cell>
        </row>
        <row r="99416">
          <cell r="C99416">
            <v>100321176651</v>
          </cell>
        </row>
        <row r="99417">
          <cell r="C99417">
            <v>100321176652</v>
          </cell>
        </row>
        <row r="99418">
          <cell r="C99418">
            <v>100321176653</v>
          </cell>
        </row>
        <row r="99419">
          <cell r="C99419">
            <v>100321176654</v>
          </cell>
        </row>
        <row r="99420">
          <cell r="C99420">
            <v>100321176655</v>
          </cell>
        </row>
        <row r="99421">
          <cell r="C99421">
            <v>100321176656</v>
          </cell>
        </row>
        <row r="99422">
          <cell r="C99422">
            <v>100321176657</v>
          </cell>
        </row>
        <row r="99423">
          <cell r="C99423">
            <v>100321176658</v>
          </cell>
        </row>
        <row r="99424">
          <cell r="C99424">
            <v>100321176659</v>
          </cell>
        </row>
        <row r="99425">
          <cell r="C99425">
            <v>100321176660</v>
          </cell>
        </row>
        <row r="99426">
          <cell r="C99426">
            <v>100321176661</v>
          </cell>
        </row>
        <row r="99427">
          <cell r="C99427">
            <v>100321176662</v>
          </cell>
        </row>
        <row r="99428">
          <cell r="C99428">
            <v>100321176663</v>
          </cell>
        </row>
        <row r="99429">
          <cell r="C99429">
            <v>100321176664</v>
          </cell>
        </row>
        <row r="99430">
          <cell r="C99430">
            <v>100321176665</v>
          </cell>
        </row>
        <row r="99431">
          <cell r="C99431">
            <v>100321176666</v>
          </cell>
        </row>
        <row r="99432">
          <cell r="C99432">
            <v>100321176667</v>
          </cell>
        </row>
        <row r="99433">
          <cell r="C99433">
            <v>100321176668</v>
          </cell>
        </row>
        <row r="99434">
          <cell r="C99434">
            <v>100321176669</v>
          </cell>
        </row>
        <row r="99435">
          <cell r="C99435">
            <v>100321176670</v>
          </cell>
        </row>
        <row r="99436">
          <cell r="C99436">
            <v>100321176671</v>
          </cell>
        </row>
        <row r="99437">
          <cell r="C99437">
            <v>100321176672</v>
          </cell>
        </row>
        <row r="99438">
          <cell r="C99438">
            <v>100321176673</v>
          </cell>
        </row>
        <row r="99439">
          <cell r="C99439">
            <v>100321176674</v>
          </cell>
        </row>
        <row r="99440">
          <cell r="C99440">
            <v>100321176675</v>
          </cell>
        </row>
        <row r="99441">
          <cell r="C99441">
            <v>100321176676</v>
          </cell>
        </row>
        <row r="99442">
          <cell r="C99442">
            <v>100321176677</v>
          </cell>
        </row>
        <row r="99443">
          <cell r="C99443">
            <v>100321176678</v>
          </cell>
        </row>
        <row r="99444">
          <cell r="C99444">
            <v>100321176679</v>
          </cell>
        </row>
        <row r="99445">
          <cell r="C99445">
            <v>100321176680</v>
          </cell>
        </row>
        <row r="99446">
          <cell r="C99446">
            <v>100321176681</v>
          </cell>
        </row>
        <row r="99447">
          <cell r="C99447">
            <v>100321176682</v>
          </cell>
        </row>
        <row r="99448">
          <cell r="C99448">
            <v>100321176683</v>
          </cell>
        </row>
        <row r="99449">
          <cell r="C99449">
            <v>100321176684</v>
          </cell>
        </row>
        <row r="99450">
          <cell r="C99450">
            <v>100321176685</v>
          </cell>
        </row>
        <row r="99451">
          <cell r="C99451">
            <v>100321176686</v>
          </cell>
        </row>
        <row r="99452">
          <cell r="C99452">
            <v>100321176687</v>
          </cell>
        </row>
        <row r="99453">
          <cell r="C99453">
            <v>100321176688</v>
          </cell>
        </row>
        <row r="99454">
          <cell r="C99454">
            <v>100321176689</v>
          </cell>
        </row>
        <row r="99455">
          <cell r="C99455">
            <v>100321176690</v>
          </cell>
        </row>
        <row r="99456">
          <cell r="C99456">
            <v>100321176691</v>
          </cell>
        </row>
        <row r="99457">
          <cell r="C99457">
            <v>100321176692</v>
          </cell>
        </row>
        <row r="99458">
          <cell r="C99458">
            <v>100321176693</v>
          </cell>
        </row>
        <row r="99459">
          <cell r="C99459">
            <v>100321176694</v>
          </cell>
        </row>
        <row r="99460">
          <cell r="C99460">
            <v>100321176695</v>
          </cell>
        </row>
        <row r="99461">
          <cell r="C99461">
            <v>100321176696</v>
          </cell>
        </row>
        <row r="99462">
          <cell r="C99462">
            <v>100321176697</v>
          </cell>
        </row>
        <row r="99463">
          <cell r="C99463">
            <v>100321176698</v>
          </cell>
        </row>
        <row r="99464">
          <cell r="C99464">
            <v>100321176699</v>
          </cell>
        </row>
        <row r="99465">
          <cell r="C99465">
            <v>100321176700</v>
          </cell>
        </row>
        <row r="99466">
          <cell r="C99466">
            <v>100321176701</v>
          </cell>
        </row>
        <row r="99467">
          <cell r="C99467">
            <v>100321176702</v>
          </cell>
        </row>
        <row r="99468">
          <cell r="C99468">
            <v>100321176703</v>
          </cell>
        </row>
        <row r="99469">
          <cell r="C99469">
            <v>100321176704</v>
          </cell>
        </row>
        <row r="99470">
          <cell r="C99470">
            <v>100321176705</v>
          </cell>
        </row>
        <row r="99471">
          <cell r="C99471">
            <v>100321176706</v>
          </cell>
        </row>
        <row r="99472">
          <cell r="C99472">
            <v>100321176707</v>
          </cell>
        </row>
        <row r="99473">
          <cell r="C99473">
            <v>100321176708</v>
          </cell>
        </row>
        <row r="99474">
          <cell r="C99474">
            <v>100321176709</v>
          </cell>
        </row>
        <row r="99475">
          <cell r="C99475">
            <v>100321176710</v>
          </cell>
        </row>
        <row r="99476">
          <cell r="C99476">
            <v>100321176711</v>
          </cell>
        </row>
        <row r="99477">
          <cell r="C99477">
            <v>100321176712</v>
          </cell>
        </row>
        <row r="99478">
          <cell r="C99478">
            <v>100321176713</v>
          </cell>
        </row>
        <row r="99479">
          <cell r="C99479">
            <v>100321176714</v>
          </cell>
        </row>
        <row r="99480">
          <cell r="C99480">
            <v>100321176715</v>
          </cell>
        </row>
        <row r="99481">
          <cell r="C99481">
            <v>100321176716</v>
          </cell>
        </row>
        <row r="99482">
          <cell r="C99482">
            <v>100321176717</v>
          </cell>
        </row>
        <row r="99483">
          <cell r="C99483">
            <v>100321176718</v>
          </cell>
        </row>
        <row r="99484">
          <cell r="C99484">
            <v>100321176719</v>
          </cell>
        </row>
        <row r="99485">
          <cell r="C99485">
            <v>100321176720</v>
          </cell>
        </row>
        <row r="99486">
          <cell r="C99486">
            <v>100321176721</v>
          </cell>
        </row>
        <row r="99487">
          <cell r="C99487">
            <v>100321176722</v>
          </cell>
        </row>
        <row r="99488">
          <cell r="C99488">
            <v>100321176723</v>
          </cell>
        </row>
        <row r="99489">
          <cell r="C99489">
            <v>100321176724</v>
          </cell>
        </row>
        <row r="99490">
          <cell r="C99490">
            <v>100321176725</v>
          </cell>
        </row>
        <row r="99491">
          <cell r="C99491">
            <v>100321176726</v>
          </cell>
        </row>
        <row r="99492">
          <cell r="C99492">
            <v>100321176727</v>
          </cell>
        </row>
        <row r="99493">
          <cell r="C99493">
            <v>100321176728</v>
          </cell>
        </row>
        <row r="99494">
          <cell r="C99494">
            <v>100321176729</v>
          </cell>
        </row>
        <row r="99495">
          <cell r="C99495">
            <v>100321176730</v>
          </cell>
        </row>
        <row r="99496">
          <cell r="C99496">
            <v>100321176731</v>
          </cell>
        </row>
        <row r="99497">
          <cell r="C99497">
            <v>100321176732</v>
          </cell>
        </row>
        <row r="99498">
          <cell r="C99498">
            <v>100321176733</v>
          </cell>
        </row>
        <row r="99499">
          <cell r="C99499">
            <v>100321176734</v>
          </cell>
        </row>
        <row r="99500">
          <cell r="C99500">
            <v>100321176735</v>
          </cell>
        </row>
        <row r="99501">
          <cell r="C99501">
            <v>100321176736</v>
          </cell>
        </row>
        <row r="99502">
          <cell r="C99502">
            <v>100321176737</v>
          </cell>
        </row>
        <row r="99503">
          <cell r="C99503">
            <v>100321176738</v>
          </cell>
        </row>
        <row r="99504">
          <cell r="C99504">
            <v>100321176739</v>
          </cell>
        </row>
        <row r="99505">
          <cell r="C99505">
            <v>100321176740</v>
          </cell>
        </row>
        <row r="99506">
          <cell r="C99506">
            <v>100321176741</v>
          </cell>
        </row>
        <row r="99507">
          <cell r="C99507">
            <v>100321176742</v>
          </cell>
        </row>
        <row r="99508">
          <cell r="C99508">
            <v>100321176743</v>
          </cell>
        </row>
        <row r="99509">
          <cell r="C99509">
            <v>100321176744</v>
          </cell>
        </row>
        <row r="99510">
          <cell r="C99510">
            <v>100321176745</v>
          </cell>
        </row>
        <row r="99511">
          <cell r="C99511">
            <v>100321176746</v>
          </cell>
        </row>
        <row r="99512">
          <cell r="C99512">
            <v>100321176747</v>
          </cell>
        </row>
        <row r="99513">
          <cell r="C99513">
            <v>100321176748</v>
          </cell>
        </row>
        <row r="99514">
          <cell r="C99514">
            <v>100321176749</v>
          </cell>
        </row>
        <row r="99515">
          <cell r="C99515">
            <v>100321176750</v>
          </cell>
        </row>
        <row r="99516">
          <cell r="C99516">
            <v>100321176751</v>
          </cell>
        </row>
        <row r="99517">
          <cell r="C99517">
            <v>100321176752</v>
          </cell>
        </row>
        <row r="99518">
          <cell r="C99518">
            <v>100321176753</v>
          </cell>
        </row>
        <row r="99519">
          <cell r="C99519">
            <v>100321176754</v>
          </cell>
        </row>
        <row r="99520">
          <cell r="C99520">
            <v>100321176755</v>
          </cell>
        </row>
        <row r="99521">
          <cell r="C99521">
            <v>100321176756</v>
          </cell>
        </row>
        <row r="99522">
          <cell r="C99522">
            <v>100321176757</v>
          </cell>
        </row>
        <row r="99523">
          <cell r="C99523">
            <v>100321176758</v>
          </cell>
        </row>
        <row r="99524">
          <cell r="C99524">
            <v>100321176759</v>
          </cell>
        </row>
        <row r="99525">
          <cell r="C99525">
            <v>100321176760</v>
          </cell>
        </row>
        <row r="99526">
          <cell r="C99526">
            <v>100321176761</v>
          </cell>
        </row>
        <row r="99527">
          <cell r="C99527">
            <v>100321176762</v>
          </cell>
        </row>
        <row r="99528">
          <cell r="C99528">
            <v>100321176763</v>
          </cell>
        </row>
        <row r="99529">
          <cell r="C99529">
            <v>100321176764</v>
          </cell>
        </row>
        <row r="99530">
          <cell r="C99530">
            <v>100321176765</v>
          </cell>
        </row>
        <row r="99531">
          <cell r="C99531">
            <v>100321176766</v>
          </cell>
        </row>
        <row r="99532">
          <cell r="C99532">
            <v>100321176767</v>
          </cell>
        </row>
        <row r="99533">
          <cell r="C99533">
            <v>100321176768</v>
          </cell>
        </row>
        <row r="99534">
          <cell r="C99534">
            <v>100321176769</v>
          </cell>
        </row>
        <row r="99535">
          <cell r="C99535">
            <v>100321176770</v>
          </cell>
        </row>
        <row r="99536">
          <cell r="C99536">
            <v>100321176771</v>
          </cell>
        </row>
        <row r="99537">
          <cell r="C99537">
            <v>100321176772</v>
          </cell>
        </row>
        <row r="99538">
          <cell r="C99538">
            <v>100321176773</v>
          </cell>
        </row>
        <row r="99539">
          <cell r="C99539">
            <v>100321176774</v>
          </cell>
        </row>
        <row r="99540">
          <cell r="C99540">
            <v>100321176775</v>
          </cell>
        </row>
        <row r="99541">
          <cell r="C99541">
            <v>100321176776</v>
          </cell>
        </row>
        <row r="99542">
          <cell r="C99542">
            <v>100321176777</v>
          </cell>
        </row>
        <row r="99543">
          <cell r="C99543">
            <v>100321176778</v>
          </cell>
        </row>
        <row r="99544">
          <cell r="C99544">
            <v>100321176779</v>
          </cell>
        </row>
        <row r="99545">
          <cell r="C99545">
            <v>100321176780</v>
          </cell>
        </row>
        <row r="99546">
          <cell r="C99546">
            <v>100321176781</v>
          </cell>
        </row>
        <row r="99547">
          <cell r="C99547">
            <v>100321176782</v>
          </cell>
        </row>
        <row r="99548">
          <cell r="C99548">
            <v>100321176783</v>
          </cell>
        </row>
        <row r="99549">
          <cell r="C99549">
            <v>100321176784</v>
          </cell>
        </row>
        <row r="99550">
          <cell r="C99550">
            <v>100321176785</v>
          </cell>
        </row>
        <row r="99551">
          <cell r="C99551">
            <v>100321176786</v>
          </cell>
        </row>
        <row r="99552">
          <cell r="C99552">
            <v>100321176787</v>
          </cell>
        </row>
        <row r="99553">
          <cell r="C99553">
            <v>100321176788</v>
          </cell>
        </row>
        <row r="99554">
          <cell r="C99554">
            <v>100321176789</v>
          </cell>
        </row>
        <row r="99555">
          <cell r="C99555">
            <v>100321176790</v>
          </cell>
        </row>
        <row r="99556">
          <cell r="C99556">
            <v>100321176791</v>
          </cell>
        </row>
        <row r="99557">
          <cell r="C99557">
            <v>100321176792</v>
          </cell>
        </row>
        <row r="99558">
          <cell r="C99558">
            <v>100321176793</v>
          </cell>
        </row>
        <row r="99559">
          <cell r="C99559">
            <v>100321176794</v>
          </cell>
        </row>
        <row r="99560">
          <cell r="C99560">
            <v>100321176795</v>
          </cell>
        </row>
        <row r="99561">
          <cell r="C99561">
            <v>100321176796</v>
          </cell>
        </row>
        <row r="99562">
          <cell r="C99562">
            <v>100321176797</v>
          </cell>
        </row>
        <row r="99563">
          <cell r="C99563">
            <v>100321176798</v>
          </cell>
        </row>
        <row r="99564">
          <cell r="C99564">
            <v>100321176799</v>
          </cell>
        </row>
        <row r="99565">
          <cell r="C99565">
            <v>100321176800</v>
          </cell>
        </row>
        <row r="99566">
          <cell r="C99566">
            <v>100321176801</v>
          </cell>
        </row>
        <row r="99567">
          <cell r="C99567">
            <v>100321176802</v>
          </cell>
        </row>
        <row r="99568">
          <cell r="C99568">
            <v>100321176803</v>
          </cell>
        </row>
        <row r="99569">
          <cell r="C99569">
            <v>100321176804</v>
          </cell>
        </row>
        <row r="99570">
          <cell r="C99570">
            <v>100321176805</v>
          </cell>
        </row>
        <row r="99571">
          <cell r="C99571">
            <v>100321176806</v>
          </cell>
        </row>
        <row r="99572">
          <cell r="C99572">
            <v>100321176807</v>
          </cell>
        </row>
        <row r="99573">
          <cell r="C99573">
            <v>100321176808</v>
          </cell>
        </row>
        <row r="99574">
          <cell r="C99574">
            <v>100321176809</v>
          </cell>
        </row>
        <row r="99575">
          <cell r="C99575">
            <v>100321176810</v>
          </cell>
        </row>
        <row r="99576">
          <cell r="C99576">
            <v>100321176811</v>
          </cell>
        </row>
        <row r="99577">
          <cell r="C99577">
            <v>100321176812</v>
          </cell>
        </row>
        <row r="99578">
          <cell r="C99578">
            <v>100321176813</v>
          </cell>
        </row>
        <row r="99579">
          <cell r="C99579">
            <v>100321176814</v>
          </cell>
        </row>
        <row r="99580">
          <cell r="C99580">
            <v>100321176815</v>
          </cell>
        </row>
        <row r="99581">
          <cell r="C99581">
            <v>100321176816</v>
          </cell>
        </row>
        <row r="99582">
          <cell r="C99582">
            <v>100321176817</v>
          </cell>
        </row>
        <row r="99583">
          <cell r="C99583">
            <v>100321176818</v>
          </cell>
        </row>
        <row r="99584">
          <cell r="C99584">
            <v>100321176819</v>
          </cell>
        </row>
        <row r="99585">
          <cell r="C99585">
            <v>100321176820</v>
          </cell>
        </row>
        <row r="99586">
          <cell r="C99586">
            <v>100321176821</v>
          </cell>
        </row>
        <row r="99587">
          <cell r="C99587">
            <v>100321176822</v>
          </cell>
        </row>
        <row r="99588">
          <cell r="C99588">
            <v>100321176823</v>
          </cell>
        </row>
        <row r="99589">
          <cell r="C99589">
            <v>100321176824</v>
          </cell>
        </row>
        <row r="99590">
          <cell r="C99590">
            <v>100321176825</v>
          </cell>
        </row>
        <row r="99591">
          <cell r="C99591">
            <v>100321176826</v>
          </cell>
        </row>
        <row r="99592">
          <cell r="C99592">
            <v>100321176827</v>
          </cell>
        </row>
        <row r="99593">
          <cell r="C99593">
            <v>100321176828</v>
          </cell>
        </row>
        <row r="99594">
          <cell r="C99594">
            <v>100321176829</v>
          </cell>
        </row>
        <row r="99595">
          <cell r="C99595">
            <v>100321176830</v>
          </cell>
        </row>
        <row r="99596">
          <cell r="C99596">
            <v>100321176831</v>
          </cell>
        </row>
        <row r="99597">
          <cell r="C99597">
            <v>100321176832</v>
          </cell>
        </row>
        <row r="99598">
          <cell r="C99598">
            <v>100321176833</v>
          </cell>
        </row>
        <row r="99599">
          <cell r="C99599">
            <v>100321176834</v>
          </cell>
        </row>
        <row r="99600">
          <cell r="C99600">
            <v>100321176835</v>
          </cell>
        </row>
        <row r="99601">
          <cell r="C99601">
            <v>100321176836</v>
          </cell>
        </row>
        <row r="99602">
          <cell r="C99602">
            <v>100321176837</v>
          </cell>
        </row>
        <row r="99603">
          <cell r="C99603">
            <v>100321176838</v>
          </cell>
        </row>
        <row r="99604">
          <cell r="C99604">
            <v>100321176839</v>
          </cell>
        </row>
        <row r="99605">
          <cell r="C99605">
            <v>100321176840</v>
          </cell>
        </row>
        <row r="99606">
          <cell r="C99606">
            <v>100321176841</v>
          </cell>
        </row>
        <row r="99607">
          <cell r="C99607">
            <v>100321176842</v>
          </cell>
        </row>
        <row r="99608">
          <cell r="C99608">
            <v>100321176843</v>
          </cell>
        </row>
        <row r="99609">
          <cell r="C99609">
            <v>100321176844</v>
          </cell>
        </row>
        <row r="99610">
          <cell r="C99610">
            <v>100321176845</v>
          </cell>
        </row>
        <row r="99611">
          <cell r="C99611">
            <v>100321176846</v>
          </cell>
        </row>
        <row r="99612">
          <cell r="C99612">
            <v>100321176847</v>
          </cell>
        </row>
        <row r="99613">
          <cell r="C99613">
            <v>100321176848</v>
          </cell>
        </row>
        <row r="99614">
          <cell r="C99614">
            <v>100321176849</v>
          </cell>
        </row>
        <row r="99615">
          <cell r="C99615">
            <v>100321176850</v>
          </cell>
        </row>
        <row r="99616">
          <cell r="C99616">
            <v>100321176851</v>
          </cell>
        </row>
        <row r="99617">
          <cell r="C99617">
            <v>100321176852</v>
          </cell>
        </row>
        <row r="99618">
          <cell r="C99618">
            <v>100321176853</v>
          </cell>
        </row>
        <row r="99619">
          <cell r="C99619">
            <v>100321176854</v>
          </cell>
        </row>
        <row r="99620">
          <cell r="C99620">
            <v>100321176855</v>
          </cell>
        </row>
        <row r="99621">
          <cell r="C99621">
            <v>100321176856</v>
          </cell>
        </row>
        <row r="99622">
          <cell r="C99622">
            <v>100321176857</v>
          </cell>
        </row>
        <row r="99623">
          <cell r="C99623">
            <v>100321176858</v>
          </cell>
        </row>
        <row r="99624">
          <cell r="C99624">
            <v>100321176859</v>
          </cell>
        </row>
        <row r="99625">
          <cell r="C99625">
            <v>100321176860</v>
          </cell>
        </row>
        <row r="99626">
          <cell r="C99626">
            <v>100321176861</v>
          </cell>
        </row>
        <row r="99627">
          <cell r="C99627">
            <v>100321176862</v>
          </cell>
        </row>
        <row r="99628">
          <cell r="C99628">
            <v>100321176863</v>
          </cell>
        </row>
        <row r="99629">
          <cell r="C99629">
            <v>100321176864</v>
          </cell>
        </row>
        <row r="99630">
          <cell r="C99630">
            <v>100321176865</v>
          </cell>
        </row>
        <row r="99631">
          <cell r="C99631">
            <v>100321176866</v>
          </cell>
        </row>
        <row r="99632">
          <cell r="C99632">
            <v>100321176867</v>
          </cell>
        </row>
        <row r="99633">
          <cell r="C99633">
            <v>100321176868</v>
          </cell>
        </row>
        <row r="99634">
          <cell r="C99634">
            <v>100321176869</v>
          </cell>
        </row>
        <row r="99635">
          <cell r="C99635">
            <v>100321176870</v>
          </cell>
        </row>
        <row r="99636">
          <cell r="C99636">
            <v>100321176871</v>
          </cell>
        </row>
        <row r="99637">
          <cell r="C99637">
            <v>100321176872</v>
          </cell>
        </row>
        <row r="99638">
          <cell r="C99638">
            <v>100321176873</v>
          </cell>
        </row>
        <row r="99639">
          <cell r="C99639">
            <v>100321176874</v>
          </cell>
        </row>
        <row r="99640">
          <cell r="C99640">
            <v>100321176875</v>
          </cell>
        </row>
        <row r="99641">
          <cell r="C99641">
            <v>100321176876</v>
          </cell>
        </row>
        <row r="99642">
          <cell r="C99642">
            <v>100321176877</v>
          </cell>
        </row>
        <row r="99643">
          <cell r="C99643">
            <v>100321176878</v>
          </cell>
        </row>
        <row r="99644">
          <cell r="C99644">
            <v>100321176879</v>
          </cell>
        </row>
        <row r="99645">
          <cell r="C99645">
            <v>100321176880</v>
          </cell>
        </row>
        <row r="99646">
          <cell r="C99646">
            <v>100321176881</v>
          </cell>
        </row>
        <row r="99647">
          <cell r="C99647">
            <v>100321176882</v>
          </cell>
        </row>
        <row r="99648">
          <cell r="C99648">
            <v>100321176883</v>
          </cell>
        </row>
        <row r="99649">
          <cell r="C99649">
            <v>100321176884</v>
          </cell>
        </row>
        <row r="99650">
          <cell r="C99650">
            <v>100321176885</v>
          </cell>
        </row>
        <row r="99651">
          <cell r="C99651">
            <v>100321176886</v>
          </cell>
        </row>
        <row r="99652">
          <cell r="C99652">
            <v>100321176887</v>
          </cell>
        </row>
        <row r="99653">
          <cell r="C99653">
            <v>100321176888</v>
          </cell>
        </row>
        <row r="99654">
          <cell r="C99654">
            <v>100321176889</v>
          </cell>
        </row>
        <row r="99655">
          <cell r="C99655">
            <v>100321176890</v>
          </cell>
        </row>
        <row r="99656">
          <cell r="C99656">
            <v>100321176891</v>
          </cell>
        </row>
        <row r="99657">
          <cell r="C99657">
            <v>100321176892</v>
          </cell>
        </row>
        <row r="99658">
          <cell r="C99658">
            <v>100321176893</v>
          </cell>
        </row>
        <row r="99659">
          <cell r="C99659">
            <v>100321176894</v>
          </cell>
        </row>
        <row r="99660">
          <cell r="C99660">
            <v>100321176895</v>
          </cell>
        </row>
        <row r="99661">
          <cell r="C99661">
            <v>100321176896</v>
          </cell>
        </row>
        <row r="99662">
          <cell r="C99662">
            <v>100321176897</v>
          </cell>
        </row>
        <row r="99663">
          <cell r="C99663">
            <v>100321176898</v>
          </cell>
        </row>
        <row r="99664">
          <cell r="C99664">
            <v>100321176899</v>
          </cell>
        </row>
        <row r="99665">
          <cell r="C99665">
            <v>100321176900</v>
          </cell>
        </row>
        <row r="99666">
          <cell r="C99666">
            <v>100321176901</v>
          </cell>
        </row>
        <row r="99667">
          <cell r="C99667">
            <v>100321176902</v>
          </cell>
        </row>
        <row r="99668">
          <cell r="C99668">
            <v>100321176903</v>
          </cell>
        </row>
        <row r="99669">
          <cell r="C99669">
            <v>100321176904</v>
          </cell>
        </row>
        <row r="99670">
          <cell r="C99670">
            <v>100321176905</v>
          </cell>
        </row>
        <row r="99671">
          <cell r="C99671">
            <v>100321176906</v>
          </cell>
        </row>
        <row r="99672">
          <cell r="C99672">
            <v>100321176907</v>
          </cell>
        </row>
        <row r="99673">
          <cell r="C99673">
            <v>100321176908</v>
          </cell>
        </row>
        <row r="99674">
          <cell r="C99674">
            <v>100321176909</v>
          </cell>
        </row>
        <row r="99675">
          <cell r="C99675">
            <v>100321176910</v>
          </cell>
        </row>
        <row r="99676">
          <cell r="C99676">
            <v>100321176911</v>
          </cell>
        </row>
        <row r="99677">
          <cell r="C99677">
            <v>100321176912</v>
          </cell>
        </row>
        <row r="99678">
          <cell r="C99678">
            <v>100321176913</v>
          </cell>
        </row>
        <row r="99679">
          <cell r="C99679">
            <v>100321176914</v>
          </cell>
        </row>
        <row r="99680">
          <cell r="C99680">
            <v>100321176915</v>
          </cell>
        </row>
        <row r="99681">
          <cell r="C99681">
            <v>100321176916</v>
          </cell>
        </row>
        <row r="99682">
          <cell r="C99682">
            <v>100321176917</v>
          </cell>
        </row>
        <row r="99683">
          <cell r="C99683">
            <v>100321176918</v>
          </cell>
        </row>
        <row r="99684">
          <cell r="C99684">
            <v>100321176919</v>
          </cell>
        </row>
        <row r="99685">
          <cell r="C99685">
            <v>100321176920</v>
          </cell>
        </row>
        <row r="99686">
          <cell r="C99686">
            <v>100321176921</v>
          </cell>
        </row>
        <row r="99687">
          <cell r="C99687">
            <v>100321176922</v>
          </cell>
        </row>
        <row r="99688">
          <cell r="C99688">
            <v>100321176923</v>
          </cell>
        </row>
        <row r="99689">
          <cell r="C99689">
            <v>100321176924</v>
          </cell>
        </row>
        <row r="99690">
          <cell r="C99690">
            <v>100321176925</v>
          </cell>
        </row>
        <row r="99691">
          <cell r="C99691">
            <v>100321176926</v>
          </cell>
        </row>
        <row r="99692">
          <cell r="C99692">
            <v>100321176927</v>
          </cell>
        </row>
        <row r="99693">
          <cell r="C99693">
            <v>100321176928</v>
          </cell>
        </row>
        <row r="99694">
          <cell r="C99694">
            <v>100321176929</v>
          </cell>
        </row>
        <row r="99695">
          <cell r="C99695">
            <v>100321176930</v>
          </cell>
        </row>
        <row r="99696">
          <cell r="C99696">
            <v>100321176931</v>
          </cell>
        </row>
        <row r="99697">
          <cell r="C99697">
            <v>100321176932</v>
          </cell>
        </row>
        <row r="99698">
          <cell r="C99698">
            <v>100321176933</v>
          </cell>
        </row>
        <row r="99699">
          <cell r="C99699">
            <v>100321176934</v>
          </cell>
        </row>
        <row r="99700">
          <cell r="C99700">
            <v>100321176935</v>
          </cell>
        </row>
        <row r="99701">
          <cell r="C99701">
            <v>100321176936</v>
          </cell>
        </row>
        <row r="99702">
          <cell r="C99702">
            <v>100321176937</v>
          </cell>
        </row>
        <row r="99703">
          <cell r="C99703">
            <v>100321176938</v>
          </cell>
        </row>
        <row r="99704">
          <cell r="C99704">
            <v>100321176939</v>
          </cell>
        </row>
        <row r="99705">
          <cell r="C99705">
            <v>100321176940</v>
          </cell>
        </row>
        <row r="99706">
          <cell r="C99706">
            <v>100321176941</v>
          </cell>
        </row>
        <row r="99707">
          <cell r="C99707">
            <v>100321176942</v>
          </cell>
        </row>
        <row r="99708">
          <cell r="C99708">
            <v>100321176943</v>
          </cell>
        </row>
        <row r="99709">
          <cell r="C99709">
            <v>100321176944</v>
          </cell>
        </row>
        <row r="99710">
          <cell r="C99710">
            <v>100321176945</v>
          </cell>
        </row>
        <row r="99711">
          <cell r="C99711">
            <v>100321176946</v>
          </cell>
        </row>
        <row r="99712">
          <cell r="C99712">
            <v>100321176947</v>
          </cell>
        </row>
        <row r="99713">
          <cell r="C99713">
            <v>100321176948</v>
          </cell>
        </row>
        <row r="99714">
          <cell r="C99714">
            <v>100321176949</v>
          </cell>
        </row>
        <row r="99715">
          <cell r="C99715">
            <v>100321176950</v>
          </cell>
        </row>
        <row r="99716">
          <cell r="C99716">
            <v>100321176951</v>
          </cell>
        </row>
        <row r="99717">
          <cell r="C99717">
            <v>100321176952</v>
          </cell>
        </row>
        <row r="99718">
          <cell r="C99718">
            <v>100321176953</v>
          </cell>
        </row>
        <row r="99719">
          <cell r="C99719">
            <v>100321176954</v>
          </cell>
        </row>
        <row r="99720">
          <cell r="C99720">
            <v>100321176955</v>
          </cell>
        </row>
        <row r="99721">
          <cell r="C99721">
            <v>100321176956</v>
          </cell>
        </row>
        <row r="99722">
          <cell r="C99722">
            <v>100321176957</v>
          </cell>
        </row>
        <row r="99723">
          <cell r="C99723">
            <v>100321176958</v>
          </cell>
        </row>
        <row r="99724">
          <cell r="C99724">
            <v>100321176959</v>
          </cell>
        </row>
        <row r="99725">
          <cell r="C99725">
            <v>100321176960</v>
          </cell>
        </row>
        <row r="99726">
          <cell r="C99726">
            <v>100321176961</v>
          </cell>
        </row>
        <row r="99727">
          <cell r="C99727">
            <v>100321176962</v>
          </cell>
        </row>
        <row r="99728">
          <cell r="C99728">
            <v>100321176963</v>
          </cell>
        </row>
        <row r="99729">
          <cell r="C99729">
            <v>100321176964</v>
          </cell>
        </row>
        <row r="99730">
          <cell r="C99730">
            <v>100321176965</v>
          </cell>
        </row>
        <row r="99731">
          <cell r="C99731">
            <v>100321176966</v>
          </cell>
        </row>
        <row r="99732">
          <cell r="C99732">
            <v>100321176967</v>
          </cell>
        </row>
        <row r="99733">
          <cell r="C99733">
            <v>100321176968</v>
          </cell>
        </row>
        <row r="99734">
          <cell r="C99734">
            <v>100321176969</v>
          </cell>
        </row>
        <row r="99735">
          <cell r="C99735">
            <v>100321176970</v>
          </cell>
        </row>
        <row r="99736">
          <cell r="C99736">
            <v>100321176971</v>
          </cell>
        </row>
        <row r="99737">
          <cell r="C99737">
            <v>100321176972</v>
          </cell>
        </row>
        <row r="99738">
          <cell r="C99738">
            <v>100321176973</v>
          </cell>
        </row>
        <row r="99739">
          <cell r="C99739">
            <v>100321176974</v>
          </cell>
        </row>
        <row r="99740">
          <cell r="C99740">
            <v>100321176975</v>
          </cell>
        </row>
        <row r="99741">
          <cell r="C99741">
            <v>100321176976</v>
          </cell>
        </row>
        <row r="99742">
          <cell r="C99742">
            <v>100321176977</v>
          </cell>
        </row>
        <row r="99743">
          <cell r="C99743">
            <v>100321176978</v>
          </cell>
        </row>
        <row r="99744">
          <cell r="C99744">
            <v>100321176979</v>
          </cell>
        </row>
        <row r="99745">
          <cell r="C99745">
            <v>100321176980</v>
          </cell>
        </row>
        <row r="99746">
          <cell r="C99746">
            <v>100321176981</v>
          </cell>
        </row>
        <row r="99747">
          <cell r="C99747">
            <v>100321176982</v>
          </cell>
        </row>
        <row r="99748">
          <cell r="C99748">
            <v>100321176983</v>
          </cell>
        </row>
        <row r="99749">
          <cell r="C99749">
            <v>100321176984</v>
          </cell>
        </row>
        <row r="99750">
          <cell r="C99750">
            <v>100321176985</v>
          </cell>
        </row>
        <row r="99751">
          <cell r="C99751">
            <v>100321176986</v>
          </cell>
        </row>
        <row r="99752">
          <cell r="C99752">
            <v>100321176987</v>
          </cell>
        </row>
        <row r="99753">
          <cell r="C99753">
            <v>100321176988</v>
          </cell>
        </row>
        <row r="99754">
          <cell r="C99754">
            <v>100321176989</v>
          </cell>
        </row>
        <row r="99755">
          <cell r="C99755">
            <v>100321176990</v>
          </cell>
        </row>
        <row r="99756">
          <cell r="C99756">
            <v>100321176991</v>
          </cell>
        </row>
        <row r="99757">
          <cell r="C99757">
            <v>100321176992</v>
          </cell>
        </row>
        <row r="99758">
          <cell r="C99758">
            <v>100321176993</v>
          </cell>
        </row>
        <row r="99759">
          <cell r="C99759">
            <v>100321176994</v>
          </cell>
        </row>
        <row r="99760">
          <cell r="C99760">
            <v>100321176995</v>
          </cell>
        </row>
        <row r="99761">
          <cell r="C99761">
            <v>100321176996</v>
          </cell>
        </row>
        <row r="99762">
          <cell r="C99762">
            <v>100321176997</v>
          </cell>
        </row>
        <row r="99763">
          <cell r="C99763">
            <v>100321176998</v>
          </cell>
        </row>
        <row r="99764">
          <cell r="C99764">
            <v>100321176999</v>
          </cell>
        </row>
        <row r="99765">
          <cell r="C99765">
            <v>100321177000</v>
          </cell>
        </row>
        <row r="99766">
          <cell r="C99766">
            <v>100321177001</v>
          </cell>
        </row>
        <row r="99767">
          <cell r="C99767">
            <v>100321177002</v>
          </cell>
        </row>
        <row r="99768">
          <cell r="C99768">
            <v>100321177003</v>
          </cell>
        </row>
        <row r="99769">
          <cell r="C99769">
            <v>100321177004</v>
          </cell>
        </row>
        <row r="99770">
          <cell r="C99770">
            <v>100321177005</v>
          </cell>
        </row>
        <row r="99771">
          <cell r="C99771">
            <v>100321177006</v>
          </cell>
        </row>
        <row r="99772">
          <cell r="C99772">
            <v>100321177007</v>
          </cell>
        </row>
        <row r="99773">
          <cell r="C99773">
            <v>100321177008</v>
          </cell>
        </row>
        <row r="99774">
          <cell r="C99774">
            <v>100321177009</v>
          </cell>
        </row>
        <row r="99775">
          <cell r="C99775">
            <v>100321177010</v>
          </cell>
        </row>
        <row r="99776">
          <cell r="C99776">
            <v>100321177011</v>
          </cell>
        </row>
        <row r="99777">
          <cell r="C99777">
            <v>100321177012</v>
          </cell>
        </row>
        <row r="99778">
          <cell r="C99778">
            <v>100321177013</v>
          </cell>
        </row>
        <row r="99779">
          <cell r="C99779">
            <v>100321177014</v>
          </cell>
        </row>
        <row r="99780">
          <cell r="C99780">
            <v>100321177015</v>
          </cell>
        </row>
        <row r="99781">
          <cell r="C99781">
            <v>100321177016</v>
          </cell>
        </row>
        <row r="99782">
          <cell r="C99782">
            <v>100321177017</v>
          </cell>
        </row>
        <row r="99783">
          <cell r="C99783">
            <v>100321177018</v>
          </cell>
        </row>
        <row r="99784">
          <cell r="C99784">
            <v>100321177019</v>
          </cell>
        </row>
        <row r="99785">
          <cell r="C99785">
            <v>100321177020</v>
          </cell>
        </row>
        <row r="99786">
          <cell r="C99786">
            <v>100321177021</v>
          </cell>
        </row>
        <row r="99787">
          <cell r="C99787">
            <v>100321177022</v>
          </cell>
        </row>
        <row r="99788">
          <cell r="C99788">
            <v>100321177023</v>
          </cell>
        </row>
        <row r="99789">
          <cell r="C99789">
            <v>100321177024</v>
          </cell>
        </row>
        <row r="99790">
          <cell r="C99790">
            <v>100321177025</v>
          </cell>
        </row>
        <row r="99791">
          <cell r="C99791">
            <v>100321177026</v>
          </cell>
        </row>
        <row r="99792">
          <cell r="C99792">
            <v>100321177027</v>
          </cell>
        </row>
        <row r="99793">
          <cell r="C99793">
            <v>100321177028</v>
          </cell>
        </row>
        <row r="99794">
          <cell r="C99794">
            <v>100321177029</v>
          </cell>
        </row>
        <row r="99795">
          <cell r="C99795">
            <v>100321177030</v>
          </cell>
        </row>
        <row r="99796">
          <cell r="C99796">
            <v>100321177031</v>
          </cell>
        </row>
        <row r="99797">
          <cell r="C99797">
            <v>100321177032</v>
          </cell>
        </row>
        <row r="99798">
          <cell r="C99798">
            <v>100321177033</v>
          </cell>
        </row>
        <row r="99799">
          <cell r="C99799">
            <v>100321177034</v>
          </cell>
        </row>
        <row r="99800">
          <cell r="C99800">
            <v>100321177035</v>
          </cell>
        </row>
        <row r="99801">
          <cell r="C99801">
            <v>100321177036</v>
          </cell>
        </row>
        <row r="99802">
          <cell r="C99802">
            <v>100321177037</v>
          </cell>
        </row>
        <row r="99803">
          <cell r="C99803">
            <v>100321177038</v>
          </cell>
        </row>
        <row r="99804">
          <cell r="C99804">
            <v>100321177039</v>
          </cell>
        </row>
        <row r="99805">
          <cell r="C99805">
            <v>100321177040</v>
          </cell>
        </row>
        <row r="99806">
          <cell r="C99806">
            <v>100321177041</v>
          </cell>
        </row>
        <row r="99807">
          <cell r="C99807">
            <v>100321177042</v>
          </cell>
        </row>
        <row r="99808">
          <cell r="C99808">
            <v>100321177043</v>
          </cell>
        </row>
        <row r="99809">
          <cell r="C99809">
            <v>100321177044</v>
          </cell>
        </row>
        <row r="99810">
          <cell r="C99810">
            <v>100321177045</v>
          </cell>
        </row>
        <row r="99811">
          <cell r="C99811">
            <v>100321177046</v>
          </cell>
        </row>
        <row r="99812">
          <cell r="C99812">
            <v>100321177047</v>
          </cell>
        </row>
        <row r="99813">
          <cell r="C99813">
            <v>100321177048</v>
          </cell>
        </row>
        <row r="99814">
          <cell r="C99814">
            <v>100321177049</v>
          </cell>
        </row>
        <row r="99815">
          <cell r="C99815">
            <v>100321177050</v>
          </cell>
        </row>
        <row r="99816">
          <cell r="C99816">
            <v>100321177051</v>
          </cell>
        </row>
        <row r="99817">
          <cell r="C99817">
            <v>100321177052</v>
          </cell>
        </row>
        <row r="99818">
          <cell r="C99818">
            <v>100321177053</v>
          </cell>
        </row>
        <row r="99819">
          <cell r="C99819">
            <v>100321177054</v>
          </cell>
        </row>
        <row r="99820">
          <cell r="C99820">
            <v>100321177055</v>
          </cell>
        </row>
        <row r="99821">
          <cell r="C99821">
            <v>100321177056</v>
          </cell>
        </row>
        <row r="99822">
          <cell r="C99822">
            <v>100321177057</v>
          </cell>
        </row>
        <row r="99823">
          <cell r="C99823">
            <v>100321177058</v>
          </cell>
        </row>
        <row r="99824">
          <cell r="C99824">
            <v>100321177059</v>
          </cell>
        </row>
        <row r="99825">
          <cell r="C99825">
            <v>100321177060</v>
          </cell>
        </row>
        <row r="99826">
          <cell r="C99826">
            <v>100321177061</v>
          </cell>
        </row>
        <row r="99827">
          <cell r="C99827">
            <v>100321177062</v>
          </cell>
        </row>
        <row r="99828">
          <cell r="C99828">
            <v>100321177063</v>
          </cell>
        </row>
        <row r="99829">
          <cell r="C99829">
            <v>100321177064</v>
          </cell>
        </row>
        <row r="99830">
          <cell r="C99830">
            <v>100321177065</v>
          </cell>
        </row>
        <row r="99831">
          <cell r="C99831">
            <v>100321177066</v>
          </cell>
        </row>
        <row r="99832">
          <cell r="C99832">
            <v>100321177067</v>
          </cell>
        </row>
        <row r="99833">
          <cell r="C99833">
            <v>100321177068</v>
          </cell>
        </row>
        <row r="99834">
          <cell r="C99834">
            <v>100321177069</v>
          </cell>
        </row>
        <row r="99835">
          <cell r="C99835">
            <v>100321177070</v>
          </cell>
        </row>
        <row r="99836">
          <cell r="C99836">
            <v>100321177071</v>
          </cell>
        </row>
        <row r="99837">
          <cell r="C99837">
            <v>100321177072</v>
          </cell>
        </row>
        <row r="99838">
          <cell r="C99838">
            <v>100321177073</v>
          </cell>
        </row>
        <row r="99839">
          <cell r="C99839">
            <v>100321177074</v>
          </cell>
        </row>
        <row r="99840">
          <cell r="C99840">
            <v>100321177075</v>
          </cell>
        </row>
        <row r="99841">
          <cell r="C99841">
            <v>100321177076</v>
          </cell>
        </row>
        <row r="99842">
          <cell r="C99842">
            <v>100321177077</v>
          </cell>
        </row>
        <row r="99843">
          <cell r="C99843">
            <v>100321177078</v>
          </cell>
        </row>
        <row r="99844">
          <cell r="C99844">
            <v>100321177079</v>
          </cell>
        </row>
        <row r="99845">
          <cell r="C99845">
            <v>100321177080</v>
          </cell>
        </row>
        <row r="99846">
          <cell r="C99846">
            <v>100321177081</v>
          </cell>
        </row>
        <row r="99847">
          <cell r="C99847">
            <v>100321177082</v>
          </cell>
        </row>
        <row r="99848">
          <cell r="C99848">
            <v>100321177083</v>
          </cell>
        </row>
        <row r="99849">
          <cell r="C99849">
            <v>100321177084</v>
          </cell>
        </row>
        <row r="99850">
          <cell r="C99850">
            <v>100321177085</v>
          </cell>
        </row>
        <row r="99851">
          <cell r="C99851">
            <v>100321177086</v>
          </cell>
        </row>
        <row r="99852">
          <cell r="C99852">
            <v>100321177087</v>
          </cell>
        </row>
        <row r="99853">
          <cell r="C99853">
            <v>100321177088</v>
          </cell>
        </row>
        <row r="99854">
          <cell r="C99854">
            <v>100321177089</v>
          </cell>
        </row>
        <row r="99855">
          <cell r="C99855">
            <v>100321177090</v>
          </cell>
        </row>
        <row r="99856">
          <cell r="C99856">
            <v>100321177091</v>
          </cell>
        </row>
        <row r="99857">
          <cell r="C99857">
            <v>100321177092</v>
          </cell>
        </row>
        <row r="99858">
          <cell r="C99858">
            <v>100321177093</v>
          </cell>
        </row>
        <row r="99859">
          <cell r="C99859">
            <v>100321177094</v>
          </cell>
        </row>
        <row r="99860">
          <cell r="C99860">
            <v>100321177095</v>
          </cell>
        </row>
        <row r="99861">
          <cell r="C99861">
            <v>100321177096</v>
          </cell>
        </row>
        <row r="99862">
          <cell r="C99862">
            <v>100321177097</v>
          </cell>
        </row>
        <row r="99863">
          <cell r="C99863">
            <v>100321177098</v>
          </cell>
        </row>
        <row r="99864">
          <cell r="C99864">
            <v>100321177099</v>
          </cell>
        </row>
        <row r="99865">
          <cell r="C99865">
            <v>100321177100</v>
          </cell>
        </row>
        <row r="99866">
          <cell r="C99866">
            <v>100321177101</v>
          </cell>
        </row>
        <row r="99867">
          <cell r="C99867">
            <v>100321177102</v>
          </cell>
        </row>
        <row r="99868">
          <cell r="C99868">
            <v>100321177103</v>
          </cell>
        </row>
        <row r="99869">
          <cell r="C99869">
            <v>100321177104</v>
          </cell>
        </row>
        <row r="99870">
          <cell r="C99870">
            <v>100321177105</v>
          </cell>
        </row>
        <row r="99871">
          <cell r="C99871">
            <v>100321177106</v>
          </cell>
        </row>
        <row r="99872">
          <cell r="C99872">
            <v>100321177107</v>
          </cell>
        </row>
        <row r="99873">
          <cell r="C99873">
            <v>100321177108</v>
          </cell>
        </row>
        <row r="99874">
          <cell r="C99874">
            <v>100321177109</v>
          </cell>
        </row>
        <row r="99875">
          <cell r="C99875">
            <v>100321177110</v>
          </cell>
        </row>
        <row r="99876">
          <cell r="C99876">
            <v>100321177111</v>
          </cell>
        </row>
        <row r="99877">
          <cell r="C99877">
            <v>100321177112</v>
          </cell>
        </row>
        <row r="99878">
          <cell r="C99878">
            <v>100321177113</v>
          </cell>
        </row>
        <row r="99879">
          <cell r="C99879">
            <v>100321177114</v>
          </cell>
        </row>
        <row r="99880">
          <cell r="C99880">
            <v>100321177115</v>
          </cell>
        </row>
        <row r="99881">
          <cell r="C99881">
            <v>100321177116</v>
          </cell>
        </row>
        <row r="99882">
          <cell r="C99882">
            <v>100321177117</v>
          </cell>
        </row>
        <row r="99883">
          <cell r="C99883">
            <v>100321177118</v>
          </cell>
        </row>
        <row r="99884">
          <cell r="C99884">
            <v>100321177119</v>
          </cell>
        </row>
        <row r="99885">
          <cell r="C99885">
            <v>100321177120</v>
          </cell>
        </row>
        <row r="99886">
          <cell r="C99886">
            <v>100321177121</v>
          </cell>
        </row>
        <row r="99887">
          <cell r="C99887">
            <v>100321177122</v>
          </cell>
        </row>
        <row r="99888">
          <cell r="C99888">
            <v>100321177123</v>
          </cell>
        </row>
        <row r="99889">
          <cell r="C99889">
            <v>100321177124</v>
          </cell>
        </row>
        <row r="99890">
          <cell r="C99890">
            <v>100321177125</v>
          </cell>
        </row>
        <row r="99891">
          <cell r="C99891">
            <v>100321177126</v>
          </cell>
        </row>
        <row r="99892">
          <cell r="C99892">
            <v>100321177127</v>
          </cell>
        </row>
        <row r="99893">
          <cell r="C99893">
            <v>100321177128</v>
          </cell>
        </row>
        <row r="99894">
          <cell r="C99894">
            <v>100321177129</v>
          </cell>
        </row>
        <row r="99895">
          <cell r="C99895">
            <v>100321177130</v>
          </cell>
        </row>
        <row r="99896">
          <cell r="C99896">
            <v>100321177131</v>
          </cell>
        </row>
        <row r="99897">
          <cell r="C99897">
            <v>100321177132</v>
          </cell>
        </row>
        <row r="99898">
          <cell r="C99898">
            <v>100321177133</v>
          </cell>
        </row>
        <row r="99899">
          <cell r="C99899">
            <v>100321177134</v>
          </cell>
        </row>
        <row r="99900">
          <cell r="C99900">
            <v>100321177135</v>
          </cell>
        </row>
        <row r="99901">
          <cell r="C99901">
            <v>100321177136</v>
          </cell>
        </row>
        <row r="99902">
          <cell r="C99902">
            <v>100321177137</v>
          </cell>
        </row>
        <row r="99903">
          <cell r="C99903">
            <v>100321177138</v>
          </cell>
        </row>
        <row r="99904">
          <cell r="C99904">
            <v>100321177139</v>
          </cell>
        </row>
        <row r="99905">
          <cell r="C99905">
            <v>100321177140</v>
          </cell>
        </row>
        <row r="99906">
          <cell r="C99906">
            <v>100321177141</v>
          </cell>
        </row>
        <row r="99907">
          <cell r="C99907">
            <v>100321177142</v>
          </cell>
        </row>
        <row r="99908">
          <cell r="C99908">
            <v>100321177143</v>
          </cell>
        </row>
        <row r="99909">
          <cell r="C99909">
            <v>100321177144</v>
          </cell>
        </row>
        <row r="99910">
          <cell r="C99910">
            <v>100321177145</v>
          </cell>
        </row>
        <row r="99911">
          <cell r="C99911">
            <v>100321177146</v>
          </cell>
        </row>
        <row r="99912">
          <cell r="C99912">
            <v>100321177147</v>
          </cell>
        </row>
        <row r="99913">
          <cell r="C99913">
            <v>100321177148</v>
          </cell>
        </row>
        <row r="99914">
          <cell r="C99914">
            <v>100321177149</v>
          </cell>
        </row>
        <row r="99915">
          <cell r="C99915">
            <v>100321177150</v>
          </cell>
        </row>
        <row r="99916">
          <cell r="C99916">
            <v>100321177151</v>
          </cell>
        </row>
        <row r="99917">
          <cell r="C99917">
            <v>100321177152</v>
          </cell>
        </row>
        <row r="99918">
          <cell r="C99918">
            <v>100321177153</v>
          </cell>
        </row>
        <row r="99919">
          <cell r="C99919">
            <v>100321177154</v>
          </cell>
        </row>
        <row r="99920">
          <cell r="C99920">
            <v>100321177155</v>
          </cell>
        </row>
        <row r="99921">
          <cell r="C99921">
            <v>100321177156</v>
          </cell>
        </row>
        <row r="99922">
          <cell r="C99922">
            <v>100321177157</v>
          </cell>
        </row>
        <row r="99923">
          <cell r="C99923">
            <v>100321177158</v>
          </cell>
        </row>
        <row r="99924">
          <cell r="C99924">
            <v>100321177159</v>
          </cell>
        </row>
        <row r="99925">
          <cell r="C99925">
            <v>100321177160</v>
          </cell>
        </row>
        <row r="99926">
          <cell r="C99926">
            <v>100321177161</v>
          </cell>
        </row>
        <row r="99927">
          <cell r="C99927">
            <v>100321177162</v>
          </cell>
        </row>
        <row r="99928">
          <cell r="C99928">
            <v>100321177163</v>
          </cell>
        </row>
        <row r="99929">
          <cell r="C99929">
            <v>100321177164</v>
          </cell>
        </row>
        <row r="99930">
          <cell r="C99930">
            <v>100321177165</v>
          </cell>
        </row>
        <row r="99931">
          <cell r="C99931">
            <v>100321177166</v>
          </cell>
        </row>
        <row r="99932">
          <cell r="C99932">
            <v>100321177167</v>
          </cell>
        </row>
        <row r="99933">
          <cell r="C99933">
            <v>100321177168</v>
          </cell>
        </row>
        <row r="99934">
          <cell r="C99934">
            <v>100321177169</v>
          </cell>
        </row>
        <row r="99935">
          <cell r="C99935">
            <v>100321177170</v>
          </cell>
        </row>
        <row r="99936">
          <cell r="C99936">
            <v>100321177171</v>
          </cell>
        </row>
        <row r="99937">
          <cell r="C99937">
            <v>100321177172</v>
          </cell>
        </row>
        <row r="99938">
          <cell r="C99938">
            <v>100321177173</v>
          </cell>
        </row>
        <row r="99939">
          <cell r="C99939">
            <v>100321177174</v>
          </cell>
        </row>
        <row r="99940">
          <cell r="C99940">
            <v>100321177175</v>
          </cell>
        </row>
        <row r="99941">
          <cell r="C99941">
            <v>100321177176</v>
          </cell>
        </row>
        <row r="99942">
          <cell r="C99942">
            <v>100321177177</v>
          </cell>
        </row>
        <row r="99943">
          <cell r="C99943">
            <v>100321177178</v>
          </cell>
        </row>
        <row r="99944">
          <cell r="C99944">
            <v>100321177179</v>
          </cell>
        </row>
        <row r="99945">
          <cell r="C99945">
            <v>100321177180</v>
          </cell>
        </row>
        <row r="99946">
          <cell r="C99946">
            <v>100321177181</v>
          </cell>
        </row>
        <row r="99947">
          <cell r="C99947">
            <v>100321177182</v>
          </cell>
        </row>
        <row r="99948">
          <cell r="C99948">
            <v>100321177183</v>
          </cell>
        </row>
        <row r="99949">
          <cell r="C99949">
            <v>100321177184</v>
          </cell>
        </row>
        <row r="99950">
          <cell r="C99950">
            <v>100321177185</v>
          </cell>
        </row>
        <row r="99951">
          <cell r="C99951">
            <v>100321177186</v>
          </cell>
        </row>
        <row r="99952">
          <cell r="C99952">
            <v>100321177187</v>
          </cell>
        </row>
        <row r="99953">
          <cell r="C99953">
            <v>100321177188</v>
          </cell>
        </row>
        <row r="99954">
          <cell r="C99954">
            <v>100321177189</v>
          </cell>
        </row>
        <row r="99955">
          <cell r="C99955">
            <v>100321177190</v>
          </cell>
        </row>
        <row r="99956">
          <cell r="C99956">
            <v>100321177191</v>
          </cell>
        </row>
        <row r="99957">
          <cell r="C99957">
            <v>100321177192</v>
          </cell>
        </row>
        <row r="99958">
          <cell r="C99958">
            <v>100321177193</v>
          </cell>
        </row>
        <row r="99959">
          <cell r="C99959">
            <v>100321177194</v>
          </cell>
        </row>
        <row r="99960">
          <cell r="C99960">
            <v>100321177195</v>
          </cell>
        </row>
        <row r="99961">
          <cell r="C99961">
            <v>100321177196</v>
          </cell>
        </row>
        <row r="99962">
          <cell r="C99962">
            <v>100321177197</v>
          </cell>
        </row>
        <row r="99963">
          <cell r="C99963">
            <v>100321177198</v>
          </cell>
        </row>
        <row r="99964">
          <cell r="C99964">
            <v>100321177199</v>
          </cell>
        </row>
        <row r="99965">
          <cell r="C99965">
            <v>100321177200</v>
          </cell>
        </row>
        <row r="99966">
          <cell r="C99966">
            <v>100321177201</v>
          </cell>
        </row>
        <row r="99967">
          <cell r="C99967">
            <v>100321177202</v>
          </cell>
        </row>
        <row r="99968">
          <cell r="C99968">
            <v>100321177203</v>
          </cell>
        </row>
        <row r="99969">
          <cell r="C99969">
            <v>100321177204</v>
          </cell>
        </row>
        <row r="99970">
          <cell r="C99970">
            <v>100321177205</v>
          </cell>
        </row>
        <row r="99971">
          <cell r="C99971">
            <v>100321177206</v>
          </cell>
        </row>
        <row r="99972">
          <cell r="C99972">
            <v>100321177207</v>
          </cell>
        </row>
        <row r="99973">
          <cell r="C99973">
            <v>100321177208</v>
          </cell>
        </row>
        <row r="99974">
          <cell r="C99974">
            <v>100321177209</v>
          </cell>
        </row>
        <row r="99975">
          <cell r="C99975">
            <v>100321177210</v>
          </cell>
        </row>
        <row r="99976">
          <cell r="C99976">
            <v>100321177211</v>
          </cell>
        </row>
        <row r="99977">
          <cell r="C99977">
            <v>100321177212</v>
          </cell>
        </row>
        <row r="99978">
          <cell r="C99978">
            <v>100321177213</v>
          </cell>
        </row>
        <row r="99979">
          <cell r="C99979">
            <v>100321177214</v>
          </cell>
        </row>
        <row r="99980">
          <cell r="C99980">
            <v>100321177215</v>
          </cell>
        </row>
        <row r="99981">
          <cell r="C99981">
            <v>100321177216</v>
          </cell>
        </row>
        <row r="99982">
          <cell r="C99982">
            <v>100321177217</v>
          </cell>
        </row>
        <row r="99983">
          <cell r="C99983">
            <v>100321177218</v>
          </cell>
        </row>
        <row r="99984">
          <cell r="C99984">
            <v>100321177219</v>
          </cell>
        </row>
        <row r="99985">
          <cell r="C99985">
            <v>100321177220</v>
          </cell>
        </row>
        <row r="99986">
          <cell r="C99986">
            <v>100321177221</v>
          </cell>
        </row>
        <row r="99987">
          <cell r="C99987">
            <v>100321177222</v>
          </cell>
        </row>
        <row r="99988">
          <cell r="C99988">
            <v>100321177223</v>
          </cell>
        </row>
        <row r="99989">
          <cell r="C99989">
            <v>100321177224</v>
          </cell>
        </row>
        <row r="99990">
          <cell r="C99990">
            <v>100321177225</v>
          </cell>
        </row>
        <row r="99991">
          <cell r="C99991">
            <v>100321177226</v>
          </cell>
        </row>
        <row r="99992">
          <cell r="C99992">
            <v>100321177227</v>
          </cell>
        </row>
        <row r="99993">
          <cell r="C99993">
            <v>100321177228</v>
          </cell>
        </row>
        <row r="99994">
          <cell r="C99994">
            <v>100321177229</v>
          </cell>
        </row>
        <row r="99995">
          <cell r="C99995">
            <v>100321177230</v>
          </cell>
        </row>
        <row r="99996">
          <cell r="C99996">
            <v>100321177231</v>
          </cell>
        </row>
        <row r="99997">
          <cell r="C99997">
            <v>100321177232</v>
          </cell>
        </row>
        <row r="99998">
          <cell r="C99998">
            <v>100321177233</v>
          </cell>
        </row>
        <row r="99999">
          <cell r="C99999">
            <v>100321177234</v>
          </cell>
        </row>
        <row r="100000">
          <cell r="C100000">
            <v>100321177235</v>
          </cell>
        </row>
        <row r="100001">
          <cell r="C100001">
            <v>100321177236</v>
          </cell>
        </row>
        <row r="100002">
          <cell r="C100002">
            <v>100321177237</v>
          </cell>
        </row>
        <row r="100003">
          <cell r="C100003">
            <v>100321177238</v>
          </cell>
        </row>
        <row r="100004">
          <cell r="C100004">
            <v>100321177239</v>
          </cell>
        </row>
        <row r="100005">
          <cell r="C100005">
            <v>100321177240</v>
          </cell>
        </row>
        <row r="100006">
          <cell r="C100006">
            <v>100321177241</v>
          </cell>
        </row>
        <row r="100007">
          <cell r="C100007">
            <v>100321177242</v>
          </cell>
        </row>
        <row r="100008">
          <cell r="C100008">
            <v>100321177243</v>
          </cell>
        </row>
        <row r="100009">
          <cell r="C100009">
            <v>100321177244</v>
          </cell>
        </row>
        <row r="100010">
          <cell r="C100010">
            <v>100321177245</v>
          </cell>
        </row>
        <row r="100011">
          <cell r="C100011">
            <v>100321177246</v>
          </cell>
        </row>
        <row r="100012">
          <cell r="C100012">
            <v>100321177247</v>
          </cell>
        </row>
        <row r="100013">
          <cell r="C100013">
            <v>100321177248</v>
          </cell>
        </row>
        <row r="100014">
          <cell r="C100014">
            <v>100321177249</v>
          </cell>
        </row>
        <row r="100015">
          <cell r="C100015">
            <v>100321177250</v>
          </cell>
        </row>
        <row r="100016">
          <cell r="C100016">
            <v>100321177251</v>
          </cell>
        </row>
        <row r="100017">
          <cell r="C100017">
            <v>100321177252</v>
          </cell>
        </row>
        <row r="100018">
          <cell r="C100018">
            <v>100321177253</v>
          </cell>
        </row>
        <row r="100019">
          <cell r="C100019">
            <v>100321177254</v>
          </cell>
        </row>
        <row r="100020">
          <cell r="C100020">
            <v>100321177255</v>
          </cell>
        </row>
        <row r="100021">
          <cell r="C100021">
            <v>100321177256</v>
          </cell>
        </row>
        <row r="100022">
          <cell r="C100022">
            <v>100321177257</v>
          </cell>
        </row>
        <row r="100023">
          <cell r="C100023">
            <v>100321177258</v>
          </cell>
        </row>
        <row r="100024">
          <cell r="C100024">
            <v>100321177259</v>
          </cell>
        </row>
        <row r="100025">
          <cell r="C100025">
            <v>100321177260</v>
          </cell>
        </row>
        <row r="100026">
          <cell r="C100026">
            <v>100321177261</v>
          </cell>
        </row>
        <row r="100027">
          <cell r="C100027">
            <v>100321177262</v>
          </cell>
        </row>
        <row r="100028">
          <cell r="C100028">
            <v>100321177263</v>
          </cell>
        </row>
        <row r="100029">
          <cell r="C100029">
            <v>100321177264</v>
          </cell>
        </row>
        <row r="100030">
          <cell r="C100030">
            <v>100321177265</v>
          </cell>
        </row>
        <row r="100031">
          <cell r="C100031">
            <v>100321177266</v>
          </cell>
        </row>
        <row r="100032">
          <cell r="C100032">
            <v>100321177267</v>
          </cell>
        </row>
        <row r="100033">
          <cell r="C100033">
            <v>100321177268</v>
          </cell>
        </row>
        <row r="100034">
          <cell r="C100034">
            <v>100321177269</v>
          </cell>
        </row>
        <row r="100035">
          <cell r="C100035">
            <v>100321177270</v>
          </cell>
        </row>
        <row r="100036">
          <cell r="C100036">
            <v>100321177271</v>
          </cell>
        </row>
        <row r="100037">
          <cell r="C100037">
            <v>100321177272</v>
          </cell>
        </row>
        <row r="100038">
          <cell r="C100038">
            <v>100321177273</v>
          </cell>
        </row>
        <row r="100039">
          <cell r="C100039">
            <v>100321177274</v>
          </cell>
        </row>
        <row r="100040">
          <cell r="C100040">
            <v>100321177275</v>
          </cell>
        </row>
        <row r="100041">
          <cell r="C100041">
            <v>100321177276</v>
          </cell>
        </row>
        <row r="100042">
          <cell r="C100042">
            <v>100321177277</v>
          </cell>
        </row>
        <row r="100043">
          <cell r="C100043">
            <v>100321177278</v>
          </cell>
        </row>
        <row r="100044">
          <cell r="C100044">
            <v>100321177279</v>
          </cell>
        </row>
        <row r="100045">
          <cell r="C100045">
            <v>100321177280</v>
          </cell>
        </row>
        <row r="100046">
          <cell r="C100046">
            <v>100321177281</v>
          </cell>
        </row>
        <row r="100047">
          <cell r="C100047">
            <v>100321177282</v>
          </cell>
        </row>
        <row r="100048">
          <cell r="C100048">
            <v>100321177283</v>
          </cell>
        </row>
        <row r="100049">
          <cell r="C100049">
            <v>100321177284</v>
          </cell>
        </row>
        <row r="100050">
          <cell r="C100050">
            <v>100321177285</v>
          </cell>
        </row>
        <row r="100051">
          <cell r="C100051">
            <v>100321177286</v>
          </cell>
        </row>
        <row r="100052">
          <cell r="C100052">
            <v>100321177287</v>
          </cell>
        </row>
        <row r="100053">
          <cell r="C100053">
            <v>100321177288</v>
          </cell>
        </row>
        <row r="100054">
          <cell r="C100054">
            <v>100321177289</v>
          </cell>
        </row>
        <row r="100055">
          <cell r="C100055">
            <v>100321177290</v>
          </cell>
        </row>
        <row r="100056">
          <cell r="C100056">
            <v>100321177291</v>
          </cell>
        </row>
        <row r="100057">
          <cell r="C100057">
            <v>100321177292</v>
          </cell>
        </row>
        <row r="100058">
          <cell r="C100058">
            <v>100321177293</v>
          </cell>
        </row>
        <row r="100059">
          <cell r="C100059">
            <v>100321177294</v>
          </cell>
        </row>
        <row r="100060">
          <cell r="C100060">
            <v>100321177295</v>
          </cell>
        </row>
        <row r="100061">
          <cell r="C100061">
            <v>100321177296</v>
          </cell>
        </row>
        <row r="100062">
          <cell r="C100062">
            <v>100321177297</v>
          </cell>
        </row>
        <row r="100063">
          <cell r="C100063">
            <v>100321177298</v>
          </cell>
        </row>
        <row r="100064">
          <cell r="C100064">
            <v>100321177299</v>
          </cell>
        </row>
        <row r="100065">
          <cell r="C100065">
            <v>100321177300</v>
          </cell>
        </row>
        <row r="100066">
          <cell r="C100066">
            <v>100321177301</v>
          </cell>
        </row>
        <row r="100067">
          <cell r="C100067">
            <v>100321177302</v>
          </cell>
        </row>
        <row r="100068">
          <cell r="C100068">
            <v>100321177303</v>
          </cell>
        </row>
        <row r="100069">
          <cell r="C100069">
            <v>100321177304</v>
          </cell>
        </row>
        <row r="100070">
          <cell r="C100070">
            <v>100321177305</v>
          </cell>
        </row>
        <row r="100071">
          <cell r="C100071">
            <v>100321177306</v>
          </cell>
        </row>
        <row r="100072">
          <cell r="C100072">
            <v>100321177307</v>
          </cell>
        </row>
        <row r="100073">
          <cell r="C100073">
            <v>100321177308</v>
          </cell>
        </row>
        <row r="100074">
          <cell r="C100074">
            <v>100321177309</v>
          </cell>
        </row>
        <row r="100075">
          <cell r="C100075">
            <v>100321177310</v>
          </cell>
        </row>
        <row r="100076">
          <cell r="C100076">
            <v>100321177311</v>
          </cell>
        </row>
        <row r="100077">
          <cell r="C100077">
            <v>100321177312</v>
          </cell>
        </row>
        <row r="100078">
          <cell r="C100078">
            <v>100321177313</v>
          </cell>
        </row>
        <row r="100079">
          <cell r="C100079">
            <v>100321177314</v>
          </cell>
        </row>
        <row r="100080">
          <cell r="C100080">
            <v>100321177315</v>
          </cell>
        </row>
        <row r="100081">
          <cell r="C100081">
            <v>100321177316</v>
          </cell>
        </row>
        <row r="100082">
          <cell r="C100082">
            <v>100321177317</v>
          </cell>
        </row>
        <row r="100083">
          <cell r="C100083">
            <v>100321177318</v>
          </cell>
        </row>
        <row r="100084">
          <cell r="C100084">
            <v>100321177319</v>
          </cell>
        </row>
        <row r="100085">
          <cell r="C100085">
            <v>100321177320</v>
          </cell>
        </row>
        <row r="100086">
          <cell r="C100086">
            <v>100321177321</v>
          </cell>
        </row>
        <row r="100087">
          <cell r="C100087">
            <v>100321177322</v>
          </cell>
        </row>
        <row r="100088">
          <cell r="C100088">
            <v>100321177323</v>
          </cell>
        </row>
        <row r="100089">
          <cell r="C100089">
            <v>100321177324</v>
          </cell>
        </row>
        <row r="100090">
          <cell r="C100090">
            <v>100321177325</v>
          </cell>
        </row>
        <row r="100091">
          <cell r="C100091">
            <v>100321177326</v>
          </cell>
        </row>
        <row r="100092">
          <cell r="C100092">
            <v>100321177327</v>
          </cell>
        </row>
        <row r="100093">
          <cell r="C100093">
            <v>100321177328</v>
          </cell>
        </row>
        <row r="100094">
          <cell r="C100094">
            <v>100321177329</v>
          </cell>
        </row>
        <row r="100095">
          <cell r="C100095">
            <v>100321177330</v>
          </cell>
        </row>
        <row r="100096">
          <cell r="C100096">
            <v>100321177331</v>
          </cell>
        </row>
        <row r="100097">
          <cell r="C100097">
            <v>100321177332</v>
          </cell>
        </row>
        <row r="100098">
          <cell r="C100098">
            <v>100321177333</v>
          </cell>
        </row>
        <row r="100099">
          <cell r="C100099">
            <v>100321177334</v>
          </cell>
        </row>
        <row r="100100">
          <cell r="C100100">
            <v>100321177335</v>
          </cell>
        </row>
        <row r="100101">
          <cell r="C100101">
            <v>100321177336</v>
          </cell>
        </row>
        <row r="100102">
          <cell r="C100102">
            <v>100321177337</v>
          </cell>
        </row>
        <row r="100103">
          <cell r="C100103">
            <v>100321177338</v>
          </cell>
        </row>
        <row r="100104">
          <cell r="C100104">
            <v>100321177339</v>
          </cell>
        </row>
        <row r="100105">
          <cell r="C100105">
            <v>100321177340</v>
          </cell>
        </row>
        <row r="100106">
          <cell r="C100106">
            <v>100321177341</v>
          </cell>
        </row>
        <row r="100107">
          <cell r="C100107">
            <v>100321177342</v>
          </cell>
        </row>
        <row r="100108">
          <cell r="C100108">
            <v>100321177343</v>
          </cell>
        </row>
        <row r="100109">
          <cell r="C100109">
            <v>100321177344</v>
          </cell>
        </row>
        <row r="100110">
          <cell r="C100110">
            <v>100321177345</v>
          </cell>
        </row>
        <row r="100111">
          <cell r="C100111">
            <v>100321177346</v>
          </cell>
        </row>
        <row r="100112">
          <cell r="C100112">
            <v>100321177347</v>
          </cell>
        </row>
        <row r="100113">
          <cell r="C100113">
            <v>100321177348</v>
          </cell>
        </row>
        <row r="100114">
          <cell r="C100114">
            <v>100321177349</v>
          </cell>
        </row>
        <row r="100115">
          <cell r="C100115">
            <v>100321177350</v>
          </cell>
        </row>
        <row r="100116">
          <cell r="C100116">
            <v>100321177351</v>
          </cell>
        </row>
        <row r="100117">
          <cell r="C100117">
            <v>100321177352</v>
          </cell>
        </row>
        <row r="100118">
          <cell r="C100118">
            <v>100321177353</v>
          </cell>
        </row>
        <row r="100119">
          <cell r="C100119">
            <v>100321177354</v>
          </cell>
        </row>
        <row r="100120">
          <cell r="C100120">
            <v>100321177355</v>
          </cell>
        </row>
        <row r="100121">
          <cell r="C100121">
            <v>100321177356</v>
          </cell>
        </row>
        <row r="100122">
          <cell r="C100122">
            <v>100321177357</v>
          </cell>
        </row>
        <row r="100123">
          <cell r="C100123">
            <v>100321177358</v>
          </cell>
        </row>
        <row r="100124">
          <cell r="C100124">
            <v>100321177359</v>
          </cell>
        </row>
        <row r="100125">
          <cell r="C100125">
            <v>100321177360</v>
          </cell>
        </row>
        <row r="100126">
          <cell r="C100126">
            <v>100321177361</v>
          </cell>
        </row>
        <row r="100127">
          <cell r="C100127">
            <v>100321177362</v>
          </cell>
        </row>
        <row r="100128">
          <cell r="C100128">
            <v>100321177363</v>
          </cell>
        </row>
        <row r="100129">
          <cell r="C100129">
            <v>100321177364</v>
          </cell>
        </row>
        <row r="100130">
          <cell r="C100130">
            <v>100321177365</v>
          </cell>
        </row>
        <row r="100131">
          <cell r="C100131">
            <v>100321177366</v>
          </cell>
        </row>
        <row r="100132">
          <cell r="C100132">
            <v>100321177367</v>
          </cell>
        </row>
        <row r="100133">
          <cell r="C100133">
            <v>100321177368</v>
          </cell>
        </row>
        <row r="100134">
          <cell r="C100134">
            <v>100321177369</v>
          </cell>
        </row>
        <row r="100135">
          <cell r="C100135">
            <v>100321177370</v>
          </cell>
        </row>
        <row r="100136">
          <cell r="C100136">
            <v>100321177371</v>
          </cell>
        </row>
        <row r="100137">
          <cell r="C100137">
            <v>100321177372</v>
          </cell>
        </row>
        <row r="100138">
          <cell r="C100138">
            <v>100321177373</v>
          </cell>
        </row>
        <row r="100139">
          <cell r="C100139">
            <v>100321177374</v>
          </cell>
        </row>
        <row r="100140">
          <cell r="C100140">
            <v>100321177375</v>
          </cell>
        </row>
        <row r="100141">
          <cell r="C100141">
            <v>100321177376</v>
          </cell>
        </row>
        <row r="100142">
          <cell r="C100142">
            <v>100321177377</v>
          </cell>
        </row>
        <row r="100143">
          <cell r="C100143">
            <v>100321177378</v>
          </cell>
        </row>
        <row r="100144">
          <cell r="C100144">
            <v>100321177379</v>
          </cell>
        </row>
        <row r="100145">
          <cell r="C100145">
            <v>100321177380</v>
          </cell>
        </row>
        <row r="100146">
          <cell r="C100146">
            <v>100321177381</v>
          </cell>
        </row>
        <row r="100147">
          <cell r="C100147">
            <v>100321177382</v>
          </cell>
        </row>
        <row r="100148">
          <cell r="C100148">
            <v>100321177383</v>
          </cell>
        </row>
        <row r="100149">
          <cell r="C100149">
            <v>100321177384</v>
          </cell>
        </row>
        <row r="100150">
          <cell r="C100150">
            <v>100321177385</v>
          </cell>
        </row>
        <row r="100151">
          <cell r="C100151">
            <v>100321177386</v>
          </cell>
        </row>
        <row r="100152">
          <cell r="C100152">
            <v>100321177387</v>
          </cell>
        </row>
        <row r="100153">
          <cell r="C100153">
            <v>100321177388</v>
          </cell>
        </row>
        <row r="100154">
          <cell r="C100154">
            <v>100321177389</v>
          </cell>
        </row>
        <row r="100155">
          <cell r="C100155">
            <v>100321177390</v>
          </cell>
        </row>
        <row r="100156">
          <cell r="C100156">
            <v>100321177391</v>
          </cell>
        </row>
        <row r="100157">
          <cell r="C100157">
            <v>100321177392</v>
          </cell>
        </row>
        <row r="100158">
          <cell r="C100158">
            <v>100321177393</v>
          </cell>
        </row>
        <row r="100159">
          <cell r="C100159">
            <v>100321177394</v>
          </cell>
        </row>
        <row r="100160">
          <cell r="C100160">
            <v>100321177395</v>
          </cell>
        </row>
        <row r="100161">
          <cell r="C100161">
            <v>100321177396</v>
          </cell>
        </row>
        <row r="100162">
          <cell r="C100162">
            <v>100321177397</v>
          </cell>
        </row>
        <row r="100163">
          <cell r="C100163">
            <v>100321177398</v>
          </cell>
        </row>
        <row r="100164">
          <cell r="C100164">
            <v>100321177399</v>
          </cell>
        </row>
        <row r="100165">
          <cell r="C100165">
            <v>100321177400</v>
          </cell>
        </row>
        <row r="100166">
          <cell r="C100166">
            <v>100321177401</v>
          </cell>
        </row>
        <row r="100167">
          <cell r="C100167">
            <v>100321177402</v>
          </cell>
        </row>
        <row r="100168">
          <cell r="C100168">
            <v>100321177403</v>
          </cell>
        </row>
        <row r="100169">
          <cell r="C100169">
            <v>100321177404</v>
          </cell>
        </row>
        <row r="100170">
          <cell r="C100170">
            <v>100321177405</v>
          </cell>
        </row>
        <row r="100171">
          <cell r="C100171">
            <v>100321177406</v>
          </cell>
        </row>
        <row r="100172">
          <cell r="C100172">
            <v>100321177407</v>
          </cell>
        </row>
        <row r="100173">
          <cell r="C100173">
            <v>100321177408</v>
          </cell>
        </row>
        <row r="100174">
          <cell r="C100174">
            <v>100321177409</v>
          </cell>
        </row>
        <row r="100175">
          <cell r="C100175">
            <v>100321177410</v>
          </cell>
        </row>
        <row r="100176">
          <cell r="C100176">
            <v>100321177411</v>
          </cell>
        </row>
        <row r="100177">
          <cell r="C100177">
            <v>100321177412</v>
          </cell>
        </row>
        <row r="100178">
          <cell r="C100178">
            <v>100321177413</v>
          </cell>
        </row>
        <row r="100179">
          <cell r="C100179">
            <v>100321177414</v>
          </cell>
        </row>
        <row r="100180">
          <cell r="C100180">
            <v>100321177415</v>
          </cell>
        </row>
        <row r="100181">
          <cell r="C100181">
            <v>100321177416</v>
          </cell>
        </row>
        <row r="100182">
          <cell r="C100182">
            <v>100321177417</v>
          </cell>
        </row>
        <row r="100183">
          <cell r="C100183">
            <v>100321177418</v>
          </cell>
        </row>
        <row r="100184">
          <cell r="C100184">
            <v>100321177419</v>
          </cell>
        </row>
        <row r="100185">
          <cell r="C100185">
            <v>100321177420</v>
          </cell>
        </row>
        <row r="100186">
          <cell r="C100186">
            <v>100321177421</v>
          </cell>
        </row>
        <row r="100187">
          <cell r="C100187">
            <v>100321177422</v>
          </cell>
        </row>
        <row r="100188">
          <cell r="C100188">
            <v>100321177423</v>
          </cell>
        </row>
        <row r="100189">
          <cell r="C100189">
            <v>100321177424</v>
          </cell>
        </row>
        <row r="100190">
          <cell r="C100190">
            <v>100321177425</v>
          </cell>
        </row>
        <row r="100191">
          <cell r="C100191">
            <v>100321177426</v>
          </cell>
        </row>
        <row r="100192">
          <cell r="C100192">
            <v>100321177427</v>
          </cell>
        </row>
        <row r="100193">
          <cell r="C100193">
            <v>100321177428</v>
          </cell>
        </row>
        <row r="100194">
          <cell r="C100194">
            <v>100321177429</v>
          </cell>
        </row>
        <row r="100195">
          <cell r="C100195">
            <v>100321177430</v>
          </cell>
        </row>
        <row r="100196">
          <cell r="C100196">
            <v>100321177431</v>
          </cell>
        </row>
        <row r="100197">
          <cell r="C100197">
            <v>100321177432</v>
          </cell>
        </row>
        <row r="100198">
          <cell r="C100198">
            <v>100321177433</v>
          </cell>
        </row>
        <row r="100199">
          <cell r="C100199">
            <v>100321177434</v>
          </cell>
        </row>
        <row r="100200">
          <cell r="C100200">
            <v>100321177435</v>
          </cell>
        </row>
        <row r="100201">
          <cell r="C100201">
            <v>100321177436</v>
          </cell>
        </row>
        <row r="100202">
          <cell r="C100202">
            <v>100321177437</v>
          </cell>
        </row>
        <row r="100203">
          <cell r="C100203">
            <v>100321177438</v>
          </cell>
        </row>
        <row r="100204">
          <cell r="C100204">
            <v>100321177439</v>
          </cell>
        </row>
        <row r="100205">
          <cell r="C100205">
            <v>100321177440</v>
          </cell>
        </row>
        <row r="100206">
          <cell r="C100206">
            <v>100321177441</v>
          </cell>
        </row>
        <row r="100207">
          <cell r="C100207">
            <v>100321177442</v>
          </cell>
        </row>
        <row r="100208">
          <cell r="C100208">
            <v>100321177443</v>
          </cell>
        </row>
        <row r="100209">
          <cell r="C100209">
            <v>100321177444</v>
          </cell>
        </row>
        <row r="100210">
          <cell r="C100210">
            <v>100321177445</v>
          </cell>
        </row>
        <row r="100211">
          <cell r="C100211">
            <v>100321177446</v>
          </cell>
        </row>
        <row r="100212">
          <cell r="C100212">
            <v>100321177447</v>
          </cell>
        </row>
        <row r="100213">
          <cell r="C100213">
            <v>100321177448</v>
          </cell>
        </row>
        <row r="100214">
          <cell r="C100214">
            <v>100321177449</v>
          </cell>
        </row>
        <row r="100215">
          <cell r="C100215">
            <v>100321177450</v>
          </cell>
        </row>
        <row r="100216">
          <cell r="C100216">
            <v>100321177451</v>
          </cell>
        </row>
        <row r="100217">
          <cell r="C100217">
            <v>100321177452</v>
          </cell>
        </row>
        <row r="100218">
          <cell r="C100218">
            <v>100321177453</v>
          </cell>
        </row>
        <row r="100219">
          <cell r="C100219">
            <v>100321177454</v>
          </cell>
        </row>
        <row r="100220">
          <cell r="C100220">
            <v>100321177455</v>
          </cell>
        </row>
        <row r="100221">
          <cell r="C100221">
            <v>100321177456</v>
          </cell>
        </row>
        <row r="100222">
          <cell r="C100222">
            <v>100321177457</v>
          </cell>
        </row>
        <row r="100223">
          <cell r="C100223">
            <v>100321177458</v>
          </cell>
        </row>
        <row r="100224">
          <cell r="C100224">
            <v>100321177459</v>
          </cell>
        </row>
        <row r="100225">
          <cell r="C100225">
            <v>100321177460</v>
          </cell>
        </row>
        <row r="100226">
          <cell r="C100226">
            <v>100321177461</v>
          </cell>
        </row>
        <row r="100227">
          <cell r="C100227">
            <v>100321177462</v>
          </cell>
        </row>
        <row r="100228">
          <cell r="C100228">
            <v>100321177463</v>
          </cell>
        </row>
        <row r="100229">
          <cell r="C100229">
            <v>100321177464</v>
          </cell>
        </row>
        <row r="100230">
          <cell r="C100230">
            <v>100321177465</v>
          </cell>
        </row>
        <row r="100231">
          <cell r="C100231">
            <v>100321177466</v>
          </cell>
        </row>
        <row r="100232">
          <cell r="C100232">
            <v>100321177467</v>
          </cell>
        </row>
        <row r="100233">
          <cell r="C100233">
            <v>100321177468</v>
          </cell>
        </row>
        <row r="100234">
          <cell r="C100234">
            <v>100321177469</v>
          </cell>
        </row>
        <row r="100235">
          <cell r="C100235">
            <v>100321177470</v>
          </cell>
        </row>
        <row r="100236">
          <cell r="C100236">
            <v>100321177471</v>
          </cell>
        </row>
        <row r="100237">
          <cell r="C100237">
            <v>100321177472</v>
          </cell>
        </row>
        <row r="100238">
          <cell r="C100238">
            <v>100321177473</v>
          </cell>
        </row>
        <row r="100239">
          <cell r="C100239">
            <v>100321177474</v>
          </cell>
        </row>
        <row r="100240">
          <cell r="C100240">
            <v>100321177475</v>
          </cell>
        </row>
        <row r="100241">
          <cell r="C100241">
            <v>100321177476</v>
          </cell>
        </row>
        <row r="100242">
          <cell r="C100242">
            <v>100321177477</v>
          </cell>
        </row>
        <row r="100243">
          <cell r="C100243">
            <v>100321177478</v>
          </cell>
        </row>
        <row r="100244">
          <cell r="C100244">
            <v>100321177479</v>
          </cell>
        </row>
        <row r="100245">
          <cell r="C100245">
            <v>100321177480</v>
          </cell>
        </row>
        <row r="100246">
          <cell r="C100246">
            <v>100321177481</v>
          </cell>
        </row>
        <row r="100247">
          <cell r="C100247">
            <v>100321177482</v>
          </cell>
        </row>
        <row r="100248">
          <cell r="C100248">
            <v>100321177483</v>
          </cell>
        </row>
        <row r="100249">
          <cell r="C100249">
            <v>100321177484</v>
          </cell>
        </row>
        <row r="100250">
          <cell r="C100250">
            <v>100321177485</v>
          </cell>
        </row>
        <row r="100251">
          <cell r="C100251">
            <v>100321177486</v>
          </cell>
        </row>
        <row r="100252">
          <cell r="C100252">
            <v>100321177487</v>
          </cell>
        </row>
        <row r="100253">
          <cell r="C100253">
            <v>100321177488</v>
          </cell>
        </row>
        <row r="100254">
          <cell r="C100254">
            <v>100321177489</v>
          </cell>
        </row>
        <row r="100255">
          <cell r="C100255">
            <v>100321177490</v>
          </cell>
        </row>
        <row r="100256">
          <cell r="C100256">
            <v>100321177491</v>
          </cell>
        </row>
        <row r="100257">
          <cell r="C100257">
            <v>100321177492</v>
          </cell>
        </row>
        <row r="100258">
          <cell r="C100258">
            <v>100321177493</v>
          </cell>
        </row>
        <row r="100259">
          <cell r="C100259">
            <v>100321177494</v>
          </cell>
        </row>
        <row r="100260">
          <cell r="C100260">
            <v>100321177495</v>
          </cell>
        </row>
        <row r="100261">
          <cell r="C100261">
            <v>100321177496</v>
          </cell>
        </row>
        <row r="100262">
          <cell r="C100262">
            <v>100321177497</v>
          </cell>
        </row>
        <row r="100263">
          <cell r="C100263">
            <v>100321177498</v>
          </cell>
        </row>
        <row r="100264">
          <cell r="C100264">
            <v>100321177499</v>
          </cell>
        </row>
        <row r="100265">
          <cell r="C100265">
            <v>100321177500</v>
          </cell>
        </row>
        <row r="100266">
          <cell r="C100266">
            <v>100321177501</v>
          </cell>
        </row>
        <row r="100267">
          <cell r="C100267">
            <v>100321177502</v>
          </cell>
        </row>
        <row r="100268">
          <cell r="C100268">
            <v>100321177503</v>
          </cell>
        </row>
        <row r="100269">
          <cell r="C100269">
            <v>100321177504</v>
          </cell>
        </row>
        <row r="100270">
          <cell r="C100270">
            <v>100321177505</v>
          </cell>
        </row>
        <row r="100271">
          <cell r="C100271">
            <v>100321177506</v>
          </cell>
        </row>
        <row r="100272">
          <cell r="C100272">
            <v>100321177507</v>
          </cell>
        </row>
        <row r="100273">
          <cell r="C100273">
            <v>100321177508</v>
          </cell>
        </row>
        <row r="100274">
          <cell r="C100274">
            <v>100321177509</v>
          </cell>
        </row>
        <row r="100275">
          <cell r="C100275">
            <v>100321177510</v>
          </cell>
        </row>
        <row r="100276">
          <cell r="C100276">
            <v>100321177511</v>
          </cell>
        </row>
        <row r="100277">
          <cell r="C100277">
            <v>100321177512</v>
          </cell>
        </row>
        <row r="100278">
          <cell r="C100278">
            <v>100321177513</v>
          </cell>
        </row>
        <row r="100279">
          <cell r="C100279">
            <v>100321177514</v>
          </cell>
        </row>
        <row r="100280">
          <cell r="C100280">
            <v>100321177515</v>
          </cell>
        </row>
        <row r="100281">
          <cell r="C100281">
            <v>100321177516</v>
          </cell>
        </row>
        <row r="100282">
          <cell r="C100282">
            <v>100321177517</v>
          </cell>
        </row>
        <row r="100283">
          <cell r="C100283">
            <v>100321177518</v>
          </cell>
        </row>
        <row r="100284">
          <cell r="C100284">
            <v>100321177519</v>
          </cell>
        </row>
        <row r="100285">
          <cell r="C100285">
            <v>100321177520</v>
          </cell>
        </row>
        <row r="100286">
          <cell r="C100286">
            <v>100321177521</v>
          </cell>
        </row>
        <row r="100287">
          <cell r="C100287">
            <v>100321177522</v>
          </cell>
        </row>
        <row r="100288">
          <cell r="C100288">
            <v>100321177523</v>
          </cell>
        </row>
        <row r="100289">
          <cell r="C100289">
            <v>100321177524</v>
          </cell>
        </row>
        <row r="100290">
          <cell r="C100290">
            <v>100321177525</v>
          </cell>
        </row>
        <row r="100291">
          <cell r="C100291">
            <v>100321177526</v>
          </cell>
        </row>
        <row r="100292">
          <cell r="C100292">
            <v>100321177527</v>
          </cell>
        </row>
        <row r="100293">
          <cell r="C100293">
            <v>100321177528</v>
          </cell>
        </row>
        <row r="100294">
          <cell r="C100294">
            <v>100321177529</v>
          </cell>
        </row>
        <row r="100295">
          <cell r="C100295">
            <v>100321177530</v>
          </cell>
        </row>
        <row r="100296">
          <cell r="C100296">
            <v>100321177531</v>
          </cell>
        </row>
        <row r="100297">
          <cell r="C100297">
            <v>100321177532</v>
          </cell>
        </row>
        <row r="100298">
          <cell r="C100298">
            <v>100321177533</v>
          </cell>
        </row>
        <row r="100299">
          <cell r="C100299">
            <v>100321177534</v>
          </cell>
        </row>
        <row r="100300">
          <cell r="C100300">
            <v>100321177535</v>
          </cell>
        </row>
        <row r="100301">
          <cell r="C100301">
            <v>100321177536</v>
          </cell>
        </row>
        <row r="100302">
          <cell r="C100302">
            <v>100321177537</v>
          </cell>
        </row>
        <row r="100303">
          <cell r="C100303">
            <v>100321177538</v>
          </cell>
        </row>
        <row r="100304">
          <cell r="C100304">
            <v>100321177539</v>
          </cell>
        </row>
        <row r="100305">
          <cell r="C100305">
            <v>100321177540</v>
          </cell>
        </row>
        <row r="100306">
          <cell r="C100306">
            <v>100321177541</v>
          </cell>
        </row>
        <row r="100307">
          <cell r="C100307">
            <v>100321177542</v>
          </cell>
        </row>
        <row r="100308">
          <cell r="C100308">
            <v>100321177543</v>
          </cell>
        </row>
        <row r="100309">
          <cell r="C100309">
            <v>100321177544</v>
          </cell>
        </row>
        <row r="100310">
          <cell r="C100310">
            <v>100321177545</v>
          </cell>
        </row>
        <row r="100311">
          <cell r="C100311">
            <v>100321177546</v>
          </cell>
        </row>
        <row r="100312">
          <cell r="C100312">
            <v>100321177547</v>
          </cell>
        </row>
        <row r="100313">
          <cell r="C100313">
            <v>100321177548</v>
          </cell>
        </row>
        <row r="100314">
          <cell r="C100314">
            <v>100321177549</v>
          </cell>
        </row>
        <row r="100315">
          <cell r="C100315">
            <v>100321177550</v>
          </cell>
        </row>
        <row r="100316">
          <cell r="C100316">
            <v>100321177551</v>
          </cell>
        </row>
        <row r="100317">
          <cell r="C100317">
            <v>100321177552</v>
          </cell>
        </row>
        <row r="100318">
          <cell r="C100318">
            <v>100321177553</v>
          </cell>
        </row>
        <row r="100319">
          <cell r="C100319">
            <v>100321177554</v>
          </cell>
        </row>
        <row r="100320">
          <cell r="C100320">
            <v>100321177555</v>
          </cell>
        </row>
        <row r="100321">
          <cell r="C100321">
            <v>100321177556</v>
          </cell>
        </row>
        <row r="100322">
          <cell r="C100322">
            <v>100321177557</v>
          </cell>
        </row>
        <row r="100323">
          <cell r="C100323">
            <v>100321177558</v>
          </cell>
        </row>
        <row r="100324">
          <cell r="C100324">
            <v>100321177559</v>
          </cell>
        </row>
        <row r="100325">
          <cell r="C100325">
            <v>100321177560</v>
          </cell>
        </row>
        <row r="100326">
          <cell r="C100326">
            <v>100321177561</v>
          </cell>
        </row>
        <row r="100327">
          <cell r="C100327">
            <v>100321177562</v>
          </cell>
        </row>
        <row r="100328">
          <cell r="C100328">
            <v>100321177563</v>
          </cell>
        </row>
        <row r="100329">
          <cell r="C100329">
            <v>100321177564</v>
          </cell>
        </row>
        <row r="100330">
          <cell r="C100330">
            <v>100321177565</v>
          </cell>
        </row>
        <row r="100331">
          <cell r="C100331">
            <v>100321177566</v>
          </cell>
        </row>
        <row r="100332">
          <cell r="C100332">
            <v>100321177567</v>
          </cell>
        </row>
        <row r="100333">
          <cell r="C100333">
            <v>100321177568</v>
          </cell>
        </row>
        <row r="100334">
          <cell r="C100334">
            <v>100321177569</v>
          </cell>
        </row>
        <row r="100335">
          <cell r="C100335">
            <v>100321177570</v>
          </cell>
        </row>
        <row r="100336">
          <cell r="C100336">
            <v>100321177571</v>
          </cell>
        </row>
        <row r="100337">
          <cell r="C100337">
            <v>100321177572</v>
          </cell>
        </row>
        <row r="100338">
          <cell r="C100338">
            <v>100321177573</v>
          </cell>
        </row>
        <row r="100339">
          <cell r="C100339">
            <v>100321177574</v>
          </cell>
        </row>
        <row r="100340">
          <cell r="C100340">
            <v>100321177575</v>
          </cell>
        </row>
        <row r="100341">
          <cell r="C100341">
            <v>100321177576</v>
          </cell>
        </row>
        <row r="100342">
          <cell r="C100342">
            <v>100321177577</v>
          </cell>
        </row>
        <row r="100343">
          <cell r="C100343">
            <v>100321177578</v>
          </cell>
        </row>
        <row r="100344">
          <cell r="C100344">
            <v>100321177579</v>
          </cell>
        </row>
        <row r="100345">
          <cell r="C100345">
            <v>100321177580</v>
          </cell>
        </row>
        <row r="100346">
          <cell r="C100346">
            <v>100321177581</v>
          </cell>
        </row>
        <row r="100347">
          <cell r="C100347">
            <v>100321177582</v>
          </cell>
        </row>
        <row r="100348">
          <cell r="C100348">
            <v>100321177583</v>
          </cell>
        </row>
        <row r="100349">
          <cell r="C100349">
            <v>100321177584</v>
          </cell>
        </row>
        <row r="100350">
          <cell r="C100350">
            <v>100321177585</v>
          </cell>
        </row>
        <row r="100351">
          <cell r="C100351">
            <v>100321177586</v>
          </cell>
        </row>
        <row r="100352">
          <cell r="C100352">
            <v>100321177587</v>
          </cell>
        </row>
        <row r="100353">
          <cell r="C100353">
            <v>100321177588</v>
          </cell>
        </row>
        <row r="100354">
          <cell r="C100354">
            <v>100321177589</v>
          </cell>
        </row>
        <row r="100355">
          <cell r="C100355">
            <v>100321177590</v>
          </cell>
        </row>
        <row r="100356">
          <cell r="C100356">
            <v>100321177591</v>
          </cell>
        </row>
        <row r="100357">
          <cell r="C100357">
            <v>100321177592</v>
          </cell>
        </row>
        <row r="100358">
          <cell r="C100358">
            <v>100321177593</v>
          </cell>
        </row>
        <row r="100359">
          <cell r="C100359">
            <v>100321177594</v>
          </cell>
        </row>
        <row r="100360">
          <cell r="C100360">
            <v>100321177595</v>
          </cell>
        </row>
        <row r="100361">
          <cell r="C100361">
            <v>100321177596</v>
          </cell>
        </row>
        <row r="100362">
          <cell r="C100362">
            <v>100321177597</v>
          </cell>
        </row>
        <row r="100363">
          <cell r="C100363">
            <v>100321177598</v>
          </cell>
        </row>
        <row r="100364">
          <cell r="C100364">
            <v>100321177599</v>
          </cell>
        </row>
        <row r="100365">
          <cell r="C100365">
            <v>100321177600</v>
          </cell>
        </row>
        <row r="100366">
          <cell r="C100366">
            <v>100321177601</v>
          </cell>
        </row>
        <row r="100367">
          <cell r="C100367">
            <v>100321177602</v>
          </cell>
        </row>
        <row r="100368">
          <cell r="C100368">
            <v>100321177603</v>
          </cell>
        </row>
        <row r="100369">
          <cell r="C100369">
            <v>100321177604</v>
          </cell>
        </row>
        <row r="100370">
          <cell r="C100370">
            <v>100321177605</v>
          </cell>
        </row>
        <row r="100371">
          <cell r="C100371">
            <v>100321177606</v>
          </cell>
        </row>
        <row r="100372">
          <cell r="C100372">
            <v>100321177607</v>
          </cell>
        </row>
        <row r="100373">
          <cell r="C100373">
            <v>100321177608</v>
          </cell>
        </row>
        <row r="100374">
          <cell r="C100374">
            <v>100321177609</v>
          </cell>
        </row>
        <row r="100375">
          <cell r="C100375">
            <v>100321177610</v>
          </cell>
        </row>
        <row r="100376">
          <cell r="C100376">
            <v>100321177611</v>
          </cell>
        </row>
        <row r="100377">
          <cell r="C100377">
            <v>100321177612</v>
          </cell>
        </row>
        <row r="100378">
          <cell r="C100378">
            <v>100321177613</v>
          </cell>
        </row>
        <row r="100379">
          <cell r="C100379">
            <v>100321177614</v>
          </cell>
        </row>
        <row r="100380">
          <cell r="C100380">
            <v>100321177615</v>
          </cell>
        </row>
        <row r="100381">
          <cell r="C100381">
            <v>100321177616</v>
          </cell>
        </row>
        <row r="100382">
          <cell r="C100382">
            <v>100321177617</v>
          </cell>
        </row>
        <row r="100383">
          <cell r="C100383">
            <v>100321177618</v>
          </cell>
        </row>
        <row r="100384">
          <cell r="C100384">
            <v>100321177619</v>
          </cell>
        </row>
        <row r="100385">
          <cell r="C100385">
            <v>100321177620</v>
          </cell>
        </row>
        <row r="100386">
          <cell r="C100386">
            <v>100321177621</v>
          </cell>
        </row>
        <row r="100387">
          <cell r="C100387">
            <v>100321177622</v>
          </cell>
        </row>
        <row r="100388">
          <cell r="C100388">
            <v>100321177623</v>
          </cell>
        </row>
        <row r="100389">
          <cell r="C100389">
            <v>100321177624</v>
          </cell>
        </row>
        <row r="100390">
          <cell r="C100390">
            <v>100321177625</v>
          </cell>
        </row>
        <row r="100391">
          <cell r="C100391">
            <v>100321177626</v>
          </cell>
        </row>
        <row r="100392">
          <cell r="C100392">
            <v>100321177627</v>
          </cell>
        </row>
        <row r="100393">
          <cell r="C100393">
            <v>100321177628</v>
          </cell>
        </row>
        <row r="100394">
          <cell r="C100394">
            <v>100321177629</v>
          </cell>
        </row>
        <row r="100395">
          <cell r="C100395">
            <v>100321177630</v>
          </cell>
        </row>
        <row r="100396">
          <cell r="C100396">
            <v>100321177631</v>
          </cell>
        </row>
        <row r="100397">
          <cell r="C100397">
            <v>100321177632</v>
          </cell>
        </row>
        <row r="100398">
          <cell r="C100398">
            <v>100321177633</v>
          </cell>
        </row>
        <row r="100399">
          <cell r="C100399">
            <v>100321177634</v>
          </cell>
        </row>
        <row r="100400">
          <cell r="C100400">
            <v>100321177635</v>
          </cell>
        </row>
        <row r="100401">
          <cell r="C100401">
            <v>100321177636</v>
          </cell>
        </row>
        <row r="100402">
          <cell r="C100402">
            <v>100321177637</v>
          </cell>
        </row>
        <row r="100403">
          <cell r="C100403">
            <v>100321177638</v>
          </cell>
        </row>
        <row r="100404">
          <cell r="C100404">
            <v>100321177639</v>
          </cell>
        </row>
        <row r="100405">
          <cell r="C100405">
            <v>100321177640</v>
          </cell>
        </row>
        <row r="100406">
          <cell r="C100406">
            <v>100321177641</v>
          </cell>
        </row>
        <row r="100407">
          <cell r="C100407">
            <v>100321177642</v>
          </cell>
        </row>
        <row r="100408">
          <cell r="C100408">
            <v>100321177643</v>
          </cell>
        </row>
        <row r="100409">
          <cell r="C100409">
            <v>100321177644</v>
          </cell>
        </row>
        <row r="100410">
          <cell r="C100410">
            <v>100321177645</v>
          </cell>
        </row>
        <row r="100411">
          <cell r="C100411">
            <v>100321177646</v>
          </cell>
        </row>
        <row r="100412">
          <cell r="C100412">
            <v>100321177647</v>
          </cell>
        </row>
        <row r="100413">
          <cell r="C100413">
            <v>100321177648</v>
          </cell>
        </row>
        <row r="100414">
          <cell r="C100414">
            <v>100321177649</v>
          </cell>
        </row>
        <row r="100415">
          <cell r="C100415">
            <v>100321177650</v>
          </cell>
        </row>
        <row r="100416">
          <cell r="C100416">
            <v>100321177651</v>
          </cell>
        </row>
        <row r="100417">
          <cell r="C100417">
            <v>100321177652</v>
          </cell>
        </row>
        <row r="100418">
          <cell r="C100418">
            <v>100321177653</v>
          </cell>
        </row>
        <row r="100419">
          <cell r="C100419">
            <v>100321177654</v>
          </cell>
        </row>
        <row r="100420">
          <cell r="C100420">
            <v>100321177655</v>
          </cell>
        </row>
        <row r="100421">
          <cell r="C100421">
            <v>100321177656</v>
          </cell>
        </row>
        <row r="100422">
          <cell r="C100422">
            <v>100321177657</v>
          </cell>
        </row>
        <row r="100423">
          <cell r="C100423">
            <v>100321177658</v>
          </cell>
        </row>
        <row r="100424">
          <cell r="C100424">
            <v>100321177659</v>
          </cell>
        </row>
        <row r="100425">
          <cell r="C100425">
            <v>100321177660</v>
          </cell>
        </row>
        <row r="100426">
          <cell r="C100426">
            <v>100321177661</v>
          </cell>
        </row>
        <row r="100427">
          <cell r="C100427">
            <v>100321177662</v>
          </cell>
        </row>
        <row r="100428">
          <cell r="C100428">
            <v>100321177663</v>
          </cell>
        </row>
        <row r="100429">
          <cell r="C100429">
            <v>100321177664</v>
          </cell>
        </row>
        <row r="100430">
          <cell r="C100430">
            <v>100321177665</v>
          </cell>
        </row>
        <row r="100431">
          <cell r="C100431">
            <v>100321177666</v>
          </cell>
        </row>
        <row r="100432">
          <cell r="C100432">
            <v>100321177667</v>
          </cell>
        </row>
        <row r="100433">
          <cell r="C100433">
            <v>100321177668</v>
          </cell>
        </row>
        <row r="100434">
          <cell r="C100434">
            <v>100321177669</v>
          </cell>
        </row>
        <row r="100435">
          <cell r="C100435">
            <v>100321177670</v>
          </cell>
        </row>
        <row r="100436">
          <cell r="C100436">
            <v>100321177671</v>
          </cell>
        </row>
        <row r="100437">
          <cell r="C100437">
            <v>100321177672</v>
          </cell>
        </row>
        <row r="100438">
          <cell r="C100438">
            <v>100321177673</v>
          </cell>
        </row>
        <row r="100439">
          <cell r="C100439">
            <v>100321177674</v>
          </cell>
        </row>
        <row r="100440">
          <cell r="C100440">
            <v>100321177675</v>
          </cell>
        </row>
        <row r="100441">
          <cell r="C100441">
            <v>100321177676</v>
          </cell>
        </row>
        <row r="100442">
          <cell r="C100442">
            <v>100321177677</v>
          </cell>
        </row>
        <row r="100443">
          <cell r="C100443">
            <v>100321177678</v>
          </cell>
        </row>
        <row r="100444">
          <cell r="C100444">
            <v>100321177679</v>
          </cell>
        </row>
        <row r="100445">
          <cell r="C100445">
            <v>100321177680</v>
          </cell>
        </row>
        <row r="100446">
          <cell r="C100446">
            <v>100321177681</v>
          </cell>
        </row>
        <row r="100447">
          <cell r="C100447">
            <v>100321177682</v>
          </cell>
        </row>
        <row r="100448">
          <cell r="C100448">
            <v>100321177683</v>
          </cell>
        </row>
        <row r="100449">
          <cell r="C100449">
            <v>100321177684</v>
          </cell>
        </row>
        <row r="100450">
          <cell r="C100450">
            <v>100321177685</v>
          </cell>
        </row>
        <row r="100451">
          <cell r="C100451">
            <v>100321177686</v>
          </cell>
        </row>
        <row r="100452">
          <cell r="C100452">
            <v>100321177687</v>
          </cell>
        </row>
        <row r="100453">
          <cell r="C100453">
            <v>100321177688</v>
          </cell>
        </row>
        <row r="100454">
          <cell r="C100454">
            <v>100321177689</v>
          </cell>
        </row>
        <row r="100455">
          <cell r="C100455">
            <v>100321177690</v>
          </cell>
        </row>
        <row r="100456">
          <cell r="C100456">
            <v>100321177691</v>
          </cell>
        </row>
        <row r="100457">
          <cell r="C100457">
            <v>100321177692</v>
          </cell>
        </row>
        <row r="100458">
          <cell r="C100458">
            <v>100321177693</v>
          </cell>
        </row>
        <row r="100459">
          <cell r="C100459">
            <v>100321177694</v>
          </cell>
        </row>
        <row r="100460">
          <cell r="C100460">
            <v>100321177695</v>
          </cell>
        </row>
        <row r="100461">
          <cell r="C100461">
            <v>100321177696</v>
          </cell>
        </row>
        <row r="100462">
          <cell r="C100462">
            <v>100321177697</v>
          </cell>
        </row>
        <row r="100463">
          <cell r="C100463">
            <v>100321177698</v>
          </cell>
        </row>
        <row r="100464">
          <cell r="C100464">
            <v>100321177699</v>
          </cell>
        </row>
        <row r="100465">
          <cell r="C100465">
            <v>100321177700</v>
          </cell>
        </row>
        <row r="100466">
          <cell r="C100466">
            <v>100321177701</v>
          </cell>
        </row>
        <row r="100467">
          <cell r="C100467">
            <v>100321177702</v>
          </cell>
        </row>
        <row r="100468">
          <cell r="C100468">
            <v>100321177703</v>
          </cell>
        </row>
        <row r="100469">
          <cell r="C100469">
            <v>100321177704</v>
          </cell>
        </row>
        <row r="100470">
          <cell r="C100470">
            <v>100321177705</v>
          </cell>
        </row>
        <row r="100471">
          <cell r="C100471">
            <v>100321177706</v>
          </cell>
        </row>
        <row r="100472">
          <cell r="C100472">
            <v>100321177707</v>
          </cell>
        </row>
        <row r="100473">
          <cell r="C100473">
            <v>100321177708</v>
          </cell>
        </row>
        <row r="100474">
          <cell r="C100474">
            <v>100321177709</v>
          </cell>
        </row>
        <row r="100475">
          <cell r="C100475">
            <v>100321177710</v>
          </cell>
        </row>
        <row r="100476">
          <cell r="C100476">
            <v>100321177711</v>
          </cell>
        </row>
        <row r="100477">
          <cell r="C100477">
            <v>100321177712</v>
          </cell>
        </row>
        <row r="100478">
          <cell r="C100478">
            <v>100321177713</v>
          </cell>
        </row>
        <row r="100479">
          <cell r="C100479">
            <v>100321177714</v>
          </cell>
        </row>
        <row r="100480">
          <cell r="C100480">
            <v>100321177715</v>
          </cell>
        </row>
        <row r="100481">
          <cell r="C100481">
            <v>100321177716</v>
          </cell>
        </row>
        <row r="100482">
          <cell r="C100482">
            <v>100321177717</v>
          </cell>
        </row>
        <row r="100483">
          <cell r="C100483">
            <v>100321177718</v>
          </cell>
        </row>
        <row r="100484">
          <cell r="C100484">
            <v>100321177719</v>
          </cell>
        </row>
        <row r="100485">
          <cell r="C100485">
            <v>100321177720</v>
          </cell>
        </row>
        <row r="100486">
          <cell r="C100486">
            <v>100321177721</v>
          </cell>
        </row>
        <row r="100487">
          <cell r="C100487">
            <v>100321177722</v>
          </cell>
        </row>
        <row r="100488">
          <cell r="C100488">
            <v>100321177723</v>
          </cell>
        </row>
        <row r="100489">
          <cell r="C100489">
            <v>100321177724</v>
          </cell>
        </row>
        <row r="100490">
          <cell r="C100490">
            <v>100321177725</v>
          </cell>
        </row>
        <row r="100491">
          <cell r="C100491">
            <v>100321177726</v>
          </cell>
        </row>
        <row r="100492">
          <cell r="C100492">
            <v>100321177727</v>
          </cell>
        </row>
        <row r="100493">
          <cell r="C100493">
            <v>100321177728</v>
          </cell>
        </row>
        <row r="100494">
          <cell r="C100494">
            <v>100321177729</v>
          </cell>
        </row>
        <row r="100495">
          <cell r="C100495">
            <v>100321177730</v>
          </cell>
        </row>
        <row r="100496">
          <cell r="C100496">
            <v>100321177731</v>
          </cell>
        </row>
        <row r="100497">
          <cell r="C100497">
            <v>100321177732</v>
          </cell>
        </row>
        <row r="100498">
          <cell r="C100498">
            <v>100321177733</v>
          </cell>
        </row>
        <row r="100499">
          <cell r="C100499">
            <v>100321177734</v>
          </cell>
        </row>
        <row r="100500">
          <cell r="C100500">
            <v>100321177735</v>
          </cell>
        </row>
        <row r="100501">
          <cell r="C100501">
            <v>100321177736</v>
          </cell>
        </row>
        <row r="100502">
          <cell r="C100502">
            <v>100321177737</v>
          </cell>
        </row>
        <row r="100503">
          <cell r="C100503">
            <v>100321177738</v>
          </cell>
        </row>
        <row r="100504">
          <cell r="C100504">
            <v>100321177739</v>
          </cell>
        </row>
        <row r="100505">
          <cell r="C100505">
            <v>100321177740</v>
          </cell>
        </row>
        <row r="100506">
          <cell r="C100506">
            <v>100321177741</v>
          </cell>
        </row>
        <row r="100507">
          <cell r="C100507">
            <v>100321177742</v>
          </cell>
        </row>
        <row r="100508">
          <cell r="C100508">
            <v>100321177743</v>
          </cell>
        </row>
        <row r="100509">
          <cell r="C100509">
            <v>100321177744</v>
          </cell>
        </row>
        <row r="100510">
          <cell r="C100510">
            <v>100321177745</v>
          </cell>
        </row>
        <row r="100511">
          <cell r="C100511">
            <v>100321177746</v>
          </cell>
        </row>
        <row r="100512">
          <cell r="C100512">
            <v>100321177747</v>
          </cell>
        </row>
        <row r="100513">
          <cell r="C100513">
            <v>100321177748</v>
          </cell>
        </row>
        <row r="100514">
          <cell r="C100514">
            <v>100321177749</v>
          </cell>
        </row>
        <row r="100515">
          <cell r="C100515">
            <v>100321177750</v>
          </cell>
        </row>
        <row r="100516">
          <cell r="C100516">
            <v>100321177751</v>
          </cell>
        </row>
        <row r="100517">
          <cell r="C100517">
            <v>100321177752</v>
          </cell>
        </row>
        <row r="100518">
          <cell r="C100518">
            <v>100321177753</v>
          </cell>
        </row>
        <row r="100519">
          <cell r="C100519">
            <v>100321177754</v>
          </cell>
        </row>
        <row r="100520">
          <cell r="C100520">
            <v>100321177755</v>
          </cell>
        </row>
        <row r="100521">
          <cell r="C100521">
            <v>100321177756</v>
          </cell>
        </row>
        <row r="100522">
          <cell r="C100522">
            <v>100321177757</v>
          </cell>
        </row>
        <row r="100523">
          <cell r="C100523">
            <v>100321177758</v>
          </cell>
        </row>
        <row r="100524">
          <cell r="C100524">
            <v>100321177759</v>
          </cell>
        </row>
        <row r="100525">
          <cell r="C100525">
            <v>100321177760</v>
          </cell>
        </row>
        <row r="100526">
          <cell r="C100526">
            <v>100321177761</v>
          </cell>
        </row>
        <row r="100527">
          <cell r="C100527">
            <v>100321177762</v>
          </cell>
        </row>
        <row r="100528">
          <cell r="C100528">
            <v>100321177763</v>
          </cell>
        </row>
        <row r="100529">
          <cell r="C100529">
            <v>100321177764</v>
          </cell>
        </row>
        <row r="100530">
          <cell r="C100530">
            <v>100321177765</v>
          </cell>
        </row>
        <row r="100531">
          <cell r="C100531">
            <v>100321177766</v>
          </cell>
        </row>
        <row r="100532">
          <cell r="C100532">
            <v>100321177767</v>
          </cell>
        </row>
        <row r="100533">
          <cell r="C100533">
            <v>100321177768</v>
          </cell>
        </row>
        <row r="100534">
          <cell r="C100534">
            <v>100321177769</v>
          </cell>
        </row>
        <row r="100535">
          <cell r="C100535">
            <v>100321177770</v>
          </cell>
        </row>
        <row r="100536">
          <cell r="C100536">
            <v>100321177771</v>
          </cell>
        </row>
        <row r="100537">
          <cell r="C100537">
            <v>100321177772</v>
          </cell>
        </row>
        <row r="100538">
          <cell r="C100538">
            <v>100321177773</v>
          </cell>
        </row>
        <row r="100539">
          <cell r="C100539">
            <v>100321177774</v>
          </cell>
        </row>
        <row r="100540">
          <cell r="C100540">
            <v>100321177775</v>
          </cell>
        </row>
        <row r="100541">
          <cell r="C100541">
            <v>100321177776</v>
          </cell>
        </row>
        <row r="100542">
          <cell r="C100542">
            <v>100321177777</v>
          </cell>
        </row>
        <row r="100543">
          <cell r="C100543">
            <v>100321177778</v>
          </cell>
        </row>
        <row r="100544">
          <cell r="C100544">
            <v>100321177779</v>
          </cell>
        </row>
        <row r="100545">
          <cell r="C100545">
            <v>100321177780</v>
          </cell>
        </row>
        <row r="100546">
          <cell r="C100546">
            <v>100321177781</v>
          </cell>
        </row>
        <row r="100547">
          <cell r="C100547">
            <v>100321177782</v>
          </cell>
        </row>
        <row r="100548">
          <cell r="C100548">
            <v>100321177783</v>
          </cell>
        </row>
        <row r="100549">
          <cell r="C100549">
            <v>100321177784</v>
          </cell>
        </row>
        <row r="100550">
          <cell r="C100550">
            <v>100321177785</v>
          </cell>
        </row>
        <row r="100551">
          <cell r="C100551">
            <v>100321177786</v>
          </cell>
        </row>
        <row r="100552">
          <cell r="C100552">
            <v>100321177787</v>
          </cell>
        </row>
        <row r="100553">
          <cell r="C100553">
            <v>100321177788</v>
          </cell>
        </row>
        <row r="100554">
          <cell r="C100554">
            <v>100321177789</v>
          </cell>
        </row>
        <row r="100555">
          <cell r="C100555">
            <v>100321177790</v>
          </cell>
        </row>
        <row r="100556">
          <cell r="C100556">
            <v>100321177791</v>
          </cell>
        </row>
        <row r="100557">
          <cell r="C100557">
            <v>100321177792</v>
          </cell>
        </row>
        <row r="100558">
          <cell r="C100558">
            <v>100321177793</v>
          </cell>
        </row>
        <row r="100559">
          <cell r="C100559">
            <v>100321177794</v>
          </cell>
        </row>
        <row r="100560">
          <cell r="C100560">
            <v>100321177795</v>
          </cell>
        </row>
        <row r="100561">
          <cell r="C100561">
            <v>100321177796</v>
          </cell>
        </row>
        <row r="100562">
          <cell r="C100562">
            <v>100321177797</v>
          </cell>
        </row>
        <row r="100563">
          <cell r="C100563">
            <v>100321177798</v>
          </cell>
        </row>
        <row r="100564">
          <cell r="C100564">
            <v>100321177799</v>
          </cell>
        </row>
        <row r="100565">
          <cell r="C100565">
            <v>100321177800</v>
          </cell>
        </row>
        <row r="100566">
          <cell r="C100566">
            <v>100321177801</v>
          </cell>
        </row>
        <row r="100567">
          <cell r="C100567">
            <v>100321177802</v>
          </cell>
        </row>
        <row r="100568">
          <cell r="C100568">
            <v>100321177803</v>
          </cell>
        </row>
        <row r="100569">
          <cell r="C100569">
            <v>100321177804</v>
          </cell>
        </row>
        <row r="100570">
          <cell r="C100570">
            <v>100321177805</v>
          </cell>
        </row>
        <row r="100571">
          <cell r="C100571">
            <v>100321177806</v>
          </cell>
        </row>
        <row r="100572">
          <cell r="C100572">
            <v>100321177807</v>
          </cell>
        </row>
        <row r="100573">
          <cell r="C100573">
            <v>100321177808</v>
          </cell>
        </row>
        <row r="100574">
          <cell r="C100574">
            <v>100321177809</v>
          </cell>
        </row>
        <row r="100575">
          <cell r="C100575">
            <v>100321177810</v>
          </cell>
        </row>
        <row r="100576">
          <cell r="C100576">
            <v>100321177811</v>
          </cell>
        </row>
        <row r="100577">
          <cell r="C100577">
            <v>100321177812</v>
          </cell>
        </row>
        <row r="100578">
          <cell r="C100578">
            <v>100321177813</v>
          </cell>
        </row>
        <row r="100579">
          <cell r="C100579">
            <v>100321177814</v>
          </cell>
        </row>
        <row r="100580">
          <cell r="C100580">
            <v>100321177815</v>
          </cell>
        </row>
        <row r="100581">
          <cell r="C100581">
            <v>100321177816</v>
          </cell>
        </row>
        <row r="100582">
          <cell r="C100582">
            <v>100321177817</v>
          </cell>
        </row>
        <row r="100583">
          <cell r="C100583">
            <v>100321177818</v>
          </cell>
        </row>
        <row r="100584">
          <cell r="C100584">
            <v>100321177819</v>
          </cell>
        </row>
        <row r="100585">
          <cell r="C100585">
            <v>100321177820</v>
          </cell>
        </row>
        <row r="100586">
          <cell r="C100586">
            <v>100321177821</v>
          </cell>
        </row>
        <row r="100587">
          <cell r="C100587">
            <v>100321177822</v>
          </cell>
        </row>
        <row r="100588">
          <cell r="C100588">
            <v>100321177823</v>
          </cell>
        </row>
        <row r="100589">
          <cell r="C100589">
            <v>100321177824</v>
          </cell>
        </row>
        <row r="100590">
          <cell r="C100590">
            <v>100321177825</v>
          </cell>
        </row>
        <row r="100591">
          <cell r="C100591">
            <v>100321177826</v>
          </cell>
        </row>
        <row r="100592">
          <cell r="C100592">
            <v>100321177827</v>
          </cell>
        </row>
        <row r="100593">
          <cell r="C100593">
            <v>100321177828</v>
          </cell>
        </row>
        <row r="100594">
          <cell r="C100594">
            <v>100321177829</v>
          </cell>
        </row>
        <row r="100595">
          <cell r="C100595">
            <v>100321177830</v>
          </cell>
        </row>
        <row r="100596">
          <cell r="C100596">
            <v>100321177831</v>
          </cell>
        </row>
        <row r="100597">
          <cell r="C100597">
            <v>100321177832</v>
          </cell>
        </row>
        <row r="100598">
          <cell r="C100598">
            <v>100321177833</v>
          </cell>
        </row>
        <row r="100599">
          <cell r="C100599">
            <v>100321177834</v>
          </cell>
        </row>
        <row r="100600">
          <cell r="C100600">
            <v>100321177835</v>
          </cell>
        </row>
        <row r="100601">
          <cell r="C100601">
            <v>100321177836</v>
          </cell>
        </row>
        <row r="100602">
          <cell r="C100602">
            <v>100321177837</v>
          </cell>
        </row>
        <row r="100603">
          <cell r="C100603">
            <v>100321177838</v>
          </cell>
        </row>
        <row r="100604">
          <cell r="C100604">
            <v>100321177839</v>
          </cell>
        </row>
        <row r="100605">
          <cell r="C100605">
            <v>100321177840</v>
          </cell>
        </row>
        <row r="100606">
          <cell r="C100606">
            <v>100321177841</v>
          </cell>
        </row>
        <row r="100607">
          <cell r="C100607">
            <v>100321177842</v>
          </cell>
        </row>
        <row r="100608">
          <cell r="C100608">
            <v>100321177843</v>
          </cell>
        </row>
        <row r="100609">
          <cell r="C100609">
            <v>100321177844</v>
          </cell>
        </row>
        <row r="100610">
          <cell r="C100610">
            <v>100321177845</v>
          </cell>
        </row>
        <row r="100611">
          <cell r="C100611">
            <v>100321177846</v>
          </cell>
        </row>
        <row r="100612">
          <cell r="C100612">
            <v>100321177847</v>
          </cell>
        </row>
        <row r="100613">
          <cell r="C100613">
            <v>100321177848</v>
          </cell>
        </row>
        <row r="100614">
          <cell r="C100614">
            <v>100321177849</v>
          </cell>
        </row>
        <row r="100615">
          <cell r="C100615">
            <v>100321177850</v>
          </cell>
        </row>
        <row r="100616">
          <cell r="C100616">
            <v>100321177851</v>
          </cell>
        </row>
        <row r="100617">
          <cell r="C100617">
            <v>100321177852</v>
          </cell>
        </row>
        <row r="100618">
          <cell r="C100618">
            <v>100321177853</v>
          </cell>
        </row>
        <row r="100619">
          <cell r="C100619">
            <v>100321177854</v>
          </cell>
        </row>
        <row r="100620">
          <cell r="C100620">
            <v>100321177855</v>
          </cell>
        </row>
        <row r="100621">
          <cell r="C100621">
            <v>100321177856</v>
          </cell>
        </row>
        <row r="100622">
          <cell r="C100622">
            <v>100321177857</v>
          </cell>
        </row>
        <row r="100623">
          <cell r="C100623">
            <v>100321177858</v>
          </cell>
        </row>
        <row r="100624">
          <cell r="C100624">
            <v>100321177859</v>
          </cell>
        </row>
        <row r="100625">
          <cell r="C100625">
            <v>100321177860</v>
          </cell>
        </row>
        <row r="100626">
          <cell r="C100626">
            <v>100321177861</v>
          </cell>
        </row>
        <row r="100627">
          <cell r="C100627">
            <v>100321177862</v>
          </cell>
        </row>
        <row r="100628">
          <cell r="C100628">
            <v>100321177863</v>
          </cell>
        </row>
        <row r="100629">
          <cell r="C100629">
            <v>100321177864</v>
          </cell>
        </row>
        <row r="100630">
          <cell r="C100630">
            <v>100321177865</v>
          </cell>
        </row>
        <row r="100631">
          <cell r="C100631">
            <v>100321177866</v>
          </cell>
        </row>
        <row r="100632">
          <cell r="C100632">
            <v>100321177867</v>
          </cell>
        </row>
        <row r="100633">
          <cell r="C100633">
            <v>100321177868</v>
          </cell>
        </row>
        <row r="100634">
          <cell r="C100634">
            <v>100321177869</v>
          </cell>
        </row>
        <row r="100635">
          <cell r="C100635">
            <v>100321177870</v>
          </cell>
        </row>
        <row r="100636">
          <cell r="C100636">
            <v>100321177871</v>
          </cell>
        </row>
        <row r="100637">
          <cell r="C100637">
            <v>100321177872</v>
          </cell>
        </row>
        <row r="100638">
          <cell r="C100638">
            <v>100321177873</v>
          </cell>
        </row>
        <row r="100639">
          <cell r="C100639">
            <v>100321177874</v>
          </cell>
        </row>
        <row r="100640">
          <cell r="C100640">
            <v>100321177875</v>
          </cell>
        </row>
        <row r="100641">
          <cell r="C100641">
            <v>100321177876</v>
          </cell>
        </row>
        <row r="100642">
          <cell r="C100642">
            <v>100321177877</v>
          </cell>
        </row>
        <row r="100643">
          <cell r="C100643">
            <v>100321177878</v>
          </cell>
        </row>
        <row r="100644">
          <cell r="C100644">
            <v>100321177879</v>
          </cell>
        </row>
        <row r="100645">
          <cell r="C100645">
            <v>100321177880</v>
          </cell>
        </row>
        <row r="100646">
          <cell r="C100646">
            <v>100321177881</v>
          </cell>
        </row>
        <row r="100647">
          <cell r="C100647">
            <v>100321177882</v>
          </cell>
        </row>
        <row r="100648">
          <cell r="C100648">
            <v>100321177883</v>
          </cell>
        </row>
        <row r="100649">
          <cell r="C100649">
            <v>100321177884</v>
          </cell>
        </row>
        <row r="100650">
          <cell r="C100650">
            <v>100321177885</v>
          </cell>
        </row>
        <row r="100651">
          <cell r="C100651">
            <v>100321177886</v>
          </cell>
        </row>
        <row r="100652">
          <cell r="C100652">
            <v>100321177887</v>
          </cell>
        </row>
        <row r="100653">
          <cell r="C100653">
            <v>100321177888</v>
          </cell>
        </row>
        <row r="100654">
          <cell r="C100654">
            <v>100321177889</v>
          </cell>
        </row>
        <row r="100655">
          <cell r="C100655">
            <v>100321177890</v>
          </cell>
        </row>
        <row r="100656">
          <cell r="C100656">
            <v>100321177891</v>
          </cell>
        </row>
        <row r="100657">
          <cell r="C100657">
            <v>100321177892</v>
          </cell>
        </row>
        <row r="100658">
          <cell r="C100658">
            <v>100321177893</v>
          </cell>
        </row>
        <row r="100659">
          <cell r="C100659">
            <v>100321177894</v>
          </cell>
        </row>
        <row r="100660">
          <cell r="C100660">
            <v>100321177895</v>
          </cell>
        </row>
        <row r="100661">
          <cell r="C100661">
            <v>100321177896</v>
          </cell>
        </row>
        <row r="100662">
          <cell r="C100662">
            <v>100321177897</v>
          </cell>
        </row>
        <row r="100663">
          <cell r="C100663">
            <v>100321177898</v>
          </cell>
        </row>
        <row r="100664">
          <cell r="C100664">
            <v>100321177899</v>
          </cell>
        </row>
        <row r="100665">
          <cell r="C100665">
            <v>100321177900</v>
          </cell>
        </row>
        <row r="100666">
          <cell r="C100666">
            <v>100321177901</v>
          </cell>
        </row>
        <row r="100667">
          <cell r="C100667">
            <v>100321177902</v>
          </cell>
        </row>
        <row r="100668">
          <cell r="C100668">
            <v>100321177903</v>
          </cell>
        </row>
        <row r="100669">
          <cell r="C100669">
            <v>100321177904</v>
          </cell>
        </row>
        <row r="100670">
          <cell r="C100670">
            <v>100321177905</v>
          </cell>
        </row>
        <row r="100671">
          <cell r="C100671">
            <v>100321177906</v>
          </cell>
        </row>
        <row r="100672">
          <cell r="C100672">
            <v>100321177907</v>
          </cell>
        </row>
        <row r="100673">
          <cell r="C100673">
            <v>100321177908</v>
          </cell>
        </row>
        <row r="100674">
          <cell r="C100674">
            <v>100321177909</v>
          </cell>
        </row>
        <row r="100675">
          <cell r="C100675">
            <v>100321177910</v>
          </cell>
        </row>
        <row r="100676">
          <cell r="C100676">
            <v>100321177911</v>
          </cell>
        </row>
        <row r="100677">
          <cell r="C100677">
            <v>100321177912</v>
          </cell>
        </row>
        <row r="100678">
          <cell r="C100678">
            <v>100321177913</v>
          </cell>
        </row>
        <row r="100679">
          <cell r="C100679">
            <v>100321177914</v>
          </cell>
        </row>
        <row r="100680">
          <cell r="C100680">
            <v>100321177915</v>
          </cell>
        </row>
        <row r="100681">
          <cell r="C100681">
            <v>100321177916</v>
          </cell>
        </row>
        <row r="100682">
          <cell r="C100682">
            <v>100321177917</v>
          </cell>
        </row>
        <row r="100683">
          <cell r="C100683">
            <v>100321177918</v>
          </cell>
        </row>
        <row r="100684">
          <cell r="C100684">
            <v>100321177919</v>
          </cell>
        </row>
        <row r="100685">
          <cell r="C100685">
            <v>100321177920</v>
          </cell>
        </row>
        <row r="100686">
          <cell r="C100686">
            <v>100321177921</v>
          </cell>
        </row>
        <row r="100687">
          <cell r="C100687">
            <v>100321177922</v>
          </cell>
        </row>
        <row r="100688">
          <cell r="C100688">
            <v>100321177923</v>
          </cell>
        </row>
        <row r="100689">
          <cell r="C100689">
            <v>100321177924</v>
          </cell>
        </row>
        <row r="100690">
          <cell r="C100690">
            <v>100321177925</v>
          </cell>
        </row>
        <row r="100691">
          <cell r="C100691">
            <v>100321177926</v>
          </cell>
        </row>
        <row r="100692">
          <cell r="C100692">
            <v>100321177927</v>
          </cell>
        </row>
        <row r="100693">
          <cell r="C100693">
            <v>100321177928</v>
          </cell>
        </row>
        <row r="100694">
          <cell r="C100694">
            <v>100321177929</v>
          </cell>
        </row>
        <row r="100695">
          <cell r="C100695">
            <v>100321177930</v>
          </cell>
        </row>
        <row r="100696">
          <cell r="C100696">
            <v>100321177931</v>
          </cell>
        </row>
        <row r="100697">
          <cell r="C100697">
            <v>100321177932</v>
          </cell>
        </row>
        <row r="100698">
          <cell r="C100698">
            <v>100321177933</v>
          </cell>
        </row>
        <row r="100699">
          <cell r="C100699">
            <v>100321177934</v>
          </cell>
        </row>
        <row r="100700">
          <cell r="C100700">
            <v>100321177935</v>
          </cell>
        </row>
        <row r="100701">
          <cell r="C100701">
            <v>100321177936</v>
          </cell>
        </row>
        <row r="100702">
          <cell r="C100702">
            <v>100321177937</v>
          </cell>
        </row>
        <row r="100703">
          <cell r="C100703">
            <v>100321177938</v>
          </cell>
        </row>
        <row r="100704">
          <cell r="C100704">
            <v>100321177939</v>
          </cell>
        </row>
        <row r="100705">
          <cell r="C100705">
            <v>100321177940</v>
          </cell>
        </row>
        <row r="100706">
          <cell r="C100706">
            <v>100321177941</v>
          </cell>
        </row>
        <row r="100707">
          <cell r="C100707">
            <v>100321177942</v>
          </cell>
        </row>
        <row r="100708">
          <cell r="C100708">
            <v>100321177943</v>
          </cell>
        </row>
        <row r="100709">
          <cell r="C100709">
            <v>100321177944</v>
          </cell>
        </row>
        <row r="100710">
          <cell r="C100710">
            <v>100321177945</v>
          </cell>
        </row>
        <row r="100711">
          <cell r="C100711">
            <v>100321177946</v>
          </cell>
        </row>
        <row r="100712">
          <cell r="C100712">
            <v>100321177947</v>
          </cell>
        </row>
        <row r="100713">
          <cell r="C100713">
            <v>100321177948</v>
          </cell>
        </row>
        <row r="100714">
          <cell r="C100714">
            <v>100321177949</v>
          </cell>
        </row>
        <row r="100715">
          <cell r="C100715">
            <v>100321177950</v>
          </cell>
        </row>
        <row r="100716">
          <cell r="C100716">
            <v>100321177951</v>
          </cell>
        </row>
        <row r="100717">
          <cell r="C100717">
            <v>100321177952</v>
          </cell>
        </row>
        <row r="100718">
          <cell r="C100718">
            <v>100321177953</v>
          </cell>
        </row>
        <row r="100719">
          <cell r="C100719">
            <v>100321177954</v>
          </cell>
        </row>
        <row r="100720">
          <cell r="C100720">
            <v>100321177955</v>
          </cell>
        </row>
        <row r="100721">
          <cell r="C100721">
            <v>100321177956</v>
          </cell>
        </row>
        <row r="100722">
          <cell r="C100722">
            <v>100321177957</v>
          </cell>
        </row>
        <row r="100723">
          <cell r="C100723">
            <v>100321177958</v>
          </cell>
        </row>
        <row r="100724">
          <cell r="C100724">
            <v>100321177959</v>
          </cell>
        </row>
        <row r="100725">
          <cell r="C100725">
            <v>100321177960</v>
          </cell>
        </row>
        <row r="100726">
          <cell r="C100726">
            <v>100321177961</v>
          </cell>
        </row>
        <row r="100727">
          <cell r="C100727">
            <v>100321177962</v>
          </cell>
        </row>
        <row r="100728">
          <cell r="C100728">
            <v>100321177963</v>
          </cell>
        </row>
        <row r="100729">
          <cell r="C100729">
            <v>100321177964</v>
          </cell>
        </row>
        <row r="100730">
          <cell r="C100730">
            <v>100321177965</v>
          </cell>
        </row>
        <row r="100731">
          <cell r="C100731">
            <v>100321177966</v>
          </cell>
        </row>
        <row r="100732">
          <cell r="C100732">
            <v>100321177967</v>
          </cell>
        </row>
        <row r="100733">
          <cell r="C100733">
            <v>100321177968</v>
          </cell>
        </row>
        <row r="100734">
          <cell r="C100734">
            <v>100321177969</v>
          </cell>
        </row>
        <row r="100735">
          <cell r="C100735">
            <v>100321177970</v>
          </cell>
        </row>
        <row r="100736">
          <cell r="C100736">
            <v>100321177971</v>
          </cell>
        </row>
        <row r="100737">
          <cell r="C100737">
            <v>100321177972</v>
          </cell>
        </row>
        <row r="100738">
          <cell r="C100738">
            <v>100321177973</v>
          </cell>
        </row>
        <row r="100739">
          <cell r="C100739">
            <v>100321177974</v>
          </cell>
        </row>
        <row r="100740">
          <cell r="C100740">
            <v>100321177975</v>
          </cell>
        </row>
        <row r="100741">
          <cell r="C100741">
            <v>100321177976</v>
          </cell>
        </row>
        <row r="100742">
          <cell r="C100742">
            <v>100321177977</v>
          </cell>
        </row>
        <row r="100743">
          <cell r="C100743">
            <v>100321177978</v>
          </cell>
        </row>
        <row r="100744">
          <cell r="C100744">
            <v>100321177979</v>
          </cell>
        </row>
        <row r="100745">
          <cell r="C100745">
            <v>100321177980</v>
          </cell>
        </row>
        <row r="100746">
          <cell r="C100746">
            <v>100321177981</v>
          </cell>
        </row>
        <row r="100747">
          <cell r="C100747">
            <v>100321177982</v>
          </cell>
        </row>
        <row r="100748">
          <cell r="C100748">
            <v>100321177983</v>
          </cell>
        </row>
        <row r="100749">
          <cell r="C100749">
            <v>100321177984</v>
          </cell>
        </row>
        <row r="100750">
          <cell r="C100750">
            <v>100321177985</v>
          </cell>
        </row>
        <row r="100751">
          <cell r="C100751">
            <v>100321177986</v>
          </cell>
        </row>
        <row r="100752">
          <cell r="C100752">
            <v>100321177987</v>
          </cell>
        </row>
        <row r="100753">
          <cell r="C100753">
            <v>100321177988</v>
          </cell>
        </row>
        <row r="100754">
          <cell r="C100754">
            <v>100321177989</v>
          </cell>
        </row>
        <row r="100755">
          <cell r="C100755">
            <v>100321177990</v>
          </cell>
        </row>
        <row r="100756">
          <cell r="C100756">
            <v>100321177991</v>
          </cell>
        </row>
        <row r="100757">
          <cell r="C100757">
            <v>100321177992</v>
          </cell>
        </row>
        <row r="100758">
          <cell r="C100758">
            <v>100321177993</v>
          </cell>
        </row>
        <row r="100759">
          <cell r="C100759">
            <v>100321177994</v>
          </cell>
        </row>
        <row r="100760">
          <cell r="C100760">
            <v>100321177995</v>
          </cell>
        </row>
        <row r="100761">
          <cell r="C100761">
            <v>100321177996</v>
          </cell>
        </row>
        <row r="100762">
          <cell r="C100762">
            <v>100321177997</v>
          </cell>
        </row>
        <row r="100763">
          <cell r="C100763">
            <v>100321177998</v>
          </cell>
        </row>
        <row r="100764">
          <cell r="C100764">
            <v>100321177999</v>
          </cell>
        </row>
        <row r="100765">
          <cell r="C100765">
            <v>100321178000</v>
          </cell>
        </row>
        <row r="100766">
          <cell r="C100766">
            <v>100321178001</v>
          </cell>
        </row>
        <row r="100767">
          <cell r="C100767">
            <v>100321178002</v>
          </cell>
        </row>
        <row r="100768">
          <cell r="C100768">
            <v>100321178003</v>
          </cell>
        </row>
        <row r="100769">
          <cell r="C100769">
            <v>100321178004</v>
          </cell>
        </row>
        <row r="100770">
          <cell r="C100770">
            <v>100321178005</v>
          </cell>
        </row>
        <row r="100771">
          <cell r="C100771">
            <v>100321178006</v>
          </cell>
        </row>
        <row r="100772">
          <cell r="C100772">
            <v>100321178007</v>
          </cell>
        </row>
        <row r="100773">
          <cell r="C100773">
            <v>100321178008</v>
          </cell>
        </row>
        <row r="100774">
          <cell r="C100774">
            <v>100321178009</v>
          </cell>
        </row>
        <row r="100775">
          <cell r="C100775">
            <v>100321178010</v>
          </cell>
        </row>
        <row r="100776">
          <cell r="C100776">
            <v>100321178011</v>
          </cell>
        </row>
        <row r="100777">
          <cell r="C100777">
            <v>100321178012</v>
          </cell>
        </row>
        <row r="100778">
          <cell r="C100778">
            <v>100321178013</v>
          </cell>
        </row>
        <row r="100779">
          <cell r="C100779">
            <v>100321178014</v>
          </cell>
        </row>
        <row r="100780">
          <cell r="C100780">
            <v>100321178015</v>
          </cell>
        </row>
        <row r="100781">
          <cell r="C100781">
            <v>100321178016</v>
          </cell>
        </row>
        <row r="100782">
          <cell r="C100782">
            <v>100321178017</v>
          </cell>
        </row>
        <row r="100783">
          <cell r="C100783">
            <v>100321178018</v>
          </cell>
        </row>
        <row r="100784">
          <cell r="C100784">
            <v>100321178019</v>
          </cell>
        </row>
        <row r="100785">
          <cell r="C100785">
            <v>100321178020</v>
          </cell>
        </row>
        <row r="100786">
          <cell r="C100786">
            <v>100321178021</v>
          </cell>
        </row>
        <row r="100787">
          <cell r="C100787">
            <v>100321178022</v>
          </cell>
        </row>
        <row r="100788">
          <cell r="C100788">
            <v>100321178023</v>
          </cell>
        </row>
        <row r="100789">
          <cell r="C100789">
            <v>100321178024</v>
          </cell>
        </row>
        <row r="100790">
          <cell r="C100790">
            <v>100321178025</v>
          </cell>
        </row>
        <row r="100791">
          <cell r="C100791">
            <v>100321178026</v>
          </cell>
        </row>
        <row r="100792">
          <cell r="C100792">
            <v>100321178027</v>
          </cell>
        </row>
        <row r="100793">
          <cell r="C100793">
            <v>100321178028</v>
          </cell>
        </row>
        <row r="100794">
          <cell r="C100794">
            <v>100321178029</v>
          </cell>
        </row>
        <row r="100795">
          <cell r="C100795">
            <v>100321178030</v>
          </cell>
        </row>
        <row r="100796">
          <cell r="C100796">
            <v>100321178031</v>
          </cell>
        </row>
        <row r="100797">
          <cell r="C100797">
            <v>100321178032</v>
          </cell>
        </row>
        <row r="100798">
          <cell r="C100798">
            <v>100321178033</v>
          </cell>
        </row>
        <row r="100799">
          <cell r="C100799">
            <v>100321178034</v>
          </cell>
        </row>
        <row r="100800">
          <cell r="C100800">
            <v>100321178035</v>
          </cell>
        </row>
        <row r="100801">
          <cell r="C100801">
            <v>100321178036</v>
          </cell>
        </row>
        <row r="100802">
          <cell r="C100802">
            <v>100321178037</v>
          </cell>
        </row>
        <row r="100803">
          <cell r="C100803">
            <v>100321178038</v>
          </cell>
        </row>
        <row r="100804">
          <cell r="C100804">
            <v>100321178039</v>
          </cell>
        </row>
        <row r="100805">
          <cell r="C100805">
            <v>100321178040</v>
          </cell>
        </row>
        <row r="100806">
          <cell r="C100806">
            <v>100321178041</v>
          </cell>
        </row>
        <row r="100807">
          <cell r="C100807">
            <v>100321178042</v>
          </cell>
        </row>
        <row r="100808">
          <cell r="C100808">
            <v>100321178043</v>
          </cell>
        </row>
        <row r="100809">
          <cell r="C100809">
            <v>100321178044</v>
          </cell>
        </row>
        <row r="100810">
          <cell r="C100810">
            <v>100321178045</v>
          </cell>
        </row>
        <row r="100811">
          <cell r="C100811">
            <v>100321178046</v>
          </cell>
        </row>
        <row r="100812">
          <cell r="C100812">
            <v>100321178047</v>
          </cell>
        </row>
        <row r="100813">
          <cell r="C100813">
            <v>100321178048</v>
          </cell>
        </row>
        <row r="100814">
          <cell r="C100814">
            <v>100321178049</v>
          </cell>
        </row>
        <row r="100815">
          <cell r="C100815">
            <v>100321178050</v>
          </cell>
        </row>
        <row r="100816">
          <cell r="C100816">
            <v>100321178051</v>
          </cell>
        </row>
        <row r="100817">
          <cell r="C100817">
            <v>100321178052</v>
          </cell>
        </row>
        <row r="100818">
          <cell r="C100818">
            <v>100321178053</v>
          </cell>
        </row>
        <row r="100819">
          <cell r="C100819">
            <v>100321178054</v>
          </cell>
        </row>
        <row r="100820">
          <cell r="C100820">
            <v>100321178055</v>
          </cell>
        </row>
        <row r="100821">
          <cell r="C100821">
            <v>100321178056</v>
          </cell>
        </row>
        <row r="100822">
          <cell r="C100822">
            <v>100321178057</v>
          </cell>
        </row>
        <row r="100823">
          <cell r="C100823">
            <v>100321178058</v>
          </cell>
        </row>
        <row r="100824">
          <cell r="C100824">
            <v>100321178059</v>
          </cell>
        </row>
        <row r="100825">
          <cell r="C100825">
            <v>100321178060</v>
          </cell>
        </row>
        <row r="100826">
          <cell r="C100826">
            <v>100321178061</v>
          </cell>
        </row>
        <row r="100827">
          <cell r="C100827">
            <v>100321178062</v>
          </cell>
        </row>
        <row r="100828">
          <cell r="C100828">
            <v>100321178063</v>
          </cell>
        </row>
        <row r="100829">
          <cell r="C100829">
            <v>100321178064</v>
          </cell>
        </row>
        <row r="100830">
          <cell r="C100830">
            <v>100321178065</v>
          </cell>
        </row>
        <row r="100831">
          <cell r="C100831">
            <v>100321178066</v>
          </cell>
        </row>
        <row r="100832">
          <cell r="C100832">
            <v>100321178067</v>
          </cell>
        </row>
        <row r="100833">
          <cell r="C100833">
            <v>100321178068</v>
          </cell>
        </row>
        <row r="100834">
          <cell r="C100834">
            <v>100321178069</v>
          </cell>
        </row>
        <row r="100835">
          <cell r="C100835">
            <v>100321178070</v>
          </cell>
        </row>
        <row r="100836">
          <cell r="C100836">
            <v>100321178071</v>
          </cell>
        </row>
        <row r="100837">
          <cell r="C100837">
            <v>100321178072</v>
          </cell>
        </row>
        <row r="100838">
          <cell r="C100838">
            <v>100321178073</v>
          </cell>
        </row>
        <row r="100839">
          <cell r="C100839">
            <v>100321178074</v>
          </cell>
        </row>
        <row r="100840">
          <cell r="C100840">
            <v>100321178075</v>
          </cell>
        </row>
        <row r="100841">
          <cell r="C100841">
            <v>100321178076</v>
          </cell>
        </row>
        <row r="100842">
          <cell r="C100842">
            <v>100321178077</v>
          </cell>
        </row>
        <row r="100843">
          <cell r="C100843">
            <v>100321178078</v>
          </cell>
        </row>
        <row r="100844">
          <cell r="C100844">
            <v>100321178079</v>
          </cell>
        </row>
        <row r="100845">
          <cell r="C100845">
            <v>100321178080</v>
          </cell>
        </row>
        <row r="100846">
          <cell r="C100846">
            <v>100321178081</v>
          </cell>
        </row>
        <row r="100847">
          <cell r="C100847">
            <v>100321178082</v>
          </cell>
        </row>
        <row r="100848">
          <cell r="C100848">
            <v>100321178083</v>
          </cell>
        </row>
        <row r="100849">
          <cell r="C100849">
            <v>100321178084</v>
          </cell>
        </row>
        <row r="100850">
          <cell r="C100850">
            <v>100321178085</v>
          </cell>
        </row>
        <row r="100851">
          <cell r="C100851">
            <v>100321178086</v>
          </cell>
        </row>
        <row r="100852">
          <cell r="C100852">
            <v>100321178087</v>
          </cell>
        </row>
        <row r="100853">
          <cell r="C100853">
            <v>100321178088</v>
          </cell>
        </row>
        <row r="100854">
          <cell r="C100854">
            <v>100321178089</v>
          </cell>
        </row>
        <row r="100855">
          <cell r="C100855">
            <v>100321178090</v>
          </cell>
        </row>
        <row r="100856">
          <cell r="C100856">
            <v>100321178091</v>
          </cell>
        </row>
        <row r="100857">
          <cell r="C100857">
            <v>100321178092</v>
          </cell>
        </row>
        <row r="100858">
          <cell r="C100858">
            <v>100321178093</v>
          </cell>
        </row>
        <row r="100859">
          <cell r="C100859">
            <v>100321178094</v>
          </cell>
        </row>
        <row r="100860">
          <cell r="C100860">
            <v>100321178095</v>
          </cell>
        </row>
        <row r="100861">
          <cell r="C100861">
            <v>100321178096</v>
          </cell>
        </row>
        <row r="100862">
          <cell r="C100862">
            <v>100321178097</v>
          </cell>
        </row>
        <row r="100863">
          <cell r="C100863">
            <v>100321178098</v>
          </cell>
        </row>
        <row r="100864">
          <cell r="C100864">
            <v>100321178099</v>
          </cell>
        </row>
        <row r="100865">
          <cell r="C100865">
            <v>100321178100</v>
          </cell>
        </row>
        <row r="100866">
          <cell r="C100866">
            <v>100321178101</v>
          </cell>
        </row>
        <row r="100867">
          <cell r="C100867">
            <v>100321178102</v>
          </cell>
        </row>
        <row r="100868">
          <cell r="C100868">
            <v>100321178103</v>
          </cell>
        </row>
        <row r="100869">
          <cell r="C100869">
            <v>100321178104</v>
          </cell>
        </row>
        <row r="100870">
          <cell r="C100870">
            <v>100321178105</v>
          </cell>
        </row>
        <row r="100871">
          <cell r="C100871">
            <v>100321178106</v>
          </cell>
        </row>
        <row r="100872">
          <cell r="C100872">
            <v>100321178107</v>
          </cell>
        </row>
        <row r="100873">
          <cell r="C100873">
            <v>100321178108</v>
          </cell>
        </row>
        <row r="100874">
          <cell r="C100874">
            <v>100321178109</v>
          </cell>
        </row>
        <row r="100875">
          <cell r="C100875">
            <v>100321178110</v>
          </cell>
        </row>
        <row r="100876">
          <cell r="C100876">
            <v>100321178111</v>
          </cell>
        </row>
        <row r="100877">
          <cell r="C100877">
            <v>100321178112</v>
          </cell>
        </row>
        <row r="100878">
          <cell r="C100878">
            <v>100321178113</v>
          </cell>
        </row>
        <row r="100879">
          <cell r="C100879">
            <v>100321178114</v>
          </cell>
        </row>
        <row r="100880">
          <cell r="C100880">
            <v>100321178115</v>
          </cell>
        </row>
        <row r="100881">
          <cell r="C100881">
            <v>100321178116</v>
          </cell>
        </row>
        <row r="100882">
          <cell r="C100882">
            <v>100321178117</v>
          </cell>
        </row>
        <row r="100883">
          <cell r="C100883">
            <v>100321178118</v>
          </cell>
        </row>
        <row r="100884">
          <cell r="C100884">
            <v>100321178119</v>
          </cell>
        </row>
        <row r="100885">
          <cell r="C100885">
            <v>100321178120</v>
          </cell>
        </row>
        <row r="100886">
          <cell r="C100886">
            <v>100321178121</v>
          </cell>
        </row>
        <row r="100887">
          <cell r="C100887">
            <v>100321178122</v>
          </cell>
        </row>
        <row r="100888">
          <cell r="C100888">
            <v>100321178123</v>
          </cell>
        </row>
        <row r="100889">
          <cell r="C100889">
            <v>100321178124</v>
          </cell>
        </row>
        <row r="100890">
          <cell r="C100890">
            <v>100321178125</v>
          </cell>
        </row>
        <row r="100891">
          <cell r="C100891">
            <v>100321178126</v>
          </cell>
        </row>
        <row r="100892">
          <cell r="C100892">
            <v>100321178127</v>
          </cell>
        </row>
        <row r="100893">
          <cell r="C100893">
            <v>100321178128</v>
          </cell>
        </row>
        <row r="100894">
          <cell r="C100894">
            <v>100321178129</v>
          </cell>
        </row>
        <row r="100895">
          <cell r="C100895">
            <v>100321178130</v>
          </cell>
        </row>
        <row r="100896">
          <cell r="C100896">
            <v>100321178131</v>
          </cell>
        </row>
        <row r="100897">
          <cell r="C100897">
            <v>100321178132</v>
          </cell>
        </row>
        <row r="100898">
          <cell r="C100898">
            <v>100321178133</v>
          </cell>
        </row>
        <row r="100899">
          <cell r="C100899">
            <v>100321178134</v>
          </cell>
        </row>
        <row r="100900">
          <cell r="C100900">
            <v>100321178135</v>
          </cell>
        </row>
        <row r="100901">
          <cell r="C100901">
            <v>100321178136</v>
          </cell>
        </row>
        <row r="100902">
          <cell r="C100902">
            <v>100321178137</v>
          </cell>
        </row>
        <row r="100903">
          <cell r="C100903">
            <v>100321178138</v>
          </cell>
        </row>
        <row r="100904">
          <cell r="C100904">
            <v>100321178139</v>
          </cell>
        </row>
        <row r="100905">
          <cell r="C100905">
            <v>100321178140</v>
          </cell>
        </row>
        <row r="100906">
          <cell r="C100906">
            <v>100321178141</v>
          </cell>
        </row>
        <row r="100907">
          <cell r="C100907">
            <v>100321178142</v>
          </cell>
        </row>
        <row r="100908">
          <cell r="C100908">
            <v>100321178143</v>
          </cell>
        </row>
        <row r="100909">
          <cell r="C100909">
            <v>100321178144</v>
          </cell>
        </row>
        <row r="100910">
          <cell r="C100910">
            <v>100321178145</v>
          </cell>
        </row>
        <row r="100911">
          <cell r="C100911">
            <v>100321178146</v>
          </cell>
        </row>
        <row r="100912">
          <cell r="C100912">
            <v>100321178147</v>
          </cell>
        </row>
        <row r="100913">
          <cell r="C100913">
            <v>100321178148</v>
          </cell>
        </row>
        <row r="100914">
          <cell r="C100914">
            <v>100321178149</v>
          </cell>
        </row>
        <row r="100915">
          <cell r="C100915">
            <v>100321178150</v>
          </cell>
        </row>
        <row r="100916">
          <cell r="C100916">
            <v>100321178151</v>
          </cell>
        </row>
        <row r="100917">
          <cell r="C100917">
            <v>100321178152</v>
          </cell>
        </row>
        <row r="100918">
          <cell r="C100918">
            <v>100321178153</v>
          </cell>
        </row>
        <row r="100919">
          <cell r="C100919">
            <v>100321178154</v>
          </cell>
        </row>
        <row r="100920">
          <cell r="C100920">
            <v>100321178155</v>
          </cell>
        </row>
        <row r="100921">
          <cell r="C100921">
            <v>100321178156</v>
          </cell>
        </row>
        <row r="100922">
          <cell r="C100922">
            <v>100321178157</v>
          </cell>
        </row>
        <row r="100923">
          <cell r="C100923">
            <v>100321178158</v>
          </cell>
        </row>
        <row r="100924">
          <cell r="C100924">
            <v>100321178159</v>
          </cell>
        </row>
        <row r="100925">
          <cell r="C100925">
            <v>100321178160</v>
          </cell>
        </row>
        <row r="100926">
          <cell r="C100926">
            <v>100321178161</v>
          </cell>
        </row>
        <row r="100927">
          <cell r="C100927">
            <v>100321178162</v>
          </cell>
        </row>
        <row r="100928">
          <cell r="C100928">
            <v>100321178163</v>
          </cell>
        </row>
        <row r="100929">
          <cell r="C100929">
            <v>100321178164</v>
          </cell>
        </row>
        <row r="100930">
          <cell r="C100930">
            <v>100321178165</v>
          </cell>
        </row>
        <row r="100931">
          <cell r="C100931">
            <v>100321178166</v>
          </cell>
        </row>
        <row r="100932">
          <cell r="C100932">
            <v>100321178167</v>
          </cell>
        </row>
        <row r="100933">
          <cell r="C100933">
            <v>100321178168</v>
          </cell>
        </row>
        <row r="100934">
          <cell r="C100934">
            <v>100321178169</v>
          </cell>
        </row>
        <row r="100935">
          <cell r="C100935">
            <v>100321178170</v>
          </cell>
        </row>
        <row r="100936">
          <cell r="C100936">
            <v>100321178171</v>
          </cell>
        </row>
        <row r="100937">
          <cell r="C100937">
            <v>100321178172</v>
          </cell>
        </row>
        <row r="100938">
          <cell r="C100938">
            <v>100321178173</v>
          </cell>
        </row>
        <row r="100939">
          <cell r="C100939">
            <v>100321178174</v>
          </cell>
        </row>
        <row r="100940">
          <cell r="C100940">
            <v>100321178175</v>
          </cell>
        </row>
        <row r="100941">
          <cell r="C100941">
            <v>100321178176</v>
          </cell>
        </row>
        <row r="100942">
          <cell r="C100942">
            <v>100321178177</v>
          </cell>
        </row>
        <row r="100943">
          <cell r="C100943">
            <v>100321178178</v>
          </cell>
        </row>
        <row r="100944">
          <cell r="C100944">
            <v>100321178179</v>
          </cell>
        </row>
        <row r="100945">
          <cell r="C100945">
            <v>100321178180</v>
          </cell>
        </row>
        <row r="100946">
          <cell r="C100946">
            <v>100321178181</v>
          </cell>
        </row>
        <row r="100947">
          <cell r="C100947">
            <v>100321178182</v>
          </cell>
        </row>
        <row r="100948">
          <cell r="C100948">
            <v>100321178183</v>
          </cell>
        </row>
        <row r="100949">
          <cell r="C100949">
            <v>100321178184</v>
          </cell>
        </row>
        <row r="100950">
          <cell r="C100950">
            <v>100321178185</v>
          </cell>
        </row>
        <row r="100951">
          <cell r="C100951">
            <v>100321178186</v>
          </cell>
        </row>
        <row r="100952">
          <cell r="C100952">
            <v>100321178187</v>
          </cell>
        </row>
        <row r="100953">
          <cell r="C100953">
            <v>100321178188</v>
          </cell>
        </row>
        <row r="100954">
          <cell r="C100954">
            <v>100321178189</v>
          </cell>
        </row>
        <row r="100955">
          <cell r="C100955">
            <v>100321178190</v>
          </cell>
        </row>
        <row r="100956">
          <cell r="C100956">
            <v>100321178191</v>
          </cell>
        </row>
        <row r="100957">
          <cell r="C100957">
            <v>100321178192</v>
          </cell>
        </row>
        <row r="100958">
          <cell r="C100958">
            <v>100321178193</v>
          </cell>
        </row>
        <row r="100959">
          <cell r="C100959">
            <v>100321178194</v>
          </cell>
        </row>
        <row r="100960">
          <cell r="C100960">
            <v>100321178195</v>
          </cell>
        </row>
        <row r="100961">
          <cell r="C100961">
            <v>100321178196</v>
          </cell>
        </row>
        <row r="100962">
          <cell r="C100962">
            <v>100321178197</v>
          </cell>
        </row>
        <row r="100963">
          <cell r="C100963">
            <v>100321178198</v>
          </cell>
        </row>
        <row r="100964">
          <cell r="C100964">
            <v>100321178199</v>
          </cell>
        </row>
        <row r="100965">
          <cell r="C100965">
            <v>100321178200</v>
          </cell>
        </row>
        <row r="100966">
          <cell r="C100966">
            <v>100321178201</v>
          </cell>
        </row>
        <row r="100967">
          <cell r="C100967">
            <v>100321178202</v>
          </cell>
        </row>
        <row r="100968">
          <cell r="C100968">
            <v>100321178203</v>
          </cell>
        </row>
        <row r="100969">
          <cell r="C100969">
            <v>100321178204</v>
          </cell>
        </row>
        <row r="100970">
          <cell r="C100970">
            <v>100321178205</v>
          </cell>
        </row>
        <row r="100971">
          <cell r="C100971">
            <v>100321178206</v>
          </cell>
        </row>
        <row r="100972">
          <cell r="C100972">
            <v>100321178207</v>
          </cell>
        </row>
        <row r="100973">
          <cell r="C100973">
            <v>100321178208</v>
          </cell>
        </row>
        <row r="100974">
          <cell r="C100974">
            <v>100321178209</v>
          </cell>
        </row>
        <row r="100975">
          <cell r="C100975">
            <v>100321178210</v>
          </cell>
        </row>
        <row r="100976">
          <cell r="C100976">
            <v>100321178211</v>
          </cell>
        </row>
        <row r="100977">
          <cell r="C100977">
            <v>100321178212</v>
          </cell>
        </row>
        <row r="100978">
          <cell r="C100978">
            <v>100321178213</v>
          </cell>
        </row>
        <row r="100979">
          <cell r="C100979">
            <v>100321178214</v>
          </cell>
        </row>
        <row r="100980">
          <cell r="C100980">
            <v>100321178215</v>
          </cell>
        </row>
        <row r="100981">
          <cell r="C100981">
            <v>100321178216</v>
          </cell>
        </row>
        <row r="100982">
          <cell r="C100982">
            <v>100321178217</v>
          </cell>
        </row>
        <row r="100983">
          <cell r="C100983">
            <v>100321178218</v>
          </cell>
        </row>
        <row r="100984">
          <cell r="C100984">
            <v>100321178219</v>
          </cell>
        </row>
        <row r="100985">
          <cell r="C100985">
            <v>100321178220</v>
          </cell>
        </row>
        <row r="100986">
          <cell r="C100986">
            <v>100321178221</v>
          </cell>
        </row>
        <row r="100987">
          <cell r="C100987">
            <v>100321178222</v>
          </cell>
        </row>
        <row r="100988">
          <cell r="C100988">
            <v>100321178223</v>
          </cell>
        </row>
        <row r="100989">
          <cell r="C100989">
            <v>100321178224</v>
          </cell>
        </row>
        <row r="100990">
          <cell r="C100990">
            <v>100321178225</v>
          </cell>
        </row>
        <row r="100991">
          <cell r="C100991">
            <v>100321178226</v>
          </cell>
        </row>
        <row r="100992">
          <cell r="C100992">
            <v>100321178227</v>
          </cell>
        </row>
        <row r="100993">
          <cell r="C100993">
            <v>100321178228</v>
          </cell>
        </row>
        <row r="100994">
          <cell r="C100994">
            <v>100321178229</v>
          </cell>
        </row>
        <row r="100995">
          <cell r="C100995">
            <v>100321178230</v>
          </cell>
        </row>
        <row r="100996">
          <cell r="C100996">
            <v>100321178231</v>
          </cell>
        </row>
        <row r="100997">
          <cell r="C100997">
            <v>100321178232</v>
          </cell>
        </row>
        <row r="100998">
          <cell r="C100998">
            <v>100321178233</v>
          </cell>
        </row>
        <row r="100999">
          <cell r="C100999">
            <v>100321178234</v>
          </cell>
        </row>
        <row r="101000">
          <cell r="C101000">
            <v>100321178235</v>
          </cell>
        </row>
        <row r="101001">
          <cell r="C101001">
            <v>100321178236</v>
          </cell>
        </row>
        <row r="101002">
          <cell r="C101002">
            <v>100321178237</v>
          </cell>
        </row>
        <row r="101003">
          <cell r="C101003">
            <v>100321178238</v>
          </cell>
        </row>
        <row r="101004">
          <cell r="C101004">
            <v>100321178239</v>
          </cell>
        </row>
        <row r="101005">
          <cell r="C101005">
            <v>100321178240</v>
          </cell>
        </row>
        <row r="101006">
          <cell r="C101006">
            <v>100321178241</v>
          </cell>
        </row>
        <row r="101007">
          <cell r="C101007">
            <v>100321178242</v>
          </cell>
        </row>
        <row r="101008">
          <cell r="C101008">
            <v>100321178243</v>
          </cell>
        </row>
        <row r="101009">
          <cell r="C101009">
            <v>100321178244</v>
          </cell>
        </row>
        <row r="101010">
          <cell r="C101010">
            <v>100321178245</v>
          </cell>
        </row>
        <row r="101011">
          <cell r="C101011">
            <v>100321178246</v>
          </cell>
        </row>
        <row r="101012">
          <cell r="C101012">
            <v>100321178247</v>
          </cell>
        </row>
        <row r="101013">
          <cell r="C101013">
            <v>100321178248</v>
          </cell>
        </row>
        <row r="101014">
          <cell r="C101014">
            <v>100321178249</v>
          </cell>
        </row>
        <row r="101015">
          <cell r="C101015">
            <v>100321178250</v>
          </cell>
        </row>
        <row r="101016">
          <cell r="C101016">
            <v>100321178251</v>
          </cell>
        </row>
        <row r="101017">
          <cell r="C101017">
            <v>100321178252</v>
          </cell>
        </row>
        <row r="101018">
          <cell r="C101018">
            <v>100321178253</v>
          </cell>
        </row>
        <row r="101019">
          <cell r="C101019">
            <v>100321178254</v>
          </cell>
        </row>
        <row r="101020">
          <cell r="C101020">
            <v>100321178255</v>
          </cell>
        </row>
        <row r="101021">
          <cell r="C101021">
            <v>100321178256</v>
          </cell>
        </row>
        <row r="101022">
          <cell r="C101022">
            <v>100321178257</v>
          </cell>
        </row>
        <row r="101023">
          <cell r="C101023">
            <v>100321178258</v>
          </cell>
        </row>
        <row r="101024">
          <cell r="C101024">
            <v>100321178259</v>
          </cell>
        </row>
        <row r="101025">
          <cell r="C101025">
            <v>100321178260</v>
          </cell>
        </row>
        <row r="101026">
          <cell r="C101026">
            <v>100321178261</v>
          </cell>
        </row>
        <row r="101027">
          <cell r="C101027">
            <v>100321178262</v>
          </cell>
        </row>
        <row r="101028">
          <cell r="C101028">
            <v>100321178263</v>
          </cell>
        </row>
        <row r="101029">
          <cell r="C101029">
            <v>100321178264</v>
          </cell>
        </row>
        <row r="101030">
          <cell r="C101030">
            <v>100321178265</v>
          </cell>
        </row>
        <row r="101031">
          <cell r="C101031">
            <v>100321178266</v>
          </cell>
        </row>
        <row r="101032">
          <cell r="C101032">
            <v>100321178267</v>
          </cell>
        </row>
        <row r="101033">
          <cell r="C101033">
            <v>100321178268</v>
          </cell>
        </row>
        <row r="101034">
          <cell r="C101034">
            <v>100321178269</v>
          </cell>
        </row>
        <row r="101035">
          <cell r="C101035">
            <v>100321178270</v>
          </cell>
        </row>
        <row r="101036">
          <cell r="C101036">
            <v>100321178271</v>
          </cell>
        </row>
        <row r="101037">
          <cell r="C101037">
            <v>100321178272</v>
          </cell>
        </row>
        <row r="101038">
          <cell r="C101038">
            <v>100321178273</v>
          </cell>
        </row>
        <row r="101039">
          <cell r="C101039">
            <v>100321178274</v>
          </cell>
        </row>
        <row r="101040">
          <cell r="C101040">
            <v>100321178275</v>
          </cell>
        </row>
        <row r="101041">
          <cell r="C101041">
            <v>100321178276</v>
          </cell>
        </row>
        <row r="101042">
          <cell r="C101042">
            <v>100321178277</v>
          </cell>
        </row>
        <row r="101043">
          <cell r="C101043">
            <v>100321178278</v>
          </cell>
        </row>
        <row r="101044">
          <cell r="C101044">
            <v>100321178279</v>
          </cell>
        </row>
        <row r="101045">
          <cell r="C101045">
            <v>100321178280</v>
          </cell>
        </row>
        <row r="101046">
          <cell r="C101046">
            <v>100321178281</v>
          </cell>
        </row>
        <row r="101047">
          <cell r="C101047">
            <v>100321178282</v>
          </cell>
        </row>
        <row r="101048">
          <cell r="C101048">
            <v>100321178283</v>
          </cell>
        </row>
        <row r="101049">
          <cell r="C101049">
            <v>100321178284</v>
          </cell>
        </row>
        <row r="101050">
          <cell r="C101050">
            <v>100321178285</v>
          </cell>
        </row>
        <row r="101051">
          <cell r="C101051">
            <v>100321178286</v>
          </cell>
        </row>
        <row r="101052">
          <cell r="C101052">
            <v>100321178287</v>
          </cell>
        </row>
        <row r="101053">
          <cell r="C101053">
            <v>100321178288</v>
          </cell>
        </row>
        <row r="101054">
          <cell r="C101054">
            <v>100321178289</v>
          </cell>
        </row>
        <row r="101055">
          <cell r="C101055">
            <v>100321178290</v>
          </cell>
        </row>
        <row r="101056">
          <cell r="C101056">
            <v>100321178291</v>
          </cell>
        </row>
        <row r="101057">
          <cell r="C101057">
            <v>100321178292</v>
          </cell>
        </row>
        <row r="101058">
          <cell r="C101058">
            <v>100321178293</v>
          </cell>
        </row>
        <row r="101059">
          <cell r="C101059">
            <v>100321178294</v>
          </cell>
        </row>
        <row r="101060">
          <cell r="C101060">
            <v>100321178295</v>
          </cell>
        </row>
        <row r="101061">
          <cell r="C101061">
            <v>100321178296</v>
          </cell>
        </row>
        <row r="101062">
          <cell r="C101062">
            <v>100321178297</v>
          </cell>
        </row>
        <row r="101063">
          <cell r="C101063">
            <v>100321178298</v>
          </cell>
        </row>
        <row r="101064">
          <cell r="C101064">
            <v>100321178299</v>
          </cell>
        </row>
        <row r="101065">
          <cell r="C101065">
            <v>100321178300</v>
          </cell>
        </row>
        <row r="101066">
          <cell r="C101066">
            <v>100321178301</v>
          </cell>
        </row>
        <row r="101067">
          <cell r="C101067">
            <v>100321178302</v>
          </cell>
        </row>
        <row r="101068">
          <cell r="C101068">
            <v>100321178303</v>
          </cell>
        </row>
        <row r="101069">
          <cell r="C101069">
            <v>100321178304</v>
          </cell>
        </row>
        <row r="101070">
          <cell r="C101070">
            <v>100321178305</v>
          </cell>
        </row>
        <row r="101071">
          <cell r="C101071">
            <v>100321178306</v>
          </cell>
        </row>
        <row r="101072">
          <cell r="C101072">
            <v>100321178307</v>
          </cell>
        </row>
        <row r="101073">
          <cell r="C101073">
            <v>100321178308</v>
          </cell>
        </row>
        <row r="101074">
          <cell r="C101074">
            <v>100321178309</v>
          </cell>
        </row>
        <row r="101075">
          <cell r="C101075">
            <v>100321178310</v>
          </cell>
        </row>
        <row r="101076">
          <cell r="C101076">
            <v>100321178311</v>
          </cell>
        </row>
        <row r="101077">
          <cell r="C101077">
            <v>100321178312</v>
          </cell>
        </row>
        <row r="101078">
          <cell r="C101078">
            <v>100321178313</v>
          </cell>
        </row>
        <row r="101079">
          <cell r="C101079">
            <v>100321178314</v>
          </cell>
        </row>
        <row r="101080">
          <cell r="C101080">
            <v>100321178315</v>
          </cell>
        </row>
        <row r="101081">
          <cell r="C101081">
            <v>100321178316</v>
          </cell>
        </row>
        <row r="101082">
          <cell r="C101082">
            <v>100321178317</v>
          </cell>
        </row>
        <row r="101083">
          <cell r="C101083">
            <v>100321178318</v>
          </cell>
        </row>
        <row r="101084">
          <cell r="C101084">
            <v>100321178319</v>
          </cell>
        </row>
        <row r="101085">
          <cell r="C101085">
            <v>100321178320</v>
          </cell>
        </row>
        <row r="101086">
          <cell r="C101086">
            <v>100321178321</v>
          </cell>
        </row>
        <row r="101087">
          <cell r="C101087">
            <v>100321178322</v>
          </cell>
        </row>
        <row r="101088">
          <cell r="C101088">
            <v>100321178323</v>
          </cell>
        </row>
        <row r="101089">
          <cell r="C101089">
            <v>100321178324</v>
          </cell>
        </row>
        <row r="101090">
          <cell r="C101090">
            <v>100321178325</v>
          </cell>
        </row>
        <row r="101091">
          <cell r="C101091">
            <v>100321178326</v>
          </cell>
        </row>
        <row r="101092">
          <cell r="C101092">
            <v>100321178327</v>
          </cell>
        </row>
        <row r="101093">
          <cell r="C101093">
            <v>100321178328</v>
          </cell>
        </row>
        <row r="101094">
          <cell r="C101094">
            <v>100321178329</v>
          </cell>
        </row>
        <row r="101095">
          <cell r="C101095">
            <v>100321178330</v>
          </cell>
        </row>
        <row r="101096">
          <cell r="C101096">
            <v>100321178331</v>
          </cell>
        </row>
        <row r="101097">
          <cell r="C101097">
            <v>100321178332</v>
          </cell>
        </row>
        <row r="101098">
          <cell r="C101098">
            <v>100321178333</v>
          </cell>
        </row>
        <row r="101099">
          <cell r="C101099">
            <v>100321178334</v>
          </cell>
        </row>
        <row r="101100">
          <cell r="C101100">
            <v>100321178335</v>
          </cell>
        </row>
        <row r="101101">
          <cell r="C101101">
            <v>100321178336</v>
          </cell>
        </row>
        <row r="101102">
          <cell r="C101102">
            <v>100321178337</v>
          </cell>
        </row>
        <row r="101103">
          <cell r="C101103">
            <v>100321178338</v>
          </cell>
        </row>
        <row r="101104">
          <cell r="C101104">
            <v>100321178339</v>
          </cell>
        </row>
        <row r="101105">
          <cell r="C101105">
            <v>100321178340</v>
          </cell>
        </row>
        <row r="101106">
          <cell r="C101106">
            <v>100321178341</v>
          </cell>
        </row>
        <row r="101107">
          <cell r="C101107">
            <v>100321178342</v>
          </cell>
        </row>
        <row r="101108">
          <cell r="C101108">
            <v>100321178343</v>
          </cell>
        </row>
        <row r="101109">
          <cell r="C101109">
            <v>100321178344</v>
          </cell>
        </row>
        <row r="101110">
          <cell r="C101110">
            <v>100321178345</v>
          </cell>
        </row>
        <row r="101111">
          <cell r="C101111">
            <v>100321178346</v>
          </cell>
        </row>
        <row r="101112">
          <cell r="C101112">
            <v>100321178347</v>
          </cell>
        </row>
        <row r="101113">
          <cell r="C101113">
            <v>100321178348</v>
          </cell>
        </row>
        <row r="101114">
          <cell r="C101114">
            <v>100321178349</v>
          </cell>
        </row>
        <row r="101115">
          <cell r="C101115">
            <v>100321178350</v>
          </cell>
        </row>
        <row r="101116">
          <cell r="C101116">
            <v>100321178351</v>
          </cell>
        </row>
        <row r="101117">
          <cell r="C101117">
            <v>100321178352</v>
          </cell>
        </row>
        <row r="101118">
          <cell r="C101118">
            <v>100321178353</v>
          </cell>
        </row>
        <row r="101119">
          <cell r="C101119">
            <v>100321178354</v>
          </cell>
        </row>
        <row r="101120">
          <cell r="C101120">
            <v>100321178355</v>
          </cell>
        </row>
        <row r="101121">
          <cell r="C101121">
            <v>100321178356</v>
          </cell>
        </row>
        <row r="101122">
          <cell r="C101122">
            <v>100321178357</v>
          </cell>
        </row>
        <row r="101123">
          <cell r="C101123">
            <v>100321178358</v>
          </cell>
        </row>
        <row r="101124">
          <cell r="C101124">
            <v>100321178359</v>
          </cell>
        </row>
        <row r="101125">
          <cell r="C101125">
            <v>100321178360</v>
          </cell>
        </row>
        <row r="101126">
          <cell r="C101126">
            <v>100321178361</v>
          </cell>
        </row>
        <row r="101127">
          <cell r="C101127">
            <v>100321178362</v>
          </cell>
        </row>
        <row r="101128">
          <cell r="C101128">
            <v>100321178363</v>
          </cell>
        </row>
        <row r="101129">
          <cell r="C101129">
            <v>100321178364</v>
          </cell>
        </row>
        <row r="101130">
          <cell r="C101130">
            <v>100321178365</v>
          </cell>
        </row>
        <row r="101131">
          <cell r="C101131">
            <v>100321178366</v>
          </cell>
        </row>
        <row r="101132">
          <cell r="C101132">
            <v>100321178367</v>
          </cell>
        </row>
        <row r="101133">
          <cell r="C101133">
            <v>100321178368</v>
          </cell>
        </row>
        <row r="101134">
          <cell r="C101134">
            <v>100321178369</v>
          </cell>
        </row>
        <row r="101135">
          <cell r="C101135">
            <v>100321178370</v>
          </cell>
        </row>
        <row r="101136">
          <cell r="C101136">
            <v>100321178371</v>
          </cell>
        </row>
        <row r="101137">
          <cell r="C101137">
            <v>100321178372</v>
          </cell>
        </row>
        <row r="101138">
          <cell r="C101138">
            <v>100321178373</v>
          </cell>
        </row>
        <row r="101139">
          <cell r="C101139">
            <v>100321178374</v>
          </cell>
        </row>
        <row r="101140">
          <cell r="C101140">
            <v>100321178375</v>
          </cell>
        </row>
        <row r="101141">
          <cell r="C101141">
            <v>100321178376</v>
          </cell>
        </row>
        <row r="101142">
          <cell r="C101142">
            <v>100321178377</v>
          </cell>
        </row>
        <row r="101143">
          <cell r="C101143">
            <v>100321178378</v>
          </cell>
        </row>
        <row r="101144">
          <cell r="C101144">
            <v>100321178379</v>
          </cell>
        </row>
        <row r="101145">
          <cell r="C101145">
            <v>100321178380</v>
          </cell>
        </row>
        <row r="101146">
          <cell r="C101146">
            <v>100321178381</v>
          </cell>
        </row>
        <row r="101147">
          <cell r="C101147">
            <v>100321178382</v>
          </cell>
        </row>
        <row r="101148">
          <cell r="C101148">
            <v>100321178383</v>
          </cell>
        </row>
        <row r="101149">
          <cell r="C101149">
            <v>100321178384</v>
          </cell>
        </row>
        <row r="101150">
          <cell r="C101150">
            <v>100321178385</v>
          </cell>
        </row>
        <row r="101151">
          <cell r="C101151">
            <v>100321178386</v>
          </cell>
        </row>
        <row r="101152">
          <cell r="C101152">
            <v>100321178387</v>
          </cell>
        </row>
        <row r="101153">
          <cell r="C101153">
            <v>100321178388</v>
          </cell>
        </row>
        <row r="101154">
          <cell r="C101154">
            <v>100321178389</v>
          </cell>
        </row>
        <row r="101155">
          <cell r="C101155">
            <v>100321178390</v>
          </cell>
        </row>
        <row r="101156">
          <cell r="C101156">
            <v>100321178391</v>
          </cell>
        </row>
        <row r="101157">
          <cell r="C101157">
            <v>100321178392</v>
          </cell>
        </row>
        <row r="101158">
          <cell r="C101158">
            <v>100321178393</v>
          </cell>
        </row>
        <row r="101159">
          <cell r="C101159">
            <v>100321178394</v>
          </cell>
        </row>
        <row r="101160">
          <cell r="C101160">
            <v>100321178395</v>
          </cell>
        </row>
        <row r="101161">
          <cell r="C101161">
            <v>100321178396</v>
          </cell>
        </row>
        <row r="101162">
          <cell r="C101162">
            <v>100321178397</v>
          </cell>
        </row>
        <row r="101163">
          <cell r="C101163">
            <v>100321178398</v>
          </cell>
        </row>
        <row r="101164">
          <cell r="C101164">
            <v>100321178399</v>
          </cell>
        </row>
        <row r="101165">
          <cell r="C101165">
            <v>100321178400</v>
          </cell>
        </row>
        <row r="101166">
          <cell r="C101166">
            <v>100321178401</v>
          </cell>
        </row>
        <row r="101167">
          <cell r="C101167">
            <v>100321178402</v>
          </cell>
        </row>
        <row r="101168">
          <cell r="C101168">
            <v>100321178403</v>
          </cell>
        </row>
        <row r="101169">
          <cell r="C101169">
            <v>100321178404</v>
          </cell>
        </row>
        <row r="101170">
          <cell r="C101170">
            <v>100321178405</v>
          </cell>
        </row>
        <row r="101171">
          <cell r="C101171">
            <v>100321178406</v>
          </cell>
        </row>
        <row r="101172">
          <cell r="C101172">
            <v>100321178407</v>
          </cell>
        </row>
        <row r="101173">
          <cell r="C101173">
            <v>100321178408</v>
          </cell>
        </row>
        <row r="101174">
          <cell r="C101174">
            <v>100321178409</v>
          </cell>
        </row>
        <row r="101175">
          <cell r="C101175">
            <v>100321178410</v>
          </cell>
        </row>
        <row r="101176">
          <cell r="C101176">
            <v>100321178411</v>
          </cell>
        </row>
        <row r="101177">
          <cell r="C101177">
            <v>100321178412</v>
          </cell>
        </row>
        <row r="101178">
          <cell r="C101178">
            <v>100321178413</v>
          </cell>
        </row>
        <row r="101179">
          <cell r="C101179">
            <v>100321178414</v>
          </cell>
        </row>
        <row r="101180">
          <cell r="C101180">
            <v>100321178415</v>
          </cell>
        </row>
        <row r="101181">
          <cell r="C101181">
            <v>100321178416</v>
          </cell>
        </row>
        <row r="101182">
          <cell r="C101182">
            <v>100321178417</v>
          </cell>
        </row>
        <row r="101183">
          <cell r="C101183">
            <v>100321178418</v>
          </cell>
        </row>
        <row r="101184">
          <cell r="C101184">
            <v>100321178419</v>
          </cell>
        </row>
        <row r="101185">
          <cell r="C101185">
            <v>100321178420</v>
          </cell>
        </row>
        <row r="101186">
          <cell r="C101186">
            <v>100321178421</v>
          </cell>
        </row>
        <row r="101187">
          <cell r="C101187">
            <v>100321178422</v>
          </cell>
        </row>
        <row r="101188">
          <cell r="C101188">
            <v>100321178423</v>
          </cell>
        </row>
        <row r="101189">
          <cell r="C101189">
            <v>100321178424</v>
          </cell>
        </row>
        <row r="101190">
          <cell r="C101190">
            <v>100321178425</v>
          </cell>
        </row>
        <row r="101191">
          <cell r="C101191">
            <v>100321178426</v>
          </cell>
        </row>
        <row r="101192">
          <cell r="C101192">
            <v>100321178427</v>
          </cell>
        </row>
        <row r="101193">
          <cell r="C101193">
            <v>100321178428</v>
          </cell>
        </row>
        <row r="101194">
          <cell r="C101194">
            <v>100321178429</v>
          </cell>
        </row>
        <row r="101195">
          <cell r="C101195">
            <v>100321178430</v>
          </cell>
        </row>
        <row r="101196">
          <cell r="C101196">
            <v>100321178431</v>
          </cell>
        </row>
        <row r="101197">
          <cell r="C101197">
            <v>100321178432</v>
          </cell>
        </row>
        <row r="101198">
          <cell r="C101198">
            <v>100321178433</v>
          </cell>
        </row>
        <row r="101199">
          <cell r="C101199">
            <v>100321178434</v>
          </cell>
        </row>
        <row r="101200">
          <cell r="C101200">
            <v>100321178435</v>
          </cell>
        </row>
        <row r="101201">
          <cell r="C101201">
            <v>100321178436</v>
          </cell>
        </row>
        <row r="101202">
          <cell r="C101202">
            <v>100321178437</v>
          </cell>
        </row>
        <row r="101203">
          <cell r="C101203">
            <v>100321178438</v>
          </cell>
        </row>
        <row r="101204">
          <cell r="C101204">
            <v>100321178439</v>
          </cell>
        </row>
        <row r="101205">
          <cell r="C101205">
            <v>100321178440</v>
          </cell>
        </row>
        <row r="101206">
          <cell r="C101206">
            <v>100321178441</v>
          </cell>
        </row>
        <row r="101207">
          <cell r="C101207">
            <v>100321178442</v>
          </cell>
        </row>
        <row r="101208">
          <cell r="C101208">
            <v>100321178443</v>
          </cell>
        </row>
        <row r="101209">
          <cell r="C101209">
            <v>100321178444</v>
          </cell>
        </row>
        <row r="101210">
          <cell r="C101210">
            <v>100321178445</v>
          </cell>
        </row>
        <row r="101211">
          <cell r="C101211">
            <v>100321178446</v>
          </cell>
        </row>
        <row r="101212">
          <cell r="C101212">
            <v>100321178447</v>
          </cell>
        </row>
        <row r="101213">
          <cell r="C101213">
            <v>100321178448</v>
          </cell>
        </row>
        <row r="101214">
          <cell r="C101214">
            <v>100321178449</v>
          </cell>
        </row>
        <row r="101215">
          <cell r="C101215">
            <v>100321178450</v>
          </cell>
        </row>
        <row r="101216">
          <cell r="C101216">
            <v>100321178451</v>
          </cell>
        </row>
        <row r="101217">
          <cell r="C101217">
            <v>100321178452</v>
          </cell>
        </row>
        <row r="101218">
          <cell r="C101218">
            <v>100321178453</v>
          </cell>
        </row>
        <row r="101219">
          <cell r="C101219">
            <v>100321178454</v>
          </cell>
        </row>
        <row r="101220">
          <cell r="C101220">
            <v>100321178455</v>
          </cell>
        </row>
        <row r="101221">
          <cell r="C101221">
            <v>100321178456</v>
          </cell>
        </row>
        <row r="101222">
          <cell r="C101222">
            <v>100321178457</v>
          </cell>
        </row>
        <row r="101223">
          <cell r="C101223">
            <v>100321178458</v>
          </cell>
        </row>
        <row r="101224">
          <cell r="C101224">
            <v>100321178459</v>
          </cell>
        </row>
        <row r="101225">
          <cell r="C101225">
            <v>100321178460</v>
          </cell>
        </row>
        <row r="101226">
          <cell r="C101226">
            <v>100321178461</v>
          </cell>
        </row>
        <row r="101227">
          <cell r="C101227">
            <v>100321178462</v>
          </cell>
        </row>
        <row r="101228">
          <cell r="C101228">
            <v>100321178463</v>
          </cell>
        </row>
        <row r="101229">
          <cell r="C101229">
            <v>100321178464</v>
          </cell>
        </row>
        <row r="101230">
          <cell r="C101230">
            <v>100321178465</v>
          </cell>
        </row>
        <row r="101231">
          <cell r="C101231">
            <v>100321178466</v>
          </cell>
        </row>
        <row r="101232">
          <cell r="C101232">
            <v>100321178467</v>
          </cell>
        </row>
        <row r="101233">
          <cell r="C101233">
            <v>100321178468</v>
          </cell>
        </row>
        <row r="101234">
          <cell r="C101234">
            <v>100321178469</v>
          </cell>
        </row>
        <row r="101235">
          <cell r="C101235">
            <v>100321178470</v>
          </cell>
        </row>
        <row r="101236">
          <cell r="C101236">
            <v>100321178471</v>
          </cell>
        </row>
        <row r="101237">
          <cell r="C101237">
            <v>100321178472</v>
          </cell>
        </row>
        <row r="101238">
          <cell r="C101238">
            <v>100321178473</v>
          </cell>
        </row>
        <row r="101239">
          <cell r="C101239">
            <v>100321178474</v>
          </cell>
        </row>
        <row r="101240">
          <cell r="C101240">
            <v>100321178475</v>
          </cell>
        </row>
        <row r="101241">
          <cell r="C101241">
            <v>100321178476</v>
          </cell>
        </row>
        <row r="101242">
          <cell r="C101242">
            <v>100321178477</v>
          </cell>
        </row>
        <row r="101243">
          <cell r="C101243">
            <v>100321178478</v>
          </cell>
        </row>
        <row r="101244">
          <cell r="C101244">
            <v>100321178479</v>
          </cell>
        </row>
        <row r="101245">
          <cell r="C101245">
            <v>100321178480</v>
          </cell>
        </row>
        <row r="101246">
          <cell r="C101246">
            <v>100321178481</v>
          </cell>
        </row>
        <row r="101247">
          <cell r="C101247">
            <v>100321178482</v>
          </cell>
        </row>
        <row r="101248">
          <cell r="C101248">
            <v>100321178483</v>
          </cell>
        </row>
        <row r="101249">
          <cell r="C101249">
            <v>100321178484</v>
          </cell>
        </row>
        <row r="101250">
          <cell r="C101250">
            <v>100321178485</v>
          </cell>
        </row>
        <row r="101251">
          <cell r="C101251">
            <v>100321178486</v>
          </cell>
        </row>
        <row r="101252">
          <cell r="C101252">
            <v>100321178487</v>
          </cell>
        </row>
        <row r="101253">
          <cell r="C101253">
            <v>100321178488</v>
          </cell>
        </row>
        <row r="101254">
          <cell r="C101254">
            <v>100321178489</v>
          </cell>
        </row>
        <row r="101255">
          <cell r="C101255">
            <v>100321178490</v>
          </cell>
        </row>
        <row r="101256">
          <cell r="C101256">
            <v>100321178491</v>
          </cell>
        </row>
        <row r="101257">
          <cell r="C101257">
            <v>100321178492</v>
          </cell>
        </row>
        <row r="101258">
          <cell r="C101258">
            <v>100321178493</v>
          </cell>
        </row>
        <row r="101259">
          <cell r="C101259">
            <v>100321178494</v>
          </cell>
        </row>
        <row r="101260">
          <cell r="C101260">
            <v>100321178495</v>
          </cell>
        </row>
        <row r="101261">
          <cell r="C101261">
            <v>100321178496</v>
          </cell>
        </row>
        <row r="101262">
          <cell r="C101262">
            <v>100321178497</v>
          </cell>
        </row>
        <row r="101263">
          <cell r="C101263">
            <v>100321178498</v>
          </cell>
        </row>
        <row r="101264">
          <cell r="C101264">
            <v>100321178499</v>
          </cell>
        </row>
        <row r="101265">
          <cell r="C101265">
            <v>100321178500</v>
          </cell>
        </row>
        <row r="101266">
          <cell r="C101266">
            <v>100321178501</v>
          </cell>
        </row>
        <row r="101267">
          <cell r="C101267">
            <v>100321178502</v>
          </cell>
        </row>
        <row r="101268">
          <cell r="C101268">
            <v>100321178503</v>
          </cell>
        </row>
        <row r="101269">
          <cell r="C101269">
            <v>100321178504</v>
          </cell>
        </row>
        <row r="101270">
          <cell r="C101270">
            <v>100321178505</v>
          </cell>
        </row>
        <row r="101271">
          <cell r="C101271">
            <v>100321178506</v>
          </cell>
        </row>
        <row r="101272">
          <cell r="C101272">
            <v>100321178507</v>
          </cell>
        </row>
        <row r="101273">
          <cell r="C101273">
            <v>100321178508</v>
          </cell>
        </row>
        <row r="101274">
          <cell r="C101274">
            <v>100321178509</v>
          </cell>
        </row>
        <row r="101275">
          <cell r="C101275">
            <v>100321178510</v>
          </cell>
        </row>
        <row r="101276">
          <cell r="C101276">
            <v>100321178511</v>
          </cell>
        </row>
        <row r="101277">
          <cell r="C101277">
            <v>100321178512</v>
          </cell>
        </row>
        <row r="101278">
          <cell r="C101278">
            <v>100321178513</v>
          </cell>
        </row>
        <row r="101279">
          <cell r="C101279">
            <v>100321178514</v>
          </cell>
        </row>
        <row r="101280">
          <cell r="C101280">
            <v>100321178515</v>
          </cell>
        </row>
        <row r="101281">
          <cell r="C101281">
            <v>100321178516</v>
          </cell>
        </row>
        <row r="101282">
          <cell r="C101282">
            <v>100321178517</v>
          </cell>
        </row>
        <row r="101283">
          <cell r="C101283">
            <v>100321178518</v>
          </cell>
        </row>
        <row r="101284">
          <cell r="C101284">
            <v>100321178519</v>
          </cell>
        </row>
        <row r="101285">
          <cell r="C101285">
            <v>100321178520</v>
          </cell>
        </row>
        <row r="101286">
          <cell r="C101286">
            <v>100321178521</v>
          </cell>
        </row>
        <row r="101287">
          <cell r="C101287">
            <v>100321178522</v>
          </cell>
        </row>
        <row r="101288">
          <cell r="C101288">
            <v>100321178523</v>
          </cell>
        </row>
        <row r="101289">
          <cell r="C101289">
            <v>100321178524</v>
          </cell>
        </row>
        <row r="101290">
          <cell r="C101290">
            <v>100321178525</v>
          </cell>
        </row>
        <row r="101291">
          <cell r="C101291">
            <v>100321178526</v>
          </cell>
        </row>
        <row r="101292">
          <cell r="C101292">
            <v>100321178527</v>
          </cell>
        </row>
        <row r="101293">
          <cell r="C101293">
            <v>100321178528</v>
          </cell>
        </row>
        <row r="101294">
          <cell r="C101294">
            <v>100321178529</v>
          </cell>
        </row>
        <row r="101295">
          <cell r="C101295">
            <v>100321178530</v>
          </cell>
        </row>
        <row r="101296">
          <cell r="C101296">
            <v>100321178531</v>
          </cell>
        </row>
        <row r="101297">
          <cell r="C101297">
            <v>100321178532</v>
          </cell>
        </row>
        <row r="101298">
          <cell r="C101298">
            <v>100321178533</v>
          </cell>
        </row>
        <row r="101299">
          <cell r="C101299">
            <v>100321178534</v>
          </cell>
        </row>
        <row r="101300">
          <cell r="C101300">
            <v>100321178535</v>
          </cell>
        </row>
        <row r="101301">
          <cell r="C101301">
            <v>100321178536</v>
          </cell>
        </row>
        <row r="101302">
          <cell r="C101302">
            <v>100321178537</v>
          </cell>
        </row>
        <row r="101303">
          <cell r="C101303">
            <v>100321178538</v>
          </cell>
        </row>
        <row r="101304">
          <cell r="C101304">
            <v>100321178539</v>
          </cell>
        </row>
        <row r="101305">
          <cell r="C101305">
            <v>100321178540</v>
          </cell>
        </row>
        <row r="101306">
          <cell r="C101306">
            <v>100321178541</v>
          </cell>
        </row>
        <row r="101307">
          <cell r="C101307">
            <v>100321178542</v>
          </cell>
        </row>
        <row r="101308">
          <cell r="C101308">
            <v>100321178543</v>
          </cell>
        </row>
        <row r="101309">
          <cell r="C101309">
            <v>100321178544</v>
          </cell>
        </row>
        <row r="101310">
          <cell r="C101310">
            <v>100321178545</v>
          </cell>
        </row>
        <row r="101311">
          <cell r="C101311">
            <v>100321178546</v>
          </cell>
        </row>
        <row r="101312">
          <cell r="C101312">
            <v>100321178547</v>
          </cell>
        </row>
        <row r="101313">
          <cell r="C101313">
            <v>100321178548</v>
          </cell>
        </row>
        <row r="101314">
          <cell r="C101314">
            <v>100321178549</v>
          </cell>
        </row>
        <row r="101315">
          <cell r="C101315">
            <v>100321178550</v>
          </cell>
        </row>
        <row r="101316">
          <cell r="C101316">
            <v>100321178551</v>
          </cell>
        </row>
        <row r="101317">
          <cell r="C101317">
            <v>100321178552</v>
          </cell>
        </row>
        <row r="101318">
          <cell r="C101318">
            <v>100321178553</v>
          </cell>
        </row>
        <row r="101319">
          <cell r="C101319">
            <v>100321178554</v>
          </cell>
        </row>
        <row r="101320">
          <cell r="C101320">
            <v>100321178555</v>
          </cell>
        </row>
        <row r="101321">
          <cell r="C101321">
            <v>100321178556</v>
          </cell>
        </row>
        <row r="101322">
          <cell r="C101322">
            <v>100321178557</v>
          </cell>
        </row>
        <row r="101323">
          <cell r="C101323">
            <v>100321178558</v>
          </cell>
        </row>
        <row r="101324">
          <cell r="C101324">
            <v>100321178559</v>
          </cell>
        </row>
        <row r="101325">
          <cell r="C101325">
            <v>100321178560</v>
          </cell>
        </row>
        <row r="101326">
          <cell r="C101326">
            <v>100321178561</v>
          </cell>
        </row>
        <row r="101327">
          <cell r="C101327">
            <v>100321178562</v>
          </cell>
        </row>
        <row r="101328">
          <cell r="C101328">
            <v>100321178563</v>
          </cell>
        </row>
        <row r="101329">
          <cell r="C101329">
            <v>100321178564</v>
          </cell>
        </row>
        <row r="101330">
          <cell r="C101330">
            <v>100321178565</v>
          </cell>
        </row>
        <row r="101331">
          <cell r="C101331">
            <v>100321178566</v>
          </cell>
        </row>
        <row r="101332">
          <cell r="C101332">
            <v>100321178567</v>
          </cell>
        </row>
        <row r="101333">
          <cell r="C101333">
            <v>100321178568</v>
          </cell>
        </row>
        <row r="101334">
          <cell r="C101334">
            <v>100321178569</v>
          </cell>
        </row>
        <row r="101335">
          <cell r="C101335">
            <v>100321178570</v>
          </cell>
        </row>
        <row r="101336">
          <cell r="C101336">
            <v>100321178571</v>
          </cell>
        </row>
        <row r="101337">
          <cell r="C101337">
            <v>100321178572</v>
          </cell>
        </row>
        <row r="101338">
          <cell r="C101338">
            <v>100321178573</v>
          </cell>
        </row>
        <row r="101339">
          <cell r="C101339">
            <v>100321178574</v>
          </cell>
        </row>
        <row r="101340">
          <cell r="C101340">
            <v>100321178575</v>
          </cell>
        </row>
        <row r="101341">
          <cell r="C101341">
            <v>100321178576</v>
          </cell>
        </row>
        <row r="101342">
          <cell r="C101342">
            <v>100321178577</v>
          </cell>
        </row>
        <row r="101343">
          <cell r="C101343">
            <v>100321178578</v>
          </cell>
        </row>
        <row r="101344">
          <cell r="C101344">
            <v>100321178579</v>
          </cell>
        </row>
        <row r="101345">
          <cell r="C101345">
            <v>100321178580</v>
          </cell>
        </row>
        <row r="101346">
          <cell r="C101346">
            <v>100321178581</v>
          </cell>
        </row>
        <row r="101347">
          <cell r="C101347">
            <v>100321178582</v>
          </cell>
        </row>
        <row r="101348">
          <cell r="C101348">
            <v>100321178583</v>
          </cell>
        </row>
        <row r="101349">
          <cell r="C101349">
            <v>100321178584</v>
          </cell>
        </row>
        <row r="101350">
          <cell r="C101350">
            <v>100321178585</v>
          </cell>
        </row>
        <row r="101351">
          <cell r="C101351">
            <v>100321178586</v>
          </cell>
        </row>
        <row r="101352">
          <cell r="C101352">
            <v>100321178587</v>
          </cell>
        </row>
        <row r="101353">
          <cell r="C101353">
            <v>100321178588</v>
          </cell>
        </row>
        <row r="101354">
          <cell r="C101354">
            <v>100321178589</v>
          </cell>
        </row>
        <row r="101355">
          <cell r="C101355">
            <v>100321178590</v>
          </cell>
        </row>
        <row r="101356">
          <cell r="C101356">
            <v>100321178591</v>
          </cell>
        </row>
        <row r="101357">
          <cell r="C101357">
            <v>100321178592</v>
          </cell>
        </row>
        <row r="101358">
          <cell r="C101358">
            <v>100321178593</v>
          </cell>
        </row>
        <row r="101359">
          <cell r="C101359">
            <v>100321178594</v>
          </cell>
        </row>
        <row r="101360">
          <cell r="C101360">
            <v>100321178595</v>
          </cell>
        </row>
        <row r="101361">
          <cell r="C101361">
            <v>100321178596</v>
          </cell>
        </row>
        <row r="101362">
          <cell r="C101362">
            <v>100321178597</v>
          </cell>
        </row>
        <row r="101363">
          <cell r="C101363">
            <v>100321178598</v>
          </cell>
        </row>
        <row r="101364">
          <cell r="C101364">
            <v>100321178599</v>
          </cell>
        </row>
        <row r="101365">
          <cell r="C101365">
            <v>100321178600</v>
          </cell>
        </row>
        <row r="101366">
          <cell r="C101366">
            <v>100321178601</v>
          </cell>
        </row>
        <row r="101367">
          <cell r="C101367">
            <v>100321178602</v>
          </cell>
        </row>
        <row r="101368">
          <cell r="C101368">
            <v>100321178603</v>
          </cell>
        </row>
        <row r="101369">
          <cell r="C101369">
            <v>100321178604</v>
          </cell>
        </row>
        <row r="101370">
          <cell r="C101370">
            <v>100321178605</v>
          </cell>
        </row>
        <row r="101371">
          <cell r="C101371">
            <v>100321178606</v>
          </cell>
        </row>
        <row r="101372">
          <cell r="C101372">
            <v>100321178607</v>
          </cell>
        </row>
        <row r="101373">
          <cell r="C101373">
            <v>100321178608</v>
          </cell>
        </row>
        <row r="101374">
          <cell r="C101374">
            <v>100321178609</v>
          </cell>
        </row>
        <row r="101375">
          <cell r="C101375">
            <v>100321178610</v>
          </cell>
        </row>
        <row r="101376">
          <cell r="C101376">
            <v>100321178611</v>
          </cell>
        </row>
        <row r="101377">
          <cell r="C101377">
            <v>100321178612</v>
          </cell>
        </row>
        <row r="101378">
          <cell r="C101378">
            <v>100321178613</v>
          </cell>
        </row>
        <row r="101379">
          <cell r="C101379">
            <v>100321178614</v>
          </cell>
        </row>
        <row r="101380">
          <cell r="C101380">
            <v>100321178615</v>
          </cell>
        </row>
        <row r="101381">
          <cell r="C101381">
            <v>100321178616</v>
          </cell>
        </row>
        <row r="101382">
          <cell r="C101382">
            <v>100321178617</v>
          </cell>
        </row>
        <row r="101383">
          <cell r="C101383">
            <v>100321178618</v>
          </cell>
        </row>
        <row r="101384">
          <cell r="C101384">
            <v>100321178619</v>
          </cell>
        </row>
        <row r="101385">
          <cell r="C101385">
            <v>100321178620</v>
          </cell>
        </row>
        <row r="101386">
          <cell r="C101386">
            <v>100321178621</v>
          </cell>
        </row>
        <row r="101387">
          <cell r="C101387">
            <v>100321178622</v>
          </cell>
        </row>
        <row r="101388">
          <cell r="C101388">
            <v>100321178623</v>
          </cell>
        </row>
        <row r="101389">
          <cell r="C101389">
            <v>100321178624</v>
          </cell>
        </row>
        <row r="101390">
          <cell r="C101390">
            <v>100321178625</v>
          </cell>
        </row>
        <row r="101391">
          <cell r="C101391">
            <v>100321178626</v>
          </cell>
        </row>
        <row r="101392">
          <cell r="C101392">
            <v>100321178627</v>
          </cell>
        </row>
        <row r="101393">
          <cell r="C101393">
            <v>100321178628</v>
          </cell>
        </row>
        <row r="101394">
          <cell r="C101394">
            <v>100321178629</v>
          </cell>
        </row>
        <row r="101395">
          <cell r="C101395">
            <v>100321178630</v>
          </cell>
        </row>
        <row r="101396">
          <cell r="C101396">
            <v>100321178631</v>
          </cell>
        </row>
        <row r="101397">
          <cell r="C101397">
            <v>100321178632</v>
          </cell>
        </row>
        <row r="101398">
          <cell r="C101398">
            <v>100321178633</v>
          </cell>
        </row>
        <row r="101399">
          <cell r="C101399">
            <v>100321178634</v>
          </cell>
        </row>
        <row r="101400">
          <cell r="C101400">
            <v>100321178635</v>
          </cell>
        </row>
        <row r="101401">
          <cell r="C101401">
            <v>100321178636</v>
          </cell>
        </row>
        <row r="101402">
          <cell r="C101402">
            <v>100321178637</v>
          </cell>
        </row>
        <row r="101403">
          <cell r="C101403">
            <v>100321178638</v>
          </cell>
        </row>
        <row r="101404">
          <cell r="C101404">
            <v>100321178639</v>
          </cell>
        </row>
        <row r="101405">
          <cell r="C101405">
            <v>100321178640</v>
          </cell>
        </row>
        <row r="101406">
          <cell r="C101406">
            <v>100321178641</v>
          </cell>
        </row>
        <row r="101407">
          <cell r="C101407">
            <v>100321178642</v>
          </cell>
        </row>
        <row r="101408">
          <cell r="C101408">
            <v>100321178643</v>
          </cell>
        </row>
        <row r="101409">
          <cell r="C101409">
            <v>100321178644</v>
          </cell>
        </row>
        <row r="101410">
          <cell r="C101410">
            <v>100321178645</v>
          </cell>
        </row>
        <row r="101411">
          <cell r="C101411">
            <v>100321178646</v>
          </cell>
        </row>
        <row r="101412">
          <cell r="C101412">
            <v>100321178647</v>
          </cell>
        </row>
        <row r="101413">
          <cell r="C101413">
            <v>100321178648</v>
          </cell>
        </row>
        <row r="101414">
          <cell r="C101414">
            <v>100321178649</v>
          </cell>
        </row>
        <row r="101415">
          <cell r="C101415">
            <v>100321178650</v>
          </cell>
        </row>
        <row r="101416">
          <cell r="C101416">
            <v>100321178651</v>
          </cell>
        </row>
        <row r="101417">
          <cell r="C101417">
            <v>100321178652</v>
          </cell>
        </row>
        <row r="101418">
          <cell r="C101418">
            <v>100321178653</v>
          </cell>
        </row>
        <row r="101419">
          <cell r="C101419">
            <v>100321178654</v>
          </cell>
        </row>
        <row r="101420">
          <cell r="C101420">
            <v>100321178655</v>
          </cell>
        </row>
        <row r="101421">
          <cell r="C101421">
            <v>100321178656</v>
          </cell>
        </row>
        <row r="101422">
          <cell r="C101422">
            <v>100321178657</v>
          </cell>
        </row>
        <row r="101423">
          <cell r="C101423">
            <v>100321178658</v>
          </cell>
        </row>
        <row r="101424">
          <cell r="C101424">
            <v>100321178659</v>
          </cell>
        </row>
        <row r="101425">
          <cell r="C101425">
            <v>100321178660</v>
          </cell>
        </row>
        <row r="101426">
          <cell r="C101426">
            <v>100321178661</v>
          </cell>
        </row>
        <row r="101427">
          <cell r="C101427">
            <v>100321178662</v>
          </cell>
        </row>
        <row r="101428">
          <cell r="C101428">
            <v>100321178663</v>
          </cell>
        </row>
        <row r="101429">
          <cell r="C101429">
            <v>100321178664</v>
          </cell>
        </row>
        <row r="101430">
          <cell r="C101430">
            <v>100321178665</v>
          </cell>
        </row>
        <row r="101431">
          <cell r="C101431">
            <v>100321178666</v>
          </cell>
        </row>
        <row r="101432">
          <cell r="C101432">
            <v>100321178667</v>
          </cell>
        </row>
        <row r="101433">
          <cell r="C101433">
            <v>100321178668</v>
          </cell>
        </row>
        <row r="101434">
          <cell r="C101434">
            <v>100321178669</v>
          </cell>
        </row>
        <row r="101435">
          <cell r="C101435">
            <v>100321178670</v>
          </cell>
        </row>
        <row r="101436">
          <cell r="C101436">
            <v>100321178671</v>
          </cell>
        </row>
        <row r="101437">
          <cell r="C101437">
            <v>100321178672</v>
          </cell>
        </row>
        <row r="101438">
          <cell r="C101438">
            <v>100321178673</v>
          </cell>
        </row>
        <row r="101439">
          <cell r="C101439">
            <v>100321178674</v>
          </cell>
        </row>
        <row r="101440">
          <cell r="C101440">
            <v>100321178675</v>
          </cell>
        </row>
        <row r="101441">
          <cell r="C101441">
            <v>100321178676</v>
          </cell>
        </row>
        <row r="101442">
          <cell r="C101442">
            <v>100321178677</v>
          </cell>
        </row>
        <row r="101443">
          <cell r="C101443">
            <v>100321178678</v>
          </cell>
        </row>
        <row r="101444">
          <cell r="C101444">
            <v>100321178679</v>
          </cell>
        </row>
        <row r="101445">
          <cell r="C101445">
            <v>100321178680</v>
          </cell>
        </row>
        <row r="101446">
          <cell r="C101446">
            <v>100321178681</v>
          </cell>
        </row>
        <row r="101447">
          <cell r="C101447">
            <v>100321178682</v>
          </cell>
        </row>
        <row r="101448">
          <cell r="C101448">
            <v>100321178683</v>
          </cell>
        </row>
        <row r="101449">
          <cell r="C101449">
            <v>100321178684</v>
          </cell>
        </row>
        <row r="101450">
          <cell r="C101450">
            <v>100321178685</v>
          </cell>
        </row>
        <row r="101451">
          <cell r="C101451">
            <v>100321178686</v>
          </cell>
        </row>
        <row r="101452">
          <cell r="C101452">
            <v>100321178687</v>
          </cell>
        </row>
        <row r="101453">
          <cell r="C101453">
            <v>100321178688</v>
          </cell>
        </row>
        <row r="101454">
          <cell r="C101454">
            <v>100321178689</v>
          </cell>
        </row>
        <row r="101455">
          <cell r="C101455">
            <v>100321178690</v>
          </cell>
        </row>
        <row r="101456">
          <cell r="C101456">
            <v>100321178691</v>
          </cell>
        </row>
        <row r="101457">
          <cell r="C101457">
            <v>100321178692</v>
          </cell>
        </row>
        <row r="101458">
          <cell r="C101458">
            <v>100321178693</v>
          </cell>
        </row>
        <row r="101459">
          <cell r="C101459">
            <v>100321178694</v>
          </cell>
        </row>
        <row r="101460">
          <cell r="C101460">
            <v>100321178695</v>
          </cell>
        </row>
        <row r="101461">
          <cell r="C101461">
            <v>100321178696</v>
          </cell>
        </row>
        <row r="101462">
          <cell r="C101462">
            <v>100321178697</v>
          </cell>
        </row>
        <row r="101463">
          <cell r="C101463">
            <v>100321178698</v>
          </cell>
        </row>
        <row r="101464">
          <cell r="C101464">
            <v>100321178699</v>
          </cell>
        </row>
        <row r="101465">
          <cell r="C101465">
            <v>100321178700</v>
          </cell>
        </row>
        <row r="101466">
          <cell r="C101466">
            <v>100321178701</v>
          </cell>
        </row>
        <row r="101467">
          <cell r="C101467">
            <v>100321178702</v>
          </cell>
        </row>
        <row r="101468">
          <cell r="C101468">
            <v>100321178703</v>
          </cell>
        </row>
        <row r="101469">
          <cell r="C101469">
            <v>100321178704</v>
          </cell>
        </row>
        <row r="101470">
          <cell r="C101470">
            <v>100321178705</v>
          </cell>
        </row>
        <row r="101471">
          <cell r="C101471">
            <v>100321178706</v>
          </cell>
        </row>
        <row r="101472">
          <cell r="C101472">
            <v>100321178707</v>
          </cell>
        </row>
        <row r="101473">
          <cell r="C101473">
            <v>100321178708</v>
          </cell>
        </row>
        <row r="101474">
          <cell r="C101474">
            <v>100321178709</v>
          </cell>
        </row>
        <row r="101475">
          <cell r="C101475">
            <v>100321178710</v>
          </cell>
        </row>
        <row r="101476">
          <cell r="C101476">
            <v>100321178711</v>
          </cell>
        </row>
        <row r="101477">
          <cell r="C101477">
            <v>100321178712</v>
          </cell>
        </row>
        <row r="101478">
          <cell r="C101478">
            <v>100321178713</v>
          </cell>
        </row>
        <row r="101479">
          <cell r="C101479">
            <v>100321178714</v>
          </cell>
        </row>
        <row r="101480">
          <cell r="C101480">
            <v>100321178715</v>
          </cell>
        </row>
        <row r="101481">
          <cell r="C101481">
            <v>100321178716</v>
          </cell>
        </row>
        <row r="101482">
          <cell r="C101482">
            <v>100321178717</v>
          </cell>
        </row>
        <row r="101483">
          <cell r="C101483">
            <v>100321178718</v>
          </cell>
        </row>
        <row r="101484">
          <cell r="C101484">
            <v>100321178719</v>
          </cell>
        </row>
        <row r="101485">
          <cell r="C101485">
            <v>100321178720</v>
          </cell>
        </row>
        <row r="101486">
          <cell r="C101486">
            <v>100321178721</v>
          </cell>
        </row>
        <row r="101487">
          <cell r="C101487">
            <v>100321178722</v>
          </cell>
        </row>
        <row r="101488">
          <cell r="C101488">
            <v>100321178723</v>
          </cell>
        </row>
        <row r="101489">
          <cell r="C101489">
            <v>100321178724</v>
          </cell>
        </row>
        <row r="101490">
          <cell r="C101490">
            <v>100321178725</v>
          </cell>
        </row>
        <row r="101491">
          <cell r="C101491">
            <v>100321178726</v>
          </cell>
        </row>
        <row r="101492">
          <cell r="C101492">
            <v>100321178727</v>
          </cell>
        </row>
        <row r="101493">
          <cell r="C101493">
            <v>100321178728</v>
          </cell>
        </row>
        <row r="101494">
          <cell r="C101494">
            <v>100321178729</v>
          </cell>
        </row>
        <row r="101495">
          <cell r="C101495">
            <v>100321178730</v>
          </cell>
        </row>
        <row r="101496">
          <cell r="C101496">
            <v>100321178731</v>
          </cell>
        </row>
        <row r="101497">
          <cell r="C101497">
            <v>100321178732</v>
          </cell>
        </row>
        <row r="101498">
          <cell r="C101498">
            <v>100321178733</v>
          </cell>
        </row>
        <row r="101499">
          <cell r="C101499">
            <v>100321178734</v>
          </cell>
        </row>
        <row r="101500">
          <cell r="C101500">
            <v>100321178735</v>
          </cell>
        </row>
        <row r="101501">
          <cell r="C101501">
            <v>100321178736</v>
          </cell>
        </row>
        <row r="101502">
          <cell r="C101502">
            <v>100321178737</v>
          </cell>
        </row>
        <row r="101503">
          <cell r="C101503">
            <v>100321178738</v>
          </cell>
        </row>
        <row r="101504">
          <cell r="C101504">
            <v>100321178739</v>
          </cell>
        </row>
        <row r="101505">
          <cell r="C101505">
            <v>100321178740</v>
          </cell>
        </row>
        <row r="101506">
          <cell r="C101506">
            <v>100321178741</v>
          </cell>
        </row>
        <row r="101507">
          <cell r="C101507">
            <v>100321178742</v>
          </cell>
        </row>
        <row r="101508">
          <cell r="C101508">
            <v>100321178743</v>
          </cell>
        </row>
        <row r="101509">
          <cell r="C101509">
            <v>100321178744</v>
          </cell>
        </row>
        <row r="101510">
          <cell r="C101510">
            <v>100321178745</v>
          </cell>
        </row>
        <row r="101511">
          <cell r="C101511">
            <v>100321178746</v>
          </cell>
        </row>
        <row r="101512">
          <cell r="C101512">
            <v>100321178747</v>
          </cell>
        </row>
        <row r="101513">
          <cell r="C101513">
            <v>100321178748</v>
          </cell>
        </row>
        <row r="101514">
          <cell r="C101514">
            <v>100321178749</v>
          </cell>
        </row>
        <row r="101515">
          <cell r="C101515">
            <v>100321178750</v>
          </cell>
        </row>
        <row r="101516">
          <cell r="C101516">
            <v>100321178751</v>
          </cell>
        </row>
        <row r="101517">
          <cell r="C101517">
            <v>100321178752</v>
          </cell>
        </row>
        <row r="101518">
          <cell r="C101518">
            <v>100321178753</v>
          </cell>
        </row>
        <row r="101519">
          <cell r="C101519">
            <v>100321178754</v>
          </cell>
        </row>
        <row r="101520">
          <cell r="C101520">
            <v>100321178755</v>
          </cell>
        </row>
        <row r="101521">
          <cell r="C101521">
            <v>100321178756</v>
          </cell>
        </row>
        <row r="101522">
          <cell r="C101522">
            <v>100321178757</v>
          </cell>
        </row>
        <row r="101523">
          <cell r="C101523">
            <v>100321178758</v>
          </cell>
        </row>
        <row r="101524">
          <cell r="C101524">
            <v>100321178759</v>
          </cell>
        </row>
        <row r="101525">
          <cell r="C101525">
            <v>100321178760</v>
          </cell>
        </row>
        <row r="101526">
          <cell r="C101526">
            <v>100321178761</v>
          </cell>
        </row>
        <row r="101527">
          <cell r="C101527">
            <v>100321178762</v>
          </cell>
        </row>
        <row r="101528">
          <cell r="C101528">
            <v>100321178763</v>
          </cell>
        </row>
        <row r="101529">
          <cell r="C101529">
            <v>100321178764</v>
          </cell>
        </row>
        <row r="101530">
          <cell r="C101530">
            <v>100321178765</v>
          </cell>
        </row>
        <row r="101531">
          <cell r="C101531">
            <v>100321178766</v>
          </cell>
        </row>
        <row r="101532">
          <cell r="C101532">
            <v>100321178767</v>
          </cell>
        </row>
        <row r="101533">
          <cell r="C101533">
            <v>100321178768</v>
          </cell>
        </row>
        <row r="101534">
          <cell r="C101534">
            <v>100321178769</v>
          </cell>
        </row>
        <row r="101535">
          <cell r="C101535">
            <v>100321178770</v>
          </cell>
        </row>
        <row r="101536">
          <cell r="C101536">
            <v>100321178771</v>
          </cell>
        </row>
        <row r="101537">
          <cell r="C101537">
            <v>100321178772</v>
          </cell>
        </row>
        <row r="101538">
          <cell r="C101538">
            <v>100321178773</v>
          </cell>
        </row>
        <row r="101539">
          <cell r="C101539">
            <v>100321178774</v>
          </cell>
        </row>
        <row r="101540">
          <cell r="C101540">
            <v>100321178775</v>
          </cell>
        </row>
        <row r="101541">
          <cell r="C101541">
            <v>100321178776</v>
          </cell>
        </row>
        <row r="101542">
          <cell r="C101542">
            <v>100321178777</v>
          </cell>
        </row>
        <row r="101543">
          <cell r="C101543">
            <v>100321178778</v>
          </cell>
        </row>
        <row r="101544">
          <cell r="C101544">
            <v>100321178779</v>
          </cell>
        </row>
        <row r="101545">
          <cell r="C101545">
            <v>100321178780</v>
          </cell>
        </row>
        <row r="101546">
          <cell r="C101546">
            <v>100321178781</v>
          </cell>
        </row>
        <row r="101547">
          <cell r="C101547">
            <v>100321178782</v>
          </cell>
        </row>
        <row r="101548">
          <cell r="C101548">
            <v>100321178783</v>
          </cell>
        </row>
        <row r="101549">
          <cell r="C101549">
            <v>100321178784</v>
          </cell>
        </row>
        <row r="101550">
          <cell r="C101550">
            <v>100321178785</v>
          </cell>
        </row>
        <row r="101551">
          <cell r="C101551">
            <v>100321178786</v>
          </cell>
        </row>
        <row r="101552">
          <cell r="C101552">
            <v>100321178787</v>
          </cell>
        </row>
        <row r="101553">
          <cell r="C101553">
            <v>100321178788</v>
          </cell>
        </row>
        <row r="101554">
          <cell r="C101554">
            <v>100321178789</v>
          </cell>
        </row>
        <row r="101555">
          <cell r="C101555">
            <v>100321178790</v>
          </cell>
        </row>
        <row r="101556">
          <cell r="C101556">
            <v>100321178791</v>
          </cell>
        </row>
        <row r="101557">
          <cell r="C101557">
            <v>100321178792</v>
          </cell>
        </row>
        <row r="101558">
          <cell r="C101558">
            <v>100321178793</v>
          </cell>
        </row>
        <row r="101559">
          <cell r="C101559">
            <v>100321178794</v>
          </cell>
        </row>
        <row r="101560">
          <cell r="C101560">
            <v>100321178795</v>
          </cell>
        </row>
        <row r="101561">
          <cell r="C101561">
            <v>100321178796</v>
          </cell>
        </row>
        <row r="101562">
          <cell r="C101562">
            <v>100321178797</v>
          </cell>
        </row>
        <row r="101563">
          <cell r="C101563">
            <v>100321178798</v>
          </cell>
        </row>
        <row r="101564">
          <cell r="C101564">
            <v>100321178799</v>
          </cell>
        </row>
        <row r="101565">
          <cell r="C101565">
            <v>100321178800</v>
          </cell>
        </row>
        <row r="101566">
          <cell r="C101566">
            <v>100321178801</v>
          </cell>
        </row>
        <row r="101567">
          <cell r="C101567">
            <v>100321178802</v>
          </cell>
        </row>
        <row r="101568">
          <cell r="C101568">
            <v>100321178803</v>
          </cell>
        </row>
        <row r="101569">
          <cell r="C101569">
            <v>100321178804</v>
          </cell>
        </row>
        <row r="101570">
          <cell r="C101570">
            <v>100321178805</v>
          </cell>
        </row>
        <row r="101571">
          <cell r="C101571">
            <v>100321178806</v>
          </cell>
        </row>
        <row r="101572">
          <cell r="C101572">
            <v>100321178807</v>
          </cell>
        </row>
        <row r="101573">
          <cell r="C101573">
            <v>100321178808</v>
          </cell>
        </row>
        <row r="101574">
          <cell r="C101574">
            <v>100321178809</v>
          </cell>
        </row>
        <row r="101575">
          <cell r="C101575">
            <v>100321178810</v>
          </cell>
        </row>
        <row r="101576">
          <cell r="C101576">
            <v>100321178811</v>
          </cell>
        </row>
        <row r="101577">
          <cell r="C101577">
            <v>100321178812</v>
          </cell>
        </row>
        <row r="101578">
          <cell r="C101578">
            <v>100321178813</v>
          </cell>
        </row>
        <row r="101579">
          <cell r="C101579">
            <v>100321178814</v>
          </cell>
        </row>
        <row r="101580">
          <cell r="C101580">
            <v>100321178815</v>
          </cell>
        </row>
        <row r="101581">
          <cell r="C101581">
            <v>100321178816</v>
          </cell>
        </row>
        <row r="101582">
          <cell r="C101582">
            <v>100321178817</v>
          </cell>
        </row>
        <row r="101583">
          <cell r="C101583">
            <v>100321178818</v>
          </cell>
        </row>
        <row r="101584">
          <cell r="C101584">
            <v>100321178819</v>
          </cell>
        </row>
        <row r="101585">
          <cell r="C101585">
            <v>100321178820</v>
          </cell>
        </row>
        <row r="101586">
          <cell r="C101586">
            <v>100321178821</v>
          </cell>
        </row>
        <row r="101587">
          <cell r="C101587">
            <v>100321178822</v>
          </cell>
        </row>
        <row r="101588">
          <cell r="C101588">
            <v>100321178823</v>
          </cell>
        </row>
        <row r="101589">
          <cell r="C101589">
            <v>100321178824</v>
          </cell>
        </row>
        <row r="101590">
          <cell r="C101590">
            <v>100321178825</v>
          </cell>
        </row>
        <row r="101591">
          <cell r="C101591">
            <v>100321178826</v>
          </cell>
        </row>
        <row r="101592">
          <cell r="C101592">
            <v>100321178827</v>
          </cell>
        </row>
        <row r="101593">
          <cell r="C101593">
            <v>100321178828</v>
          </cell>
        </row>
        <row r="101594">
          <cell r="C101594">
            <v>100321178829</v>
          </cell>
        </row>
        <row r="101595">
          <cell r="C101595">
            <v>100321178830</v>
          </cell>
        </row>
        <row r="101596">
          <cell r="C101596">
            <v>100321178831</v>
          </cell>
        </row>
        <row r="101597">
          <cell r="C101597">
            <v>100321178832</v>
          </cell>
        </row>
        <row r="101598">
          <cell r="C101598">
            <v>100321178833</v>
          </cell>
        </row>
        <row r="101599">
          <cell r="C101599">
            <v>100321178834</v>
          </cell>
        </row>
        <row r="101600">
          <cell r="C101600">
            <v>100321178835</v>
          </cell>
        </row>
        <row r="101601">
          <cell r="C101601">
            <v>100321178836</v>
          </cell>
        </row>
        <row r="101602">
          <cell r="C101602">
            <v>100321178837</v>
          </cell>
        </row>
        <row r="101603">
          <cell r="C101603">
            <v>100321178838</v>
          </cell>
        </row>
        <row r="101604">
          <cell r="C101604">
            <v>100321178839</v>
          </cell>
        </row>
        <row r="101605">
          <cell r="C101605">
            <v>100321178840</v>
          </cell>
        </row>
        <row r="101606">
          <cell r="C101606">
            <v>100321178841</v>
          </cell>
        </row>
        <row r="101607">
          <cell r="C101607">
            <v>100321178842</v>
          </cell>
        </row>
        <row r="101608">
          <cell r="C101608">
            <v>100321178843</v>
          </cell>
        </row>
        <row r="101609">
          <cell r="C101609">
            <v>100321178844</v>
          </cell>
        </row>
        <row r="101610">
          <cell r="C101610">
            <v>100321178845</v>
          </cell>
        </row>
        <row r="101611">
          <cell r="C101611">
            <v>100321178846</v>
          </cell>
        </row>
        <row r="101612">
          <cell r="C101612">
            <v>100321178847</v>
          </cell>
        </row>
        <row r="101613">
          <cell r="C101613">
            <v>100321178848</v>
          </cell>
        </row>
        <row r="101614">
          <cell r="C101614">
            <v>100321178849</v>
          </cell>
        </row>
        <row r="101615">
          <cell r="C101615">
            <v>100321178850</v>
          </cell>
        </row>
        <row r="101616">
          <cell r="C101616">
            <v>100321178851</v>
          </cell>
        </row>
        <row r="101617">
          <cell r="C101617">
            <v>100321178852</v>
          </cell>
        </row>
        <row r="101618">
          <cell r="C101618">
            <v>100321178853</v>
          </cell>
        </row>
        <row r="101619">
          <cell r="C101619">
            <v>100321178854</v>
          </cell>
        </row>
        <row r="101620">
          <cell r="C101620">
            <v>100321178855</v>
          </cell>
        </row>
        <row r="101621">
          <cell r="C101621">
            <v>100321178856</v>
          </cell>
        </row>
        <row r="101622">
          <cell r="C101622">
            <v>100321178857</v>
          </cell>
        </row>
        <row r="101623">
          <cell r="C101623">
            <v>100321178858</v>
          </cell>
        </row>
        <row r="101624">
          <cell r="C101624">
            <v>100321178859</v>
          </cell>
        </row>
        <row r="101625">
          <cell r="C101625">
            <v>100321178860</v>
          </cell>
        </row>
        <row r="101626">
          <cell r="C101626">
            <v>100321178861</v>
          </cell>
        </row>
        <row r="101627">
          <cell r="C101627">
            <v>100321178862</v>
          </cell>
        </row>
        <row r="101628">
          <cell r="C101628">
            <v>100321178863</v>
          </cell>
        </row>
        <row r="101629">
          <cell r="C101629">
            <v>100321178864</v>
          </cell>
        </row>
        <row r="101630">
          <cell r="C101630">
            <v>100321178865</v>
          </cell>
        </row>
        <row r="101631">
          <cell r="C101631">
            <v>100321178866</v>
          </cell>
        </row>
        <row r="101632">
          <cell r="C101632">
            <v>100321178867</v>
          </cell>
        </row>
        <row r="101633">
          <cell r="C101633">
            <v>100321178868</v>
          </cell>
        </row>
        <row r="101634">
          <cell r="C101634">
            <v>100321178869</v>
          </cell>
        </row>
        <row r="101635">
          <cell r="C101635">
            <v>100321178870</v>
          </cell>
        </row>
        <row r="101636">
          <cell r="C101636">
            <v>100321178871</v>
          </cell>
        </row>
        <row r="101637">
          <cell r="C101637">
            <v>100321178872</v>
          </cell>
        </row>
        <row r="101638">
          <cell r="C101638">
            <v>100321178873</v>
          </cell>
        </row>
        <row r="101639">
          <cell r="C101639">
            <v>100321178874</v>
          </cell>
        </row>
        <row r="101640">
          <cell r="C101640">
            <v>100321178875</v>
          </cell>
        </row>
        <row r="101641">
          <cell r="C101641">
            <v>100321178876</v>
          </cell>
        </row>
        <row r="101642">
          <cell r="C101642">
            <v>100321178877</v>
          </cell>
        </row>
        <row r="101643">
          <cell r="C101643">
            <v>100321178878</v>
          </cell>
        </row>
        <row r="101644">
          <cell r="C101644">
            <v>100321178879</v>
          </cell>
        </row>
        <row r="101645">
          <cell r="C101645">
            <v>100321178880</v>
          </cell>
        </row>
        <row r="101646">
          <cell r="C101646">
            <v>100321178881</v>
          </cell>
        </row>
        <row r="101647">
          <cell r="C101647">
            <v>100321178882</v>
          </cell>
        </row>
        <row r="101648">
          <cell r="C101648">
            <v>100321178883</v>
          </cell>
        </row>
        <row r="101649">
          <cell r="C101649">
            <v>100321178884</v>
          </cell>
        </row>
        <row r="101650">
          <cell r="C101650">
            <v>100321178885</v>
          </cell>
        </row>
        <row r="101651">
          <cell r="C101651">
            <v>100321178886</v>
          </cell>
        </row>
        <row r="101652">
          <cell r="C101652">
            <v>100321178887</v>
          </cell>
        </row>
        <row r="101653">
          <cell r="C101653">
            <v>100321178888</v>
          </cell>
        </row>
        <row r="101654">
          <cell r="C101654">
            <v>100321178889</v>
          </cell>
        </row>
        <row r="101655">
          <cell r="C101655">
            <v>100321178890</v>
          </cell>
        </row>
        <row r="101656">
          <cell r="C101656">
            <v>100321178891</v>
          </cell>
        </row>
        <row r="101657">
          <cell r="C101657">
            <v>100321178892</v>
          </cell>
        </row>
        <row r="101658">
          <cell r="C101658">
            <v>100321178893</v>
          </cell>
        </row>
        <row r="101659">
          <cell r="C101659">
            <v>100321178894</v>
          </cell>
        </row>
        <row r="101660">
          <cell r="C101660">
            <v>100321178895</v>
          </cell>
        </row>
        <row r="101661">
          <cell r="C101661">
            <v>100321178896</v>
          </cell>
        </row>
        <row r="101662">
          <cell r="C101662">
            <v>100321178897</v>
          </cell>
        </row>
        <row r="101663">
          <cell r="C101663">
            <v>100321178898</v>
          </cell>
        </row>
        <row r="101664">
          <cell r="C101664">
            <v>100321178899</v>
          </cell>
        </row>
        <row r="101665">
          <cell r="C101665">
            <v>100321178900</v>
          </cell>
        </row>
        <row r="101666">
          <cell r="C101666">
            <v>100321178901</v>
          </cell>
        </row>
        <row r="101667">
          <cell r="C101667">
            <v>100321178902</v>
          </cell>
        </row>
        <row r="101668">
          <cell r="C101668">
            <v>100321178903</v>
          </cell>
        </row>
        <row r="101669">
          <cell r="C101669">
            <v>100321178904</v>
          </cell>
        </row>
        <row r="101670">
          <cell r="C101670">
            <v>100321178905</v>
          </cell>
        </row>
        <row r="101671">
          <cell r="C101671">
            <v>100321178906</v>
          </cell>
        </row>
        <row r="101672">
          <cell r="C101672">
            <v>100321178907</v>
          </cell>
        </row>
        <row r="101673">
          <cell r="C101673">
            <v>100321178908</v>
          </cell>
        </row>
        <row r="101674">
          <cell r="C101674">
            <v>100321178909</v>
          </cell>
        </row>
        <row r="101675">
          <cell r="C101675">
            <v>100321178910</v>
          </cell>
        </row>
        <row r="101676">
          <cell r="C101676">
            <v>100321178911</v>
          </cell>
        </row>
        <row r="101677">
          <cell r="C101677">
            <v>100321178912</v>
          </cell>
        </row>
        <row r="101678">
          <cell r="C101678">
            <v>100321178913</v>
          </cell>
        </row>
        <row r="101679">
          <cell r="C101679">
            <v>100321178914</v>
          </cell>
        </row>
        <row r="101680">
          <cell r="C101680">
            <v>100321178915</v>
          </cell>
        </row>
        <row r="101681">
          <cell r="C101681">
            <v>100321178916</v>
          </cell>
        </row>
        <row r="101682">
          <cell r="C101682">
            <v>100321178917</v>
          </cell>
        </row>
        <row r="101683">
          <cell r="C101683">
            <v>100321178918</v>
          </cell>
        </row>
        <row r="101684">
          <cell r="C101684">
            <v>100321178919</v>
          </cell>
        </row>
        <row r="101685">
          <cell r="C101685">
            <v>100321178920</v>
          </cell>
        </row>
        <row r="101686">
          <cell r="C101686">
            <v>100321178921</v>
          </cell>
        </row>
        <row r="101687">
          <cell r="C101687">
            <v>100321178922</v>
          </cell>
        </row>
        <row r="101688">
          <cell r="C101688">
            <v>100321178923</v>
          </cell>
        </row>
        <row r="101689">
          <cell r="C101689">
            <v>100321178924</v>
          </cell>
        </row>
        <row r="101690">
          <cell r="C101690">
            <v>100321178925</v>
          </cell>
        </row>
        <row r="101691">
          <cell r="C101691">
            <v>100321178926</v>
          </cell>
        </row>
        <row r="101692">
          <cell r="C101692">
            <v>100321178927</v>
          </cell>
        </row>
        <row r="101693">
          <cell r="C101693">
            <v>100321178928</v>
          </cell>
        </row>
        <row r="101694">
          <cell r="C101694">
            <v>100321178929</v>
          </cell>
        </row>
        <row r="101695">
          <cell r="C101695">
            <v>100321178930</v>
          </cell>
        </row>
        <row r="101696">
          <cell r="C101696">
            <v>100321178931</v>
          </cell>
        </row>
        <row r="101697">
          <cell r="C101697">
            <v>100321178932</v>
          </cell>
        </row>
        <row r="101698">
          <cell r="C101698">
            <v>100321178933</v>
          </cell>
        </row>
        <row r="101699">
          <cell r="C101699">
            <v>100321178934</v>
          </cell>
        </row>
        <row r="101700">
          <cell r="C101700">
            <v>100321178935</v>
          </cell>
        </row>
        <row r="101701">
          <cell r="C101701">
            <v>100321178936</v>
          </cell>
        </row>
        <row r="101702">
          <cell r="C101702">
            <v>100321178937</v>
          </cell>
        </row>
        <row r="101703">
          <cell r="C101703">
            <v>100321178938</v>
          </cell>
        </row>
        <row r="101704">
          <cell r="C101704">
            <v>100321178939</v>
          </cell>
        </row>
        <row r="101705">
          <cell r="C101705">
            <v>100321178940</v>
          </cell>
        </row>
        <row r="101706">
          <cell r="C101706">
            <v>100321178941</v>
          </cell>
        </row>
        <row r="101707">
          <cell r="C101707">
            <v>100321178942</v>
          </cell>
        </row>
        <row r="101708">
          <cell r="C101708">
            <v>100321178943</v>
          </cell>
        </row>
        <row r="101709">
          <cell r="C101709">
            <v>100321178944</v>
          </cell>
        </row>
        <row r="101710">
          <cell r="C101710">
            <v>100321178945</v>
          </cell>
        </row>
        <row r="101711">
          <cell r="C101711">
            <v>100321178946</v>
          </cell>
        </row>
        <row r="101712">
          <cell r="C101712">
            <v>100321178947</v>
          </cell>
        </row>
        <row r="101713">
          <cell r="C101713">
            <v>100321178948</v>
          </cell>
        </row>
        <row r="101714">
          <cell r="C101714">
            <v>100321178949</v>
          </cell>
        </row>
        <row r="101715">
          <cell r="C101715">
            <v>100321178950</v>
          </cell>
        </row>
        <row r="101716">
          <cell r="C101716">
            <v>100321178951</v>
          </cell>
        </row>
        <row r="101717">
          <cell r="C101717">
            <v>100321178952</v>
          </cell>
        </row>
        <row r="101718">
          <cell r="C101718">
            <v>100321178953</v>
          </cell>
        </row>
        <row r="101719">
          <cell r="C101719">
            <v>100321178954</v>
          </cell>
        </row>
        <row r="101720">
          <cell r="C101720">
            <v>100321178955</v>
          </cell>
        </row>
        <row r="101721">
          <cell r="C101721">
            <v>100321178956</v>
          </cell>
        </row>
        <row r="101722">
          <cell r="C101722">
            <v>100321178957</v>
          </cell>
        </row>
        <row r="101723">
          <cell r="C101723">
            <v>100321178958</v>
          </cell>
        </row>
        <row r="101724">
          <cell r="C101724">
            <v>100321178959</v>
          </cell>
        </row>
        <row r="101725">
          <cell r="C101725">
            <v>100321178960</v>
          </cell>
        </row>
        <row r="101726">
          <cell r="C101726">
            <v>100321178961</v>
          </cell>
        </row>
        <row r="101727">
          <cell r="C101727">
            <v>100321178962</v>
          </cell>
        </row>
        <row r="101728">
          <cell r="C101728">
            <v>100321178963</v>
          </cell>
        </row>
        <row r="101729">
          <cell r="C101729">
            <v>100321178964</v>
          </cell>
        </row>
        <row r="101730">
          <cell r="C101730">
            <v>100321178965</v>
          </cell>
        </row>
        <row r="101731">
          <cell r="C101731">
            <v>100321178966</v>
          </cell>
        </row>
        <row r="101732">
          <cell r="C101732">
            <v>100321178967</v>
          </cell>
        </row>
        <row r="101733">
          <cell r="C101733">
            <v>100321178968</v>
          </cell>
        </row>
        <row r="101734">
          <cell r="C101734">
            <v>100321178969</v>
          </cell>
        </row>
        <row r="101735">
          <cell r="C101735">
            <v>100321178970</v>
          </cell>
        </row>
        <row r="101736">
          <cell r="C101736">
            <v>100321178971</v>
          </cell>
        </row>
        <row r="101737">
          <cell r="C101737">
            <v>100321178972</v>
          </cell>
        </row>
        <row r="101738">
          <cell r="C101738">
            <v>100321178973</v>
          </cell>
        </row>
        <row r="101739">
          <cell r="C101739">
            <v>100321178974</v>
          </cell>
        </row>
        <row r="101740">
          <cell r="C101740">
            <v>100321178975</v>
          </cell>
        </row>
        <row r="101741">
          <cell r="C101741">
            <v>100321178976</v>
          </cell>
        </row>
        <row r="101742">
          <cell r="C101742">
            <v>100321178977</v>
          </cell>
        </row>
        <row r="101743">
          <cell r="C101743">
            <v>100321178978</v>
          </cell>
        </row>
        <row r="101744">
          <cell r="C101744">
            <v>100321178979</v>
          </cell>
        </row>
        <row r="101745">
          <cell r="C101745">
            <v>100321178980</v>
          </cell>
        </row>
        <row r="101746">
          <cell r="C101746">
            <v>100321178981</v>
          </cell>
        </row>
        <row r="101747">
          <cell r="C101747">
            <v>100321178982</v>
          </cell>
        </row>
        <row r="101748">
          <cell r="C101748">
            <v>100321178983</v>
          </cell>
        </row>
        <row r="101749">
          <cell r="C101749">
            <v>100321178984</v>
          </cell>
        </row>
        <row r="101750">
          <cell r="C101750">
            <v>100321178985</v>
          </cell>
        </row>
        <row r="101751">
          <cell r="C101751">
            <v>100321178986</v>
          </cell>
        </row>
        <row r="101752">
          <cell r="C101752">
            <v>100321178987</v>
          </cell>
        </row>
        <row r="101753">
          <cell r="C101753">
            <v>100321178988</v>
          </cell>
        </row>
        <row r="101754">
          <cell r="C101754">
            <v>100321178989</v>
          </cell>
        </row>
        <row r="101755">
          <cell r="C101755">
            <v>100321178990</v>
          </cell>
        </row>
        <row r="101756">
          <cell r="C101756">
            <v>100321178991</v>
          </cell>
        </row>
        <row r="101757">
          <cell r="C101757">
            <v>100321178992</v>
          </cell>
        </row>
        <row r="101758">
          <cell r="C101758">
            <v>100321178993</v>
          </cell>
        </row>
        <row r="101759">
          <cell r="C101759">
            <v>100321178994</v>
          </cell>
        </row>
        <row r="101760">
          <cell r="C101760">
            <v>100321178995</v>
          </cell>
        </row>
        <row r="101761">
          <cell r="C101761">
            <v>100321178996</v>
          </cell>
        </row>
        <row r="101762">
          <cell r="C101762">
            <v>100321178997</v>
          </cell>
        </row>
        <row r="101763">
          <cell r="C101763">
            <v>100321178998</v>
          </cell>
        </row>
        <row r="101764">
          <cell r="C101764">
            <v>100321178999</v>
          </cell>
        </row>
        <row r="101765">
          <cell r="C101765">
            <v>100321179000</v>
          </cell>
        </row>
        <row r="101766">
          <cell r="C101766">
            <v>100321179001</v>
          </cell>
        </row>
        <row r="101767">
          <cell r="C101767">
            <v>100321179002</v>
          </cell>
        </row>
        <row r="101768">
          <cell r="C101768">
            <v>100321179003</v>
          </cell>
        </row>
        <row r="101769">
          <cell r="C101769">
            <v>100321179004</v>
          </cell>
        </row>
        <row r="101770">
          <cell r="C101770">
            <v>100321179005</v>
          </cell>
        </row>
        <row r="101771">
          <cell r="C101771">
            <v>100321179006</v>
          </cell>
        </row>
        <row r="101772">
          <cell r="C101772">
            <v>100321179007</v>
          </cell>
        </row>
        <row r="101773">
          <cell r="C101773">
            <v>100321179008</v>
          </cell>
        </row>
        <row r="101774">
          <cell r="C101774">
            <v>100321179009</v>
          </cell>
        </row>
        <row r="101775">
          <cell r="C101775">
            <v>100321179010</v>
          </cell>
        </row>
        <row r="101776">
          <cell r="C101776">
            <v>100321179011</v>
          </cell>
        </row>
        <row r="101777">
          <cell r="C101777">
            <v>100321179012</v>
          </cell>
        </row>
        <row r="101778">
          <cell r="C101778">
            <v>100321179013</v>
          </cell>
        </row>
        <row r="101779">
          <cell r="C101779">
            <v>100321179014</v>
          </cell>
        </row>
        <row r="101780">
          <cell r="C101780">
            <v>100321179015</v>
          </cell>
        </row>
        <row r="101781">
          <cell r="C101781">
            <v>100321179016</v>
          </cell>
        </row>
        <row r="101782">
          <cell r="C101782">
            <v>100321179017</v>
          </cell>
        </row>
        <row r="101783">
          <cell r="C101783">
            <v>100321179018</v>
          </cell>
        </row>
        <row r="101784">
          <cell r="C101784">
            <v>100321179019</v>
          </cell>
        </row>
        <row r="101785">
          <cell r="C101785">
            <v>100321179020</v>
          </cell>
        </row>
        <row r="101786">
          <cell r="C101786">
            <v>100321179021</v>
          </cell>
        </row>
        <row r="101787">
          <cell r="C101787">
            <v>100321179022</v>
          </cell>
        </row>
        <row r="101788">
          <cell r="C101788">
            <v>100321179023</v>
          </cell>
        </row>
        <row r="101789">
          <cell r="C101789">
            <v>100321179024</v>
          </cell>
        </row>
        <row r="101790">
          <cell r="C101790">
            <v>100321179025</v>
          </cell>
        </row>
        <row r="101791">
          <cell r="C101791">
            <v>100321179026</v>
          </cell>
        </row>
        <row r="101792">
          <cell r="C101792">
            <v>100321179027</v>
          </cell>
        </row>
        <row r="101793">
          <cell r="C101793">
            <v>100321179028</v>
          </cell>
        </row>
        <row r="101794">
          <cell r="C101794">
            <v>100321179029</v>
          </cell>
        </row>
        <row r="101795">
          <cell r="C101795">
            <v>100321179030</v>
          </cell>
        </row>
        <row r="101796">
          <cell r="C101796">
            <v>100321179031</v>
          </cell>
        </row>
        <row r="101797">
          <cell r="C101797">
            <v>100321179032</v>
          </cell>
        </row>
        <row r="101798">
          <cell r="C101798">
            <v>100321179033</v>
          </cell>
        </row>
        <row r="101799">
          <cell r="C101799">
            <v>100321179034</v>
          </cell>
        </row>
        <row r="101800">
          <cell r="C101800">
            <v>100321179035</v>
          </cell>
        </row>
        <row r="101801">
          <cell r="C101801">
            <v>100321179036</v>
          </cell>
        </row>
        <row r="101802">
          <cell r="C101802">
            <v>100321179037</v>
          </cell>
        </row>
        <row r="101803">
          <cell r="C101803">
            <v>100321179038</v>
          </cell>
        </row>
        <row r="101804">
          <cell r="C101804">
            <v>100321179039</v>
          </cell>
        </row>
        <row r="101805">
          <cell r="C101805">
            <v>100321179040</v>
          </cell>
        </row>
        <row r="101806">
          <cell r="C101806">
            <v>100321179041</v>
          </cell>
        </row>
        <row r="101807">
          <cell r="C101807">
            <v>100321179042</v>
          </cell>
        </row>
        <row r="101808">
          <cell r="C101808">
            <v>100321179043</v>
          </cell>
        </row>
        <row r="101809">
          <cell r="C101809">
            <v>100321179044</v>
          </cell>
        </row>
        <row r="101810">
          <cell r="C101810">
            <v>100321179045</v>
          </cell>
        </row>
        <row r="101811">
          <cell r="C101811">
            <v>100321179046</v>
          </cell>
        </row>
        <row r="101812">
          <cell r="C101812">
            <v>100321179047</v>
          </cell>
        </row>
        <row r="101813">
          <cell r="C101813">
            <v>100321179048</v>
          </cell>
        </row>
        <row r="101814">
          <cell r="C101814">
            <v>100321179049</v>
          </cell>
        </row>
        <row r="101815">
          <cell r="C101815">
            <v>100321179050</v>
          </cell>
        </row>
        <row r="101816">
          <cell r="C101816">
            <v>100321179051</v>
          </cell>
        </row>
        <row r="101817">
          <cell r="C101817">
            <v>100321179052</v>
          </cell>
        </row>
        <row r="101818">
          <cell r="C101818">
            <v>100321179053</v>
          </cell>
        </row>
        <row r="101819">
          <cell r="C101819">
            <v>100321179054</v>
          </cell>
        </row>
        <row r="101820">
          <cell r="C101820">
            <v>100321179055</v>
          </cell>
        </row>
        <row r="101821">
          <cell r="C101821">
            <v>100321179056</v>
          </cell>
        </row>
        <row r="101822">
          <cell r="C101822">
            <v>100321179057</v>
          </cell>
        </row>
        <row r="101823">
          <cell r="C101823">
            <v>100321179058</v>
          </cell>
        </row>
        <row r="101824">
          <cell r="C101824">
            <v>100321179059</v>
          </cell>
        </row>
        <row r="101825">
          <cell r="C101825">
            <v>100321179060</v>
          </cell>
        </row>
        <row r="101826">
          <cell r="C101826">
            <v>100321179061</v>
          </cell>
        </row>
        <row r="101827">
          <cell r="C101827">
            <v>100321179062</v>
          </cell>
        </row>
        <row r="101828">
          <cell r="C101828">
            <v>100321179063</v>
          </cell>
        </row>
        <row r="101829">
          <cell r="C101829">
            <v>100321179064</v>
          </cell>
        </row>
        <row r="101830">
          <cell r="C101830">
            <v>100321179065</v>
          </cell>
        </row>
        <row r="101831">
          <cell r="C101831">
            <v>100321179066</v>
          </cell>
        </row>
        <row r="101832">
          <cell r="C101832">
            <v>100321179067</v>
          </cell>
        </row>
        <row r="101833">
          <cell r="C101833">
            <v>100321179068</v>
          </cell>
        </row>
        <row r="101834">
          <cell r="C101834">
            <v>100321179069</v>
          </cell>
        </row>
        <row r="101835">
          <cell r="C101835">
            <v>100321179070</v>
          </cell>
        </row>
        <row r="101836">
          <cell r="C101836">
            <v>100321179071</v>
          </cell>
        </row>
        <row r="101837">
          <cell r="C101837">
            <v>100321179072</v>
          </cell>
        </row>
        <row r="101838">
          <cell r="C101838">
            <v>100321179073</v>
          </cell>
        </row>
        <row r="101839">
          <cell r="C101839">
            <v>100321179074</v>
          </cell>
        </row>
        <row r="101840">
          <cell r="C101840">
            <v>100321179075</v>
          </cell>
        </row>
        <row r="101841">
          <cell r="C101841">
            <v>100321179076</v>
          </cell>
        </row>
        <row r="101842">
          <cell r="C101842">
            <v>100321179077</v>
          </cell>
        </row>
        <row r="101843">
          <cell r="C101843">
            <v>100321179078</v>
          </cell>
        </row>
        <row r="101844">
          <cell r="C101844">
            <v>100321179079</v>
          </cell>
        </row>
        <row r="101845">
          <cell r="C101845">
            <v>100321179080</v>
          </cell>
        </row>
        <row r="101846">
          <cell r="C101846">
            <v>100321179081</v>
          </cell>
        </row>
        <row r="101847">
          <cell r="C101847">
            <v>100321179082</v>
          </cell>
        </row>
        <row r="101848">
          <cell r="C101848">
            <v>100321179083</v>
          </cell>
        </row>
        <row r="101849">
          <cell r="C101849">
            <v>100321179084</v>
          </cell>
        </row>
        <row r="101850">
          <cell r="C101850">
            <v>100321179085</v>
          </cell>
        </row>
        <row r="101851">
          <cell r="C101851">
            <v>100321179086</v>
          </cell>
        </row>
        <row r="101852">
          <cell r="C101852">
            <v>100321179087</v>
          </cell>
        </row>
        <row r="101853">
          <cell r="C101853">
            <v>100321179088</v>
          </cell>
        </row>
        <row r="101854">
          <cell r="C101854">
            <v>100321179089</v>
          </cell>
        </row>
        <row r="101855">
          <cell r="C101855">
            <v>100321179090</v>
          </cell>
        </row>
        <row r="101856">
          <cell r="C101856">
            <v>100321179091</v>
          </cell>
        </row>
        <row r="101857">
          <cell r="C101857">
            <v>100321179092</v>
          </cell>
        </row>
        <row r="101858">
          <cell r="C101858">
            <v>100321179093</v>
          </cell>
        </row>
        <row r="101859">
          <cell r="C101859">
            <v>100321179094</v>
          </cell>
        </row>
        <row r="101860">
          <cell r="C101860">
            <v>100321179095</v>
          </cell>
        </row>
        <row r="101861">
          <cell r="C101861">
            <v>100321179096</v>
          </cell>
        </row>
        <row r="101862">
          <cell r="C101862">
            <v>100321179097</v>
          </cell>
        </row>
        <row r="101863">
          <cell r="C101863">
            <v>100321179098</v>
          </cell>
        </row>
        <row r="101864">
          <cell r="C101864">
            <v>100321179099</v>
          </cell>
        </row>
        <row r="101865">
          <cell r="C101865">
            <v>100321179100</v>
          </cell>
        </row>
        <row r="101866">
          <cell r="C101866">
            <v>100321179101</v>
          </cell>
        </row>
        <row r="101867">
          <cell r="C101867">
            <v>100321179102</v>
          </cell>
        </row>
        <row r="101868">
          <cell r="C101868">
            <v>100321179103</v>
          </cell>
        </row>
        <row r="101869">
          <cell r="C101869">
            <v>100321179104</v>
          </cell>
        </row>
        <row r="101870">
          <cell r="C101870">
            <v>100321179105</v>
          </cell>
        </row>
        <row r="101871">
          <cell r="C101871">
            <v>100321179106</v>
          </cell>
        </row>
        <row r="101872">
          <cell r="C101872">
            <v>100321179107</v>
          </cell>
        </row>
        <row r="101873">
          <cell r="C101873">
            <v>100321179108</v>
          </cell>
        </row>
        <row r="101874">
          <cell r="C101874">
            <v>100321179109</v>
          </cell>
        </row>
        <row r="101875">
          <cell r="C101875">
            <v>100321179110</v>
          </cell>
        </row>
        <row r="101876">
          <cell r="C101876">
            <v>100321179111</v>
          </cell>
        </row>
        <row r="101877">
          <cell r="C101877">
            <v>100321179112</v>
          </cell>
        </row>
        <row r="101878">
          <cell r="C101878">
            <v>100321179113</v>
          </cell>
        </row>
        <row r="101879">
          <cell r="C101879">
            <v>100321179114</v>
          </cell>
        </row>
        <row r="101880">
          <cell r="C101880">
            <v>100321179115</v>
          </cell>
        </row>
        <row r="101881">
          <cell r="C101881">
            <v>100321179116</v>
          </cell>
        </row>
        <row r="101882">
          <cell r="C101882">
            <v>100321179117</v>
          </cell>
        </row>
        <row r="101883">
          <cell r="C101883">
            <v>100321179118</v>
          </cell>
        </row>
        <row r="101884">
          <cell r="C101884">
            <v>100321179119</v>
          </cell>
        </row>
        <row r="101885">
          <cell r="C101885">
            <v>100321179120</v>
          </cell>
        </row>
        <row r="101886">
          <cell r="C101886">
            <v>100321179121</v>
          </cell>
        </row>
        <row r="101887">
          <cell r="C101887">
            <v>100321179122</v>
          </cell>
        </row>
        <row r="101888">
          <cell r="C101888">
            <v>100321179123</v>
          </cell>
        </row>
        <row r="101889">
          <cell r="C101889">
            <v>100321179124</v>
          </cell>
        </row>
        <row r="101890">
          <cell r="C101890">
            <v>100321179125</v>
          </cell>
        </row>
        <row r="101891">
          <cell r="C101891">
            <v>100321179126</v>
          </cell>
        </row>
        <row r="101892">
          <cell r="C101892">
            <v>100321179127</v>
          </cell>
        </row>
        <row r="101893">
          <cell r="C101893">
            <v>100321179128</v>
          </cell>
        </row>
        <row r="101894">
          <cell r="C101894">
            <v>100321179129</v>
          </cell>
        </row>
        <row r="101895">
          <cell r="C101895">
            <v>100321179130</v>
          </cell>
        </row>
        <row r="101896">
          <cell r="C101896">
            <v>100321179131</v>
          </cell>
        </row>
        <row r="101897">
          <cell r="C101897">
            <v>100321179132</v>
          </cell>
        </row>
        <row r="101898">
          <cell r="C101898">
            <v>100321179133</v>
          </cell>
        </row>
        <row r="101899">
          <cell r="C101899">
            <v>100321179134</v>
          </cell>
        </row>
        <row r="101900">
          <cell r="C101900">
            <v>100321179135</v>
          </cell>
        </row>
        <row r="101901">
          <cell r="C101901">
            <v>100321179136</v>
          </cell>
        </row>
        <row r="101902">
          <cell r="C101902">
            <v>100321179137</v>
          </cell>
        </row>
        <row r="101903">
          <cell r="C101903">
            <v>100321179138</v>
          </cell>
        </row>
        <row r="101904">
          <cell r="C101904">
            <v>100321179139</v>
          </cell>
        </row>
        <row r="101905">
          <cell r="C101905">
            <v>100321179140</v>
          </cell>
        </row>
        <row r="101906">
          <cell r="C101906">
            <v>100321179141</v>
          </cell>
        </row>
        <row r="101907">
          <cell r="C101907">
            <v>100321179142</v>
          </cell>
        </row>
        <row r="101908">
          <cell r="C101908">
            <v>100321179143</v>
          </cell>
        </row>
        <row r="101909">
          <cell r="C101909">
            <v>100321179144</v>
          </cell>
        </row>
        <row r="101910">
          <cell r="C101910">
            <v>100321179145</v>
          </cell>
        </row>
        <row r="101911">
          <cell r="C101911">
            <v>100321179146</v>
          </cell>
        </row>
        <row r="101912">
          <cell r="C101912">
            <v>100321179147</v>
          </cell>
        </row>
        <row r="101913">
          <cell r="C101913">
            <v>100321179148</v>
          </cell>
        </row>
        <row r="101914">
          <cell r="C101914">
            <v>100321179149</v>
          </cell>
        </row>
        <row r="101915">
          <cell r="C101915">
            <v>100321179150</v>
          </cell>
        </row>
        <row r="101916">
          <cell r="C101916">
            <v>100321179151</v>
          </cell>
        </row>
        <row r="101917">
          <cell r="C101917">
            <v>100321179152</v>
          </cell>
        </row>
        <row r="101918">
          <cell r="C101918">
            <v>100321179153</v>
          </cell>
        </row>
        <row r="101919">
          <cell r="C101919">
            <v>100321179154</v>
          </cell>
        </row>
        <row r="101920">
          <cell r="C101920">
            <v>100321179155</v>
          </cell>
        </row>
        <row r="101921">
          <cell r="C101921">
            <v>100321179156</v>
          </cell>
        </row>
        <row r="101922">
          <cell r="C101922">
            <v>100321179157</v>
          </cell>
        </row>
        <row r="101923">
          <cell r="C101923">
            <v>100321179158</v>
          </cell>
        </row>
        <row r="101924">
          <cell r="C101924">
            <v>100321179159</v>
          </cell>
        </row>
        <row r="101925">
          <cell r="C101925">
            <v>100321179160</v>
          </cell>
        </row>
        <row r="101926">
          <cell r="C101926">
            <v>100321179161</v>
          </cell>
        </row>
        <row r="101927">
          <cell r="C101927">
            <v>100321179162</v>
          </cell>
        </row>
        <row r="101928">
          <cell r="C101928">
            <v>100321179163</v>
          </cell>
        </row>
        <row r="101929">
          <cell r="C101929">
            <v>100321179164</v>
          </cell>
        </row>
        <row r="101930">
          <cell r="C101930">
            <v>100321179165</v>
          </cell>
        </row>
        <row r="101931">
          <cell r="C101931">
            <v>100321179166</v>
          </cell>
        </row>
        <row r="101932">
          <cell r="C101932">
            <v>100321179167</v>
          </cell>
        </row>
        <row r="101933">
          <cell r="C101933">
            <v>100321179168</v>
          </cell>
        </row>
        <row r="101934">
          <cell r="C101934">
            <v>100321179169</v>
          </cell>
        </row>
        <row r="101935">
          <cell r="C101935">
            <v>100321179170</v>
          </cell>
        </row>
        <row r="101936">
          <cell r="C101936">
            <v>100321179171</v>
          </cell>
        </row>
        <row r="101937">
          <cell r="C101937">
            <v>100321179172</v>
          </cell>
        </row>
        <row r="101938">
          <cell r="C101938">
            <v>100321179173</v>
          </cell>
        </row>
        <row r="101939">
          <cell r="C101939">
            <v>100321179174</v>
          </cell>
        </row>
        <row r="101940">
          <cell r="C101940">
            <v>100321179175</v>
          </cell>
        </row>
        <row r="101941">
          <cell r="C101941">
            <v>100321179176</v>
          </cell>
        </row>
        <row r="101942">
          <cell r="C101942">
            <v>100321179177</v>
          </cell>
        </row>
        <row r="101943">
          <cell r="C101943">
            <v>100321179178</v>
          </cell>
        </row>
        <row r="101944">
          <cell r="C101944">
            <v>100321179179</v>
          </cell>
        </row>
        <row r="101945">
          <cell r="C101945">
            <v>100321179180</v>
          </cell>
        </row>
        <row r="101946">
          <cell r="C101946">
            <v>100321179181</v>
          </cell>
        </row>
        <row r="101947">
          <cell r="C101947">
            <v>100321179182</v>
          </cell>
        </row>
        <row r="101948">
          <cell r="C101948">
            <v>100321179183</v>
          </cell>
        </row>
        <row r="101949">
          <cell r="C101949">
            <v>100321179184</v>
          </cell>
        </row>
        <row r="101950">
          <cell r="C101950">
            <v>100321179185</v>
          </cell>
        </row>
        <row r="101951">
          <cell r="C101951">
            <v>100321179186</v>
          </cell>
        </row>
        <row r="101952">
          <cell r="C101952">
            <v>100321179187</v>
          </cell>
        </row>
        <row r="101953">
          <cell r="C101953">
            <v>100321179188</v>
          </cell>
        </row>
        <row r="101954">
          <cell r="C101954">
            <v>100321179189</v>
          </cell>
        </row>
        <row r="101955">
          <cell r="C101955">
            <v>100321179190</v>
          </cell>
        </row>
        <row r="101956">
          <cell r="C101956">
            <v>100321179191</v>
          </cell>
        </row>
        <row r="101957">
          <cell r="C101957">
            <v>100321179192</v>
          </cell>
        </row>
        <row r="101958">
          <cell r="C101958">
            <v>100321179193</v>
          </cell>
        </row>
        <row r="101959">
          <cell r="C101959">
            <v>100321179194</v>
          </cell>
        </row>
        <row r="101960">
          <cell r="C101960">
            <v>100321179195</v>
          </cell>
        </row>
        <row r="101961">
          <cell r="C101961">
            <v>100321179196</v>
          </cell>
        </row>
        <row r="101962">
          <cell r="C101962">
            <v>100321179197</v>
          </cell>
        </row>
        <row r="101963">
          <cell r="C101963">
            <v>100321179198</v>
          </cell>
        </row>
        <row r="101964">
          <cell r="C101964">
            <v>100321179199</v>
          </cell>
        </row>
        <row r="101965">
          <cell r="C101965">
            <v>100321179200</v>
          </cell>
        </row>
        <row r="101966">
          <cell r="C101966">
            <v>100321179201</v>
          </cell>
        </row>
        <row r="101967">
          <cell r="C101967">
            <v>100321179202</v>
          </cell>
        </row>
        <row r="101968">
          <cell r="C101968">
            <v>100321179203</v>
          </cell>
        </row>
        <row r="101969">
          <cell r="C101969">
            <v>100321179204</v>
          </cell>
        </row>
        <row r="101970">
          <cell r="C101970">
            <v>100321179205</v>
          </cell>
        </row>
        <row r="101971">
          <cell r="C101971">
            <v>100321179206</v>
          </cell>
        </row>
        <row r="101972">
          <cell r="C101972">
            <v>100321179207</v>
          </cell>
        </row>
        <row r="101973">
          <cell r="C101973">
            <v>100321179208</v>
          </cell>
        </row>
        <row r="101974">
          <cell r="C101974">
            <v>100321179209</v>
          </cell>
        </row>
        <row r="101975">
          <cell r="C101975">
            <v>100321179210</v>
          </cell>
        </row>
        <row r="101976">
          <cell r="C101976">
            <v>100321179211</v>
          </cell>
        </row>
        <row r="101977">
          <cell r="C101977">
            <v>100321179212</v>
          </cell>
        </row>
        <row r="101978">
          <cell r="C101978">
            <v>100321179213</v>
          </cell>
        </row>
        <row r="101979">
          <cell r="C101979">
            <v>100321179214</v>
          </cell>
        </row>
        <row r="101980">
          <cell r="C101980">
            <v>100321179215</v>
          </cell>
        </row>
        <row r="101981">
          <cell r="C101981">
            <v>100321179216</v>
          </cell>
        </row>
        <row r="101982">
          <cell r="C101982">
            <v>100321179217</v>
          </cell>
        </row>
        <row r="101983">
          <cell r="C101983">
            <v>100321179218</v>
          </cell>
        </row>
        <row r="101984">
          <cell r="C101984">
            <v>100321179219</v>
          </cell>
        </row>
        <row r="101985">
          <cell r="C101985">
            <v>100321179220</v>
          </cell>
        </row>
        <row r="101986">
          <cell r="C101986">
            <v>100321179221</v>
          </cell>
        </row>
        <row r="101987">
          <cell r="C101987">
            <v>100321179222</v>
          </cell>
        </row>
        <row r="101988">
          <cell r="C101988">
            <v>100321179223</v>
          </cell>
        </row>
        <row r="101989">
          <cell r="C101989">
            <v>100321179224</v>
          </cell>
        </row>
        <row r="101990">
          <cell r="C101990">
            <v>100321179225</v>
          </cell>
        </row>
        <row r="101991">
          <cell r="C101991">
            <v>100321179226</v>
          </cell>
        </row>
        <row r="101992">
          <cell r="C101992">
            <v>100321179227</v>
          </cell>
        </row>
        <row r="101993">
          <cell r="C101993">
            <v>100321179228</v>
          </cell>
        </row>
        <row r="101994">
          <cell r="C101994">
            <v>100321179229</v>
          </cell>
        </row>
        <row r="101995">
          <cell r="C101995">
            <v>100321179230</v>
          </cell>
        </row>
        <row r="101996">
          <cell r="C101996">
            <v>100321179231</v>
          </cell>
        </row>
        <row r="101997">
          <cell r="C101997">
            <v>100321179232</v>
          </cell>
        </row>
        <row r="101998">
          <cell r="C101998">
            <v>100321179233</v>
          </cell>
        </row>
        <row r="101999">
          <cell r="C101999">
            <v>100321179234</v>
          </cell>
        </row>
        <row r="102000">
          <cell r="C102000">
            <v>100321179235</v>
          </cell>
        </row>
        <row r="102001">
          <cell r="C102001">
            <v>100321179236</v>
          </cell>
        </row>
        <row r="102002">
          <cell r="C102002">
            <v>100321179237</v>
          </cell>
        </row>
        <row r="102003">
          <cell r="C102003">
            <v>100321179238</v>
          </cell>
        </row>
        <row r="102004">
          <cell r="C102004">
            <v>100321179239</v>
          </cell>
        </row>
        <row r="102005">
          <cell r="C102005">
            <v>100321179240</v>
          </cell>
        </row>
        <row r="102006">
          <cell r="C102006">
            <v>100321179241</v>
          </cell>
        </row>
        <row r="102007">
          <cell r="C102007">
            <v>100321179242</v>
          </cell>
        </row>
        <row r="102008">
          <cell r="C102008">
            <v>100321179243</v>
          </cell>
        </row>
        <row r="102009">
          <cell r="C102009">
            <v>100321179244</v>
          </cell>
        </row>
        <row r="102010">
          <cell r="C102010">
            <v>100321179245</v>
          </cell>
        </row>
        <row r="102011">
          <cell r="C102011">
            <v>100321179246</v>
          </cell>
        </row>
        <row r="102012">
          <cell r="C102012">
            <v>100321179247</v>
          </cell>
        </row>
        <row r="102013">
          <cell r="C102013">
            <v>100321179248</v>
          </cell>
        </row>
        <row r="102014">
          <cell r="C102014">
            <v>100321179249</v>
          </cell>
        </row>
        <row r="102015">
          <cell r="C102015">
            <v>100321179250</v>
          </cell>
        </row>
        <row r="102016">
          <cell r="C102016">
            <v>100321179251</v>
          </cell>
        </row>
        <row r="102017">
          <cell r="C102017">
            <v>100321179252</v>
          </cell>
        </row>
        <row r="102018">
          <cell r="C102018">
            <v>100321179253</v>
          </cell>
        </row>
        <row r="102019">
          <cell r="C102019">
            <v>100321179254</v>
          </cell>
        </row>
        <row r="102020">
          <cell r="C102020">
            <v>100321179255</v>
          </cell>
        </row>
        <row r="102021">
          <cell r="C102021">
            <v>100321179256</v>
          </cell>
        </row>
        <row r="102022">
          <cell r="C102022">
            <v>100321179257</v>
          </cell>
        </row>
        <row r="102023">
          <cell r="C102023">
            <v>100321179258</v>
          </cell>
        </row>
        <row r="102024">
          <cell r="C102024">
            <v>100321179259</v>
          </cell>
        </row>
        <row r="102025">
          <cell r="C102025">
            <v>100321179260</v>
          </cell>
        </row>
        <row r="102026">
          <cell r="C102026">
            <v>100321179261</v>
          </cell>
        </row>
        <row r="102027">
          <cell r="C102027">
            <v>100321179262</v>
          </cell>
        </row>
        <row r="102028">
          <cell r="C102028">
            <v>100321179263</v>
          </cell>
        </row>
        <row r="102029">
          <cell r="C102029">
            <v>100321179264</v>
          </cell>
        </row>
        <row r="102030">
          <cell r="C102030">
            <v>100321179265</v>
          </cell>
        </row>
        <row r="102031">
          <cell r="C102031">
            <v>100321179266</v>
          </cell>
        </row>
        <row r="102032">
          <cell r="C102032">
            <v>100321179267</v>
          </cell>
        </row>
        <row r="102033">
          <cell r="C102033">
            <v>100321179268</v>
          </cell>
        </row>
        <row r="102034">
          <cell r="C102034">
            <v>100321179269</v>
          </cell>
        </row>
        <row r="102035">
          <cell r="C102035">
            <v>100321179270</v>
          </cell>
        </row>
        <row r="102036">
          <cell r="C102036">
            <v>100321179271</v>
          </cell>
        </row>
        <row r="102037">
          <cell r="C102037">
            <v>100321179272</v>
          </cell>
        </row>
        <row r="102038">
          <cell r="C102038">
            <v>100321179273</v>
          </cell>
        </row>
        <row r="102039">
          <cell r="C102039">
            <v>100321179274</v>
          </cell>
        </row>
        <row r="102040">
          <cell r="C102040">
            <v>100321179275</v>
          </cell>
        </row>
        <row r="102041">
          <cell r="C102041">
            <v>100321179276</v>
          </cell>
        </row>
        <row r="102042">
          <cell r="C102042">
            <v>100321179277</v>
          </cell>
        </row>
        <row r="102043">
          <cell r="C102043">
            <v>100321179278</v>
          </cell>
        </row>
        <row r="102044">
          <cell r="C102044">
            <v>100321179279</v>
          </cell>
        </row>
        <row r="102045">
          <cell r="C102045">
            <v>100321179280</v>
          </cell>
        </row>
        <row r="102046">
          <cell r="C102046">
            <v>100321179281</v>
          </cell>
        </row>
        <row r="102047">
          <cell r="C102047">
            <v>100321179282</v>
          </cell>
        </row>
        <row r="102048">
          <cell r="C102048">
            <v>100321179283</v>
          </cell>
        </row>
        <row r="102049">
          <cell r="C102049">
            <v>100321179284</v>
          </cell>
        </row>
        <row r="102050">
          <cell r="C102050">
            <v>100321179285</v>
          </cell>
        </row>
        <row r="102051">
          <cell r="C102051">
            <v>100321179286</v>
          </cell>
        </row>
        <row r="102052">
          <cell r="C102052">
            <v>100321179287</v>
          </cell>
        </row>
        <row r="102053">
          <cell r="C102053">
            <v>100321179288</v>
          </cell>
        </row>
        <row r="102054">
          <cell r="C102054">
            <v>100321179289</v>
          </cell>
        </row>
        <row r="102055">
          <cell r="C102055">
            <v>100321179290</v>
          </cell>
        </row>
        <row r="102056">
          <cell r="C102056">
            <v>100321179291</v>
          </cell>
        </row>
        <row r="102057">
          <cell r="C102057">
            <v>100321179292</v>
          </cell>
        </row>
        <row r="102058">
          <cell r="C102058">
            <v>100321179293</v>
          </cell>
        </row>
        <row r="102059">
          <cell r="C102059">
            <v>100321179294</v>
          </cell>
        </row>
        <row r="102060">
          <cell r="C102060">
            <v>100321179295</v>
          </cell>
        </row>
        <row r="102061">
          <cell r="C102061">
            <v>100321179296</v>
          </cell>
        </row>
        <row r="102062">
          <cell r="C102062">
            <v>100321179297</v>
          </cell>
        </row>
        <row r="102063">
          <cell r="C102063">
            <v>100321179298</v>
          </cell>
        </row>
        <row r="102064">
          <cell r="C102064">
            <v>100321179299</v>
          </cell>
        </row>
        <row r="102065">
          <cell r="C102065">
            <v>100321179300</v>
          </cell>
        </row>
        <row r="102066">
          <cell r="C102066">
            <v>100321179301</v>
          </cell>
        </row>
        <row r="102067">
          <cell r="C102067">
            <v>100321179302</v>
          </cell>
        </row>
        <row r="102068">
          <cell r="C102068">
            <v>100321179303</v>
          </cell>
        </row>
        <row r="102069">
          <cell r="C102069">
            <v>100321179304</v>
          </cell>
        </row>
        <row r="102070">
          <cell r="C102070">
            <v>100321179305</v>
          </cell>
        </row>
        <row r="102071">
          <cell r="C102071">
            <v>100321179306</v>
          </cell>
        </row>
        <row r="102072">
          <cell r="C102072">
            <v>100321179307</v>
          </cell>
        </row>
        <row r="102073">
          <cell r="C102073">
            <v>100321179308</v>
          </cell>
        </row>
        <row r="102074">
          <cell r="C102074">
            <v>100321179309</v>
          </cell>
        </row>
        <row r="102075">
          <cell r="C102075">
            <v>100321179310</v>
          </cell>
        </row>
        <row r="102076">
          <cell r="C102076">
            <v>100321179311</v>
          </cell>
        </row>
        <row r="102077">
          <cell r="C102077">
            <v>100321179312</v>
          </cell>
        </row>
        <row r="102078">
          <cell r="C102078">
            <v>100321179313</v>
          </cell>
        </row>
        <row r="102079">
          <cell r="C102079">
            <v>100321179314</v>
          </cell>
        </row>
        <row r="102080">
          <cell r="C102080">
            <v>100321179315</v>
          </cell>
        </row>
        <row r="102081">
          <cell r="C102081">
            <v>100321179316</v>
          </cell>
        </row>
        <row r="102082">
          <cell r="C102082">
            <v>100321179317</v>
          </cell>
        </row>
        <row r="102083">
          <cell r="C102083">
            <v>100321179318</v>
          </cell>
        </row>
        <row r="102084">
          <cell r="C102084">
            <v>100321179319</v>
          </cell>
        </row>
        <row r="102085">
          <cell r="C102085">
            <v>100321179320</v>
          </cell>
        </row>
        <row r="102086">
          <cell r="C102086">
            <v>100321179321</v>
          </cell>
        </row>
        <row r="102087">
          <cell r="C102087">
            <v>100321179322</v>
          </cell>
        </row>
        <row r="102088">
          <cell r="C102088">
            <v>100321179323</v>
          </cell>
        </row>
        <row r="102089">
          <cell r="C102089">
            <v>100321179324</v>
          </cell>
        </row>
        <row r="102090">
          <cell r="C102090">
            <v>100321179325</v>
          </cell>
        </row>
        <row r="102091">
          <cell r="C102091">
            <v>100321179326</v>
          </cell>
        </row>
        <row r="102092">
          <cell r="C102092">
            <v>100321179327</v>
          </cell>
        </row>
        <row r="102093">
          <cell r="C102093">
            <v>100321179328</v>
          </cell>
        </row>
        <row r="102094">
          <cell r="C102094">
            <v>100321179329</v>
          </cell>
        </row>
        <row r="102095">
          <cell r="C102095">
            <v>100321179330</v>
          </cell>
        </row>
        <row r="102096">
          <cell r="C102096">
            <v>100321179331</v>
          </cell>
        </row>
        <row r="102097">
          <cell r="C102097">
            <v>100321179332</v>
          </cell>
        </row>
        <row r="102098">
          <cell r="C102098">
            <v>100321179333</v>
          </cell>
        </row>
        <row r="102099">
          <cell r="C102099">
            <v>100321179334</v>
          </cell>
        </row>
        <row r="102100">
          <cell r="C102100">
            <v>100321179335</v>
          </cell>
        </row>
        <row r="102101">
          <cell r="C102101">
            <v>100321179336</v>
          </cell>
        </row>
        <row r="102102">
          <cell r="C102102">
            <v>100321179337</v>
          </cell>
        </row>
        <row r="102103">
          <cell r="C102103">
            <v>100321179338</v>
          </cell>
        </row>
        <row r="102104">
          <cell r="C102104">
            <v>100321179339</v>
          </cell>
        </row>
        <row r="102105">
          <cell r="C102105">
            <v>100321179340</v>
          </cell>
        </row>
        <row r="102106">
          <cell r="C102106">
            <v>100321179341</v>
          </cell>
        </row>
        <row r="102107">
          <cell r="C102107">
            <v>100321179342</v>
          </cell>
        </row>
        <row r="102108">
          <cell r="C102108">
            <v>100321179343</v>
          </cell>
        </row>
        <row r="102109">
          <cell r="C102109">
            <v>100321179344</v>
          </cell>
        </row>
        <row r="102110">
          <cell r="C102110">
            <v>100321179345</v>
          </cell>
        </row>
        <row r="102111">
          <cell r="C102111">
            <v>100321179346</v>
          </cell>
        </row>
        <row r="102112">
          <cell r="C102112">
            <v>100321179347</v>
          </cell>
        </row>
        <row r="102113">
          <cell r="C102113">
            <v>100321179348</v>
          </cell>
        </row>
        <row r="102114">
          <cell r="C102114">
            <v>100321179349</v>
          </cell>
        </row>
        <row r="102115">
          <cell r="C102115">
            <v>100321179350</v>
          </cell>
        </row>
        <row r="102116">
          <cell r="C102116">
            <v>100321179351</v>
          </cell>
        </row>
        <row r="102117">
          <cell r="C102117">
            <v>100321179352</v>
          </cell>
        </row>
        <row r="102118">
          <cell r="C102118">
            <v>100321179353</v>
          </cell>
        </row>
        <row r="102119">
          <cell r="C102119">
            <v>100321179354</v>
          </cell>
        </row>
        <row r="102120">
          <cell r="C102120">
            <v>100321179355</v>
          </cell>
        </row>
        <row r="102121">
          <cell r="C102121">
            <v>100321179356</v>
          </cell>
        </row>
        <row r="102122">
          <cell r="C102122">
            <v>100321179357</v>
          </cell>
        </row>
        <row r="102123">
          <cell r="C102123">
            <v>100321179358</v>
          </cell>
        </row>
        <row r="102124">
          <cell r="C102124">
            <v>100321179359</v>
          </cell>
        </row>
        <row r="102125">
          <cell r="C102125">
            <v>100321179360</v>
          </cell>
        </row>
        <row r="102126">
          <cell r="C102126">
            <v>100321179361</v>
          </cell>
        </row>
        <row r="102127">
          <cell r="C102127">
            <v>100321179362</v>
          </cell>
        </row>
        <row r="102128">
          <cell r="C102128">
            <v>100321179363</v>
          </cell>
        </row>
        <row r="102129">
          <cell r="C102129">
            <v>100321179364</v>
          </cell>
        </row>
        <row r="102130">
          <cell r="C102130">
            <v>100321179365</v>
          </cell>
        </row>
        <row r="102131">
          <cell r="C102131">
            <v>100321179366</v>
          </cell>
        </row>
        <row r="102132">
          <cell r="C102132">
            <v>100321179367</v>
          </cell>
        </row>
        <row r="102133">
          <cell r="C102133">
            <v>100321179368</v>
          </cell>
        </row>
        <row r="102134">
          <cell r="C102134">
            <v>100321179369</v>
          </cell>
        </row>
        <row r="102135">
          <cell r="C102135">
            <v>100321179370</v>
          </cell>
        </row>
        <row r="102136">
          <cell r="C102136">
            <v>100321179371</v>
          </cell>
        </row>
        <row r="102137">
          <cell r="C102137">
            <v>100321179372</v>
          </cell>
        </row>
        <row r="102138">
          <cell r="C102138">
            <v>100321179373</v>
          </cell>
        </row>
        <row r="102139">
          <cell r="C102139">
            <v>100321179374</v>
          </cell>
        </row>
        <row r="102140">
          <cell r="C102140">
            <v>100321179375</v>
          </cell>
        </row>
        <row r="102141">
          <cell r="C102141">
            <v>100321179376</v>
          </cell>
        </row>
        <row r="102142">
          <cell r="C102142">
            <v>100321179377</v>
          </cell>
        </row>
        <row r="102143">
          <cell r="C102143">
            <v>100321179378</v>
          </cell>
        </row>
        <row r="102144">
          <cell r="C102144">
            <v>100321179379</v>
          </cell>
        </row>
        <row r="102145">
          <cell r="C102145">
            <v>100321179380</v>
          </cell>
        </row>
        <row r="102146">
          <cell r="C102146">
            <v>100321179381</v>
          </cell>
        </row>
        <row r="102147">
          <cell r="C102147">
            <v>100321179382</v>
          </cell>
        </row>
        <row r="102148">
          <cell r="C102148">
            <v>100321179383</v>
          </cell>
        </row>
        <row r="102149">
          <cell r="C102149">
            <v>100321179384</v>
          </cell>
        </row>
        <row r="102150">
          <cell r="C102150">
            <v>100321179385</v>
          </cell>
        </row>
        <row r="102151">
          <cell r="C102151">
            <v>100321179386</v>
          </cell>
        </row>
        <row r="102152">
          <cell r="C102152">
            <v>100321179387</v>
          </cell>
        </row>
        <row r="102153">
          <cell r="C102153">
            <v>100321179388</v>
          </cell>
        </row>
        <row r="102154">
          <cell r="C102154">
            <v>100321179389</v>
          </cell>
        </row>
        <row r="102155">
          <cell r="C102155">
            <v>100321179390</v>
          </cell>
        </row>
        <row r="102156">
          <cell r="C102156">
            <v>100321179391</v>
          </cell>
        </row>
        <row r="102157">
          <cell r="C102157">
            <v>100321179392</v>
          </cell>
        </row>
        <row r="102158">
          <cell r="C102158">
            <v>100321179393</v>
          </cell>
        </row>
        <row r="102159">
          <cell r="C102159">
            <v>100321179394</v>
          </cell>
        </row>
        <row r="102160">
          <cell r="C102160">
            <v>100321179395</v>
          </cell>
        </row>
        <row r="102161">
          <cell r="C102161">
            <v>100321179396</v>
          </cell>
        </row>
        <row r="102162">
          <cell r="C102162">
            <v>100321179397</v>
          </cell>
        </row>
        <row r="102163">
          <cell r="C102163">
            <v>100321179398</v>
          </cell>
        </row>
        <row r="102164">
          <cell r="C102164">
            <v>100321179399</v>
          </cell>
        </row>
        <row r="102165">
          <cell r="C102165">
            <v>100321179400</v>
          </cell>
        </row>
        <row r="102166">
          <cell r="C102166">
            <v>100321179401</v>
          </cell>
        </row>
        <row r="102167">
          <cell r="C102167">
            <v>100321179402</v>
          </cell>
        </row>
        <row r="102168">
          <cell r="C102168">
            <v>100321179403</v>
          </cell>
        </row>
        <row r="102169">
          <cell r="C102169">
            <v>100321179404</v>
          </cell>
        </row>
        <row r="102170">
          <cell r="C102170">
            <v>100321179405</v>
          </cell>
        </row>
        <row r="102171">
          <cell r="C102171">
            <v>100321179406</v>
          </cell>
        </row>
        <row r="102172">
          <cell r="C102172">
            <v>100321179407</v>
          </cell>
        </row>
        <row r="102173">
          <cell r="C102173">
            <v>100321179408</v>
          </cell>
        </row>
        <row r="102174">
          <cell r="C102174">
            <v>100321179409</v>
          </cell>
        </row>
        <row r="102175">
          <cell r="C102175">
            <v>100321179410</v>
          </cell>
        </row>
        <row r="102176">
          <cell r="C102176">
            <v>100321179411</v>
          </cell>
        </row>
        <row r="102177">
          <cell r="C102177">
            <v>100321179412</v>
          </cell>
        </row>
        <row r="102178">
          <cell r="C102178">
            <v>100321179413</v>
          </cell>
        </row>
        <row r="102179">
          <cell r="C102179">
            <v>100321179414</v>
          </cell>
        </row>
        <row r="102180">
          <cell r="C102180">
            <v>100321179415</v>
          </cell>
        </row>
        <row r="102181">
          <cell r="C102181">
            <v>100321179416</v>
          </cell>
        </row>
        <row r="102182">
          <cell r="C102182">
            <v>100321179417</v>
          </cell>
        </row>
        <row r="102183">
          <cell r="C102183">
            <v>100321179418</v>
          </cell>
        </row>
        <row r="102184">
          <cell r="C102184">
            <v>100321179419</v>
          </cell>
        </row>
        <row r="102185">
          <cell r="C102185">
            <v>100321179420</v>
          </cell>
        </row>
        <row r="102186">
          <cell r="C102186">
            <v>100321179421</v>
          </cell>
        </row>
        <row r="102187">
          <cell r="C102187">
            <v>100321179422</v>
          </cell>
        </row>
        <row r="102188">
          <cell r="C102188">
            <v>100321179423</v>
          </cell>
        </row>
        <row r="102189">
          <cell r="C102189">
            <v>100321179424</v>
          </cell>
        </row>
        <row r="102190">
          <cell r="C102190">
            <v>100321179425</v>
          </cell>
        </row>
        <row r="102191">
          <cell r="C102191">
            <v>100321179426</v>
          </cell>
        </row>
        <row r="102192">
          <cell r="C102192">
            <v>100321179427</v>
          </cell>
        </row>
        <row r="102193">
          <cell r="C102193">
            <v>100321179428</v>
          </cell>
        </row>
        <row r="102194">
          <cell r="C102194">
            <v>100321179429</v>
          </cell>
        </row>
        <row r="102195">
          <cell r="C102195">
            <v>100321179430</v>
          </cell>
        </row>
        <row r="102196">
          <cell r="C102196">
            <v>100321179431</v>
          </cell>
        </row>
        <row r="102197">
          <cell r="C102197">
            <v>100321179432</v>
          </cell>
        </row>
        <row r="102198">
          <cell r="C102198">
            <v>100321179433</v>
          </cell>
        </row>
        <row r="102199">
          <cell r="C102199">
            <v>100321179434</v>
          </cell>
        </row>
        <row r="102200">
          <cell r="C102200">
            <v>100321179435</v>
          </cell>
        </row>
        <row r="102201">
          <cell r="C102201">
            <v>100321179436</v>
          </cell>
        </row>
        <row r="102202">
          <cell r="C102202">
            <v>100321179437</v>
          </cell>
        </row>
        <row r="102203">
          <cell r="C102203">
            <v>100321179438</v>
          </cell>
        </row>
        <row r="102204">
          <cell r="C102204">
            <v>100321179439</v>
          </cell>
        </row>
        <row r="102205">
          <cell r="C102205">
            <v>100321179440</v>
          </cell>
        </row>
        <row r="102206">
          <cell r="C102206">
            <v>100321179441</v>
          </cell>
        </row>
        <row r="102207">
          <cell r="C102207">
            <v>100321179442</v>
          </cell>
        </row>
        <row r="102208">
          <cell r="C102208">
            <v>100321179443</v>
          </cell>
        </row>
        <row r="102209">
          <cell r="C102209">
            <v>100321179444</v>
          </cell>
        </row>
        <row r="102210">
          <cell r="C102210">
            <v>100321179445</v>
          </cell>
        </row>
        <row r="102211">
          <cell r="C102211">
            <v>100321179446</v>
          </cell>
        </row>
        <row r="102212">
          <cell r="C102212">
            <v>100321179447</v>
          </cell>
        </row>
        <row r="102213">
          <cell r="C102213">
            <v>100321179448</v>
          </cell>
        </row>
        <row r="102214">
          <cell r="C102214">
            <v>100321179449</v>
          </cell>
        </row>
        <row r="102215">
          <cell r="C102215">
            <v>100321179450</v>
          </cell>
        </row>
        <row r="102216">
          <cell r="C102216">
            <v>100321179451</v>
          </cell>
        </row>
        <row r="102217">
          <cell r="C102217">
            <v>100321179452</v>
          </cell>
        </row>
        <row r="102218">
          <cell r="C102218">
            <v>100321179453</v>
          </cell>
        </row>
        <row r="102219">
          <cell r="C102219">
            <v>100321179454</v>
          </cell>
        </row>
        <row r="102220">
          <cell r="C102220">
            <v>100321179455</v>
          </cell>
        </row>
        <row r="102221">
          <cell r="C102221">
            <v>100321179456</v>
          </cell>
        </row>
        <row r="102222">
          <cell r="C102222">
            <v>100321179457</v>
          </cell>
        </row>
        <row r="102223">
          <cell r="C102223">
            <v>100321179458</v>
          </cell>
        </row>
        <row r="102224">
          <cell r="C102224">
            <v>100321179459</v>
          </cell>
        </row>
        <row r="102225">
          <cell r="C102225">
            <v>100321179460</v>
          </cell>
        </row>
        <row r="102226">
          <cell r="C102226">
            <v>100321179461</v>
          </cell>
        </row>
        <row r="102227">
          <cell r="C102227">
            <v>100321179462</v>
          </cell>
        </row>
        <row r="102228">
          <cell r="C102228">
            <v>100321179463</v>
          </cell>
        </row>
        <row r="102229">
          <cell r="C102229">
            <v>100321179464</v>
          </cell>
        </row>
        <row r="102230">
          <cell r="C102230">
            <v>100321179465</v>
          </cell>
        </row>
        <row r="102231">
          <cell r="C102231">
            <v>100321179466</v>
          </cell>
        </row>
        <row r="102232">
          <cell r="C102232">
            <v>100321179467</v>
          </cell>
        </row>
        <row r="102233">
          <cell r="C102233">
            <v>100321179468</v>
          </cell>
        </row>
        <row r="102234">
          <cell r="C102234">
            <v>100321179469</v>
          </cell>
        </row>
        <row r="102235">
          <cell r="C102235">
            <v>100321179470</v>
          </cell>
        </row>
        <row r="102236">
          <cell r="C102236">
            <v>100321179471</v>
          </cell>
        </row>
        <row r="102237">
          <cell r="C102237">
            <v>100321179472</v>
          </cell>
        </row>
        <row r="102238">
          <cell r="C102238">
            <v>100321179473</v>
          </cell>
        </row>
        <row r="102239">
          <cell r="C102239">
            <v>100321179474</v>
          </cell>
        </row>
        <row r="102240">
          <cell r="C102240">
            <v>100321179475</v>
          </cell>
        </row>
        <row r="102241">
          <cell r="C102241">
            <v>100321179476</v>
          </cell>
        </row>
        <row r="102242">
          <cell r="C102242">
            <v>100321179477</v>
          </cell>
        </row>
        <row r="102243">
          <cell r="C102243">
            <v>100321179478</v>
          </cell>
        </row>
        <row r="102244">
          <cell r="C102244">
            <v>100321179479</v>
          </cell>
        </row>
        <row r="102245">
          <cell r="C102245">
            <v>100321179480</v>
          </cell>
        </row>
        <row r="102246">
          <cell r="C102246">
            <v>100321179481</v>
          </cell>
        </row>
        <row r="102247">
          <cell r="C102247">
            <v>100321179482</v>
          </cell>
        </row>
        <row r="102248">
          <cell r="C102248">
            <v>100321179483</v>
          </cell>
        </row>
        <row r="102249">
          <cell r="C102249">
            <v>100321179484</v>
          </cell>
        </row>
        <row r="102250">
          <cell r="C102250">
            <v>100321179485</v>
          </cell>
        </row>
        <row r="102251">
          <cell r="C102251">
            <v>100321179486</v>
          </cell>
        </row>
        <row r="102252">
          <cell r="C102252">
            <v>100321179487</v>
          </cell>
        </row>
        <row r="102253">
          <cell r="C102253">
            <v>100321179488</v>
          </cell>
        </row>
        <row r="102254">
          <cell r="C102254">
            <v>100321179489</v>
          </cell>
        </row>
        <row r="102255">
          <cell r="C102255">
            <v>100321179490</v>
          </cell>
        </row>
        <row r="102256">
          <cell r="C102256">
            <v>100321179491</v>
          </cell>
        </row>
        <row r="102257">
          <cell r="C102257">
            <v>100321179492</v>
          </cell>
        </row>
        <row r="102258">
          <cell r="C102258">
            <v>100321179493</v>
          </cell>
        </row>
        <row r="102259">
          <cell r="C102259">
            <v>100321179494</v>
          </cell>
        </row>
        <row r="102260">
          <cell r="C102260">
            <v>100321179495</v>
          </cell>
        </row>
        <row r="102261">
          <cell r="C102261">
            <v>100321179496</v>
          </cell>
        </row>
        <row r="102262">
          <cell r="C102262">
            <v>100321179497</v>
          </cell>
        </row>
        <row r="102263">
          <cell r="C102263">
            <v>100321179498</v>
          </cell>
        </row>
        <row r="102264">
          <cell r="C102264">
            <v>100321179499</v>
          </cell>
        </row>
        <row r="102265">
          <cell r="C102265">
            <v>100321179500</v>
          </cell>
        </row>
        <row r="102266">
          <cell r="C102266">
            <v>100321179501</v>
          </cell>
        </row>
        <row r="102267">
          <cell r="C102267">
            <v>100321179502</v>
          </cell>
        </row>
        <row r="102268">
          <cell r="C102268">
            <v>100321179503</v>
          </cell>
        </row>
        <row r="102269">
          <cell r="C102269">
            <v>100321179504</v>
          </cell>
        </row>
        <row r="102270">
          <cell r="C102270">
            <v>100321179505</v>
          </cell>
        </row>
        <row r="102271">
          <cell r="C102271">
            <v>100321179506</v>
          </cell>
        </row>
        <row r="102272">
          <cell r="C102272">
            <v>100321179507</v>
          </cell>
        </row>
        <row r="102273">
          <cell r="C102273">
            <v>100321179508</v>
          </cell>
        </row>
        <row r="102274">
          <cell r="C102274">
            <v>100321179509</v>
          </cell>
        </row>
        <row r="102275">
          <cell r="C102275">
            <v>100321179510</v>
          </cell>
        </row>
        <row r="102276">
          <cell r="C102276">
            <v>100321179511</v>
          </cell>
        </row>
        <row r="102277">
          <cell r="C102277">
            <v>100321179512</v>
          </cell>
        </row>
        <row r="102278">
          <cell r="C102278">
            <v>100321179513</v>
          </cell>
        </row>
        <row r="102279">
          <cell r="C102279">
            <v>100321179514</v>
          </cell>
        </row>
        <row r="102280">
          <cell r="C102280">
            <v>100321179515</v>
          </cell>
        </row>
        <row r="102281">
          <cell r="C102281">
            <v>100321179516</v>
          </cell>
        </row>
        <row r="102282">
          <cell r="C102282">
            <v>100321179517</v>
          </cell>
        </row>
        <row r="102283">
          <cell r="C102283">
            <v>100321179518</v>
          </cell>
        </row>
        <row r="102284">
          <cell r="C102284">
            <v>100321179519</v>
          </cell>
        </row>
        <row r="102285">
          <cell r="C102285">
            <v>100321179520</v>
          </cell>
        </row>
        <row r="102286">
          <cell r="C102286">
            <v>100321179521</v>
          </cell>
        </row>
        <row r="102287">
          <cell r="C102287">
            <v>100321179522</v>
          </cell>
        </row>
        <row r="102288">
          <cell r="C102288">
            <v>100321179523</v>
          </cell>
        </row>
        <row r="102289">
          <cell r="C102289">
            <v>100321179524</v>
          </cell>
        </row>
        <row r="102290">
          <cell r="C102290">
            <v>100321179525</v>
          </cell>
        </row>
        <row r="102291">
          <cell r="C102291">
            <v>100321179526</v>
          </cell>
        </row>
        <row r="102292">
          <cell r="C102292">
            <v>100321179527</v>
          </cell>
        </row>
        <row r="102293">
          <cell r="C102293">
            <v>100321179528</v>
          </cell>
        </row>
        <row r="102294">
          <cell r="C102294">
            <v>100321179529</v>
          </cell>
        </row>
        <row r="102295">
          <cell r="C102295">
            <v>100321179530</v>
          </cell>
        </row>
        <row r="102296">
          <cell r="C102296">
            <v>100321179531</v>
          </cell>
        </row>
        <row r="102297">
          <cell r="C102297">
            <v>100321179532</v>
          </cell>
        </row>
        <row r="102298">
          <cell r="C102298">
            <v>100321179533</v>
          </cell>
        </row>
        <row r="102299">
          <cell r="C102299">
            <v>100321179534</v>
          </cell>
        </row>
        <row r="102300">
          <cell r="C102300">
            <v>100321179535</v>
          </cell>
        </row>
        <row r="102301">
          <cell r="C102301">
            <v>100321179536</v>
          </cell>
        </row>
        <row r="102302">
          <cell r="C102302">
            <v>100321179537</v>
          </cell>
        </row>
        <row r="102303">
          <cell r="C102303">
            <v>100321179538</v>
          </cell>
        </row>
        <row r="102304">
          <cell r="C102304">
            <v>100321179539</v>
          </cell>
        </row>
        <row r="102305">
          <cell r="C102305">
            <v>100321179540</v>
          </cell>
        </row>
        <row r="102306">
          <cell r="C102306">
            <v>100321179541</v>
          </cell>
        </row>
        <row r="102307">
          <cell r="C102307">
            <v>100321179542</v>
          </cell>
        </row>
        <row r="102308">
          <cell r="C102308">
            <v>100321179543</v>
          </cell>
        </row>
        <row r="102309">
          <cell r="C102309">
            <v>100321179544</v>
          </cell>
        </row>
        <row r="102310">
          <cell r="C102310">
            <v>100321179545</v>
          </cell>
        </row>
        <row r="102311">
          <cell r="C102311">
            <v>100321179546</v>
          </cell>
        </row>
        <row r="102312">
          <cell r="C102312">
            <v>100321179547</v>
          </cell>
        </row>
        <row r="102313">
          <cell r="C102313">
            <v>100321179548</v>
          </cell>
        </row>
        <row r="102314">
          <cell r="C102314">
            <v>100321179549</v>
          </cell>
        </row>
        <row r="102315">
          <cell r="C102315">
            <v>100321179550</v>
          </cell>
        </row>
        <row r="102316">
          <cell r="C102316">
            <v>100321179551</v>
          </cell>
        </row>
        <row r="102317">
          <cell r="C102317">
            <v>100321179552</v>
          </cell>
        </row>
        <row r="102318">
          <cell r="C102318">
            <v>100321179553</v>
          </cell>
        </row>
        <row r="102319">
          <cell r="C102319">
            <v>100321179554</v>
          </cell>
        </row>
        <row r="102320">
          <cell r="C102320">
            <v>100321179555</v>
          </cell>
        </row>
        <row r="102321">
          <cell r="C102321">
            <v>100321179556</v>
          </cell>
        </row>
        <row r="102322">
          <cell r="C102322">
            <v>100321179557</v>
          </cell>
        </row>
        <row r="102323">
          <cell r="C102323">
            <v>100321179558</v>
          </cell>
        </row>
        <row r="102324">
          <cell r="C102324">
            <v>100321179559</v>
          </cell>
        </row>
        <row r="102325">
          <cell r="C102325">
            <v>100321179560</v>
          </cell>
        </row>
        <row r="102326">
          <cell r="C102326">
            <v>100321179561</v>
          </cell>
        </row>
        <row r="102327">
          <cell r="C102327">
            <v>100321179562</v>
          </cell>
        </row>
        <row r="102328">
          <cell r="C102328">
            <v>100321179563</v>
          </cell>
        </row>
        <row r="102329">
          <cell r="C102329">
            <v>100321179564</v>
          </cell>
        </row>
        <row r="102330">
          <cell r="C102330">
            <v>100321179565</v>
          </cell>
        </row>
        <row r="102331">
          <cell r="C102331">
            <v>100321179566</v>
          </cell>
        </row>
        <row r="102332">
          <cell r="C102332">
            <v>100321179567</v>
          </cell>
        </row>
        <row r="102333">
          <cell r="C102333">
            <v>100321179568</v>
          </cell>
        </row>
        <row r="102334">
          <cell r="C102334">
            <v>100321179569</v>
          </cell>
        </row>
        <row r="102335">
          <cell r="C102335">
            <v>100321179570</v>
          </cell>
        </row>
        <row r="102336">
          <cell r="C102336">
            <v>100321179571</v>
          </cell>
        </row>
        <row r="102337">
          <cell r="C102337">
            <v>100321179572</v>
          </cell>
        </row>
        <row r="102338">
          <cell r="C102338">
            <v>100321179573</v>
          </cell>
        </row>
        <row r="102339">
          <cell r="C102339">
            <v>100321179574</v>
          </cell>
        </row>
        <row r="102340">
          <cell r="C102340">
            <v>100321179575</v>
          </cell>
        </row>
        <row r="102341">
          <cell r="C102341">
            <v>100321179576</v>
          </cell>
        </row>
        <row r="102342">
          <cell r="C102342">
            <v>100321179577</v>
          </cell>
        </row>
        <row r="102343">
          <cell r="C102343">
            <v>100321179578</v>
          </cell>
        </row>
        <row r="102344">
          <cell r="C102344">
            <v>100321179579</v>
          </cell>
        </row>
        <row r="102345">
          <cell r="C102345">
            <v>100321179580</v>
          </cell>
        </row>
        <row r="102346">
          <cell r="C102346">
            <v>100321179581</v>
          </cell>
        </row>
        <row r="102347">
          <cell r="C102347">
            <v>100321179582</v>
          </cell>
        </row>
        <row r="102348">
          <cell r="C102348">
            <v>100321179583</v>
          </cell>
        </row>
        <row r="102349">
          <cell r="C102349">
            <v>100321179584</v>
          </cell>
        </row>
        <row r="102350">
          <cell r="C102350">
            <v>100321179585</v>
          </cell>
        </row>
        <row r="102351">
          <cell r="C102351">
            <v>100321179586</v>
          </cell>
        </row>
        <row r="102352">
          <cell r="C102352">
            <v>100321179587</v>
          </cell>
        </row>
        <row r="102353">
          <cell r="C102353">
            <v>100321179588</v>
          </cell>
        </row>
        <row r="102354">
          <cell r="C102354">
            <v>100321179589</v>
          </cell>
        </row>
        <row r="102355">
          <cell r="C102355">
            <v>100321179590</v>
          </cell>
        </row>
        <row r="102356">
          <cell r="C102356">
            <v>100321179591</v>
          </cell>
        </row>
        <row r="102357">
          <cell r="C102357">
            <v>100321179592</v>
          </cell>
        </row>
        <row r="102358">
          <cell r="C102358">
            <v>100321179593</v>
          </cell>
        </row>
        <row r="102359">
          <cell r="C102359">
            <v>100321179594</v>
          </cell>
        </row>
        <row r="102360">
          <cell r="C102360">
            <v>100321179595</v>
          </cell>
        </row>
        <row r="102361">
          <cell r="C102361">
            <v>100321179596</v>
          </cell>
        </row>
        <row r="102362">
          <cell r="C102362">
            <v>100321179597</v>
          </cell>
        </row>
        <row r="102363">
          <cell r="C102363">
            <v>100321179598</v>
          </cell>
        </row>
        <row r="102364">
          <cell r="C102364">
            <v>100321179599</v>
          </cell>
        </row>
        <row r="102365">
          <cell r="C102365">
            <v>100321179600</v>
          </cell>
        </row>
        <row r="102366">
          <cell r="C102366">
            <v>100321179601</v>
          </cell>
        </row>
        <row r="102367">
          <cell r="C102367">
            <v>100321179602</v>
          </cell>
        </row>
        <row r="102368">
          <cell r="C102368">
            <v>100321179603</v>
          </cell>
        </row>
        <row r="102369">
          <cell r="C102369">
            <v>100321179604</v>
          </cell>
        </row>
        <row r="102370">
          <cell r="C102370">
            <v>100321179605</v>
          </cell>
        </row>
        <row r="102371">
          <cell r="C102371">
            <v>100321179606</v>
          </cell>
        </row>
        <row r="102372">
          <cell r="C102372">
            <v>100321179607</v>
          </cell>
        </row>
        <row r="102373">
          <cell r="C102373">
            <v>100321179608</v>
          </cell>
        </row>
        <row r="102374">
          <cell r="C102374">
            <v>100321179609</v>
          </cell>
        </row>
        <row r="102375">
          <cell r="C102375">
            <v>100321179610</v>
          </cell>
        </row>
        <row r="102376">
          <cell r="C102376">
            <v>100321179611</v>
          </cell>
        </row>
        <row r="102377">
          <cell r="C102377">
            <v>100321179612</v>
          </cell>
        </row>
        <row r="102378">
          <cell r="C102378">
            <v>100321179613</v>
          </cell>
        </row>
        <row r="102379">
          <cell r="C102379">
            <v>100321179614</v>
          </cell>
        </row>
        <row r="102380">
          <cell r="C102380">
            <v>100321179615</v>
          </cell>
        </row>
        <row r="102381">
          <cell r="C102381">
            <v>100321179616</v>
          </cell>
        </row>
        <row r="102382">
          <cell r="C102382">
            <v>100321179617</v>
          </cell>
        </row>
        <row r="102383">
          <cell r="C102383">
            <v>100321179618</v>
          </cell>
        </row>
        <row r="102384">
          <cell r="C102384">
            <v>100321179619</v>
          </cell>
        </row>
        <row r="102385">
          <cell r="C102385">
            <v>100321179620</v>
          </cell>
        </row>
        <row r="102386">
          <cell r="C102386">
            <v>100321179621</v>
          </cell>
        </row>
        <row r="102387">
          <cell r="C102387">
            <v>100321179622</v>
          </cell>
        </row>
        <row r="102388">
          <cell r="C102388">
            <v>100321179623</v>
          </cell>
        </row>
        <row r="102389">
          <cell r="C102389">
            <v>100321179624</v>
          </cell>
        </row>
        <row r="102390">
          <cell r="C102390">
            <v>100321179625</v>
          </cell>
        </row>
        <row r="102391">
          <cell r="C102391">
            <v>100321179626</v>
          </cell>
        </row>
        <row r="102392">
          <cell r="C102392">
            <v>100321179627</v>
          </cell>
        </row>
        <row r="102393">
          <cell r="C102393">
            <v>100321179628</v>
          </cell>
        </row>
        <row r="102394">
          <cell r="C102394">
            <v>100321179629</v>
          </cell>
        </row>
        <row r="102395">
          <cell r="C102395">
            <v>100321179630</v>
          </cell>
        </row>
        <row r="102396">
          <cell r="C102396">
            <v>100321179631</v>
          </cell>
        </row>
        <row r="102397">
          <cell r="C102397">
            <v>100321179632</v>
          </cell>
        </row>
        <row r="102398">
          <cell r="C102398">
            <v>100321179633</v>
          </cell>
        </row>
        <row r="102399">
          <cell r="C102399">
            <v>100321179634</v>
          </cell>
        </row>
        <row r="102400">
          <cell r="C102400">
            <v>100321179635</v>
          </cell>
        </row>
        <row r="102401">
          <cell r="C102401">
            <v>100321179636</v>
          </cell>
        </row>
        <row r="102402">
          <cell r="C102402">
            <v>100321179637</v>
          </cell>
        </row>
        <row r="102403">
          <cell r="C102403">
            <v>100321179638</v>
          </cell>
        </row>
        <row r="102404">
          <cell r="C102404">
            <v>100321179639</v>
          </cell>
        </row>
        <row r="102405">
          <cell r="C102405">
            <v>100321179640</v>
          </cell>
        </row>
        <row r="102406">
          <cell r="C102406">
            <v>100321179641</v>
          </cell>
        </row>
        <row r="102407">
          <cell r="C102407">
            <v>100321179642</v>
          </cell>
        </row>
        <row r="102408">
          <cell r="C102408">
            <v>100321179643</v>
          </cell>
        </row>
        <row r="102409">
          <cell r="C102409">
            <v>100321179644</v>
          </cell>
        </row>
        <row r="102410">
          <cell r="C102410">
            <v>100321179645</v>
          </cell>
        </row>
        <row r="102411">
          <cell r="C102411">
            <v>100321179646</v>
          </cell>
        </row>
        <row r="102412">
          <cell r="C102412">
            <v>100321179647</v>
          </cell>
        </row>
        <row r="102413">
          <cell r="C102413">
            <v>100321179648</v>
          </cell>
        </row>
        <row r="102414">
          <cell r="C102414">
            <v>100321179649</v>
          </cell>
        </row>
        <row r="102415">
          <cell r="C102415">
            <v>100321179650</v>
          </cell>
        </row>
        <row r="102416">
          <cell r="C102416">
            <v>100321179651</v>
          </cell>
        </row>
        <row r="102417">
          <cell r="C102417">
            <v>100321179652</v>
          </cell>
        </row>
        <row r="102418">
          <cell r="C102418">
            <v>100321179653</v>
          </cell>
        </row>
        <row r="102419">
          <cell r="C102419">
            <v>100321179654</v>
          </cell>
        </row>
        <row r="102420">
          <cell r="C102420">
            <v>100321179655</v>
          </cell>
        </row>
        <row r="102421">
          <cell r="C102421">
            <v>100321179656</v>
          </cell>
        </row>
        <row r="102422">
          <cell r="C102422">
            <v>100321179657</v>
          </cell>
        </row>
        <row r="102423">
          <cell r="C102423">
            <v>100321179658</v>
          </cell>
        </row>
        <row r="102424">
          <cell r="C102424">
            <v>100321179659</v>
          </cell>
        </row>
        <row r="102425">
          <cell r="C102425">
            <v>100321179660</v>
          </cell>
        </row>
        <row r="102426">
          <cell r="C102426">
            <v>100321179661</v>
          </cell>
        </row>
        <row r="102427">
          <cell r="C102427">
            <v>100321179662</v>
          </cell>
        </row>
        <row r="102428">
          <cell r="C102428">
            <v>100321179663</v>
          </cell>
        </row>
        <row r="102429">
          <cell r="C102429">
            <v>100321179664</v>
          </cell>
        </row>
        <row r="102430">
          <cell r="C102430">
            <v>100321179665</v>
          </cell>
        </row>
        <row r="102431">
          <cell r="C102431">
            <v>100321179666</v>
          </cell>
        </row>
        <row r="102432">
          <cell r="C102432">
            <v>100321179667</v>
          </cell>
        </row>
        <row r="102433">
          <cell r="C102433">
            <v>100321179668</v>
          </cell>
        </row>
        <row r="102434">
          <cell r="C102434">
            <v>100321179669</v>
          </cell>
        </row>
        <row r="102435">
          <cell r="C102435">
            <v>100321179670</v>
          </cell>
        </row>
        <row r="102436">
          <cell r="C102436">
            <v>100321179671</v>
          </cell>
        </row>
        <row r="102437">
          <cell r="C102437">
            <v>100321179672</v>
          </cell>
        </row>
        <row r="102438">
          <cell r="C102438">
            <v>100321179673</v>
          </cell>
        </row>
        <row r="102439">
          <cell r="C102439">
            <v>100321179674</v>
          </cell>
        </row>
        <row r="102440">
          <cell r="C102440">
            <v>100321179675</v>
          </cell>
        </row>
        <row r="102441">
          <cell r="C102441">
            <v>100321179676</v>
          </cell>
        </row>
        <row r="102442">
          <cell r="C102442">
            <v>100321179677</v>
          </cell>
        </row>
        <row r="102443">
          <cell r="C102443">
            <v>100321179678</v>
          </cell>
        </row>
        <row r="102444">
          <cell r="C102444">
            <v>100321179679</v>
          </cell>
        </row>
        <row r="102445">
          <cell r="C102445">
            <v>100321179680</v>
          </cell>
        </row>
        <row r="102446">
          <cell r="C102446">
            <v>100321179681</v>
          </cell>
        </row>
        <row r="102447">
          <cell r="C102447">
            <v>100321179682</v>
          </cell>
        </row>
        <row r="102448">
          <cell r="C102448">
            <v>100321179683</v>
          </cell>
        </row>
        <row r="102449">
          <cell r="C102449">
            <v>100321179684</v>
          </cell>
        </row>
        <row r="102450">
          <cell r="C102450">
            <v>100321179685</v>
          </cell>
        </row>
        <row r="102451">
          <cell r="C102451">
            <v>100321179686</v>
          </cell>
        </row>
        <row r="102452">
          <cell r="C102452">
            <v>100321179687</v>
          </cell>
        </row>
        <row r="102453">
          <cell r="C102453">
            <v>100321179688</v>
          </cell>
        </row>
        <row r="102454">
          <cell r="C102454">
            <v>100321179689</v>
          </cell>
        </row>
        <row r="102455">
          <cell r="C102455">
            <v>100321179690</v>
          </cell>
        </row>
        <row r="102456">
          <cell r="C102456">
            <v>100321179691</v>
          </cell>
        </row>
        <row r="102457">
          <cell r="C102457">
            <v>100321179692</v>
          </cell>
        </row>
        <row r="102458">
          <cell r="C102458">
            <v>100321179693</v>
          </cell>
        </row>
        <row r="102459">
          <cell r="C102459">
            <v>100321179694</v>
          </cell>
        </row>
        <row r="102460">
          <cell r="C102460">
            <v>100321179695</v>
          </cell>
        </row>
        <row r="102461">
          <cell r="C102461">
            <v>100321179696</v>
          </cell>
        </row>
        <row r="102462">
          <cell r="C102462">
            <v>100321179697</v>
          </cell>
        </row>
        <row r="102463">
          <cell r="C102463">
            <v>100321179698</v>
          </cell>
        </row>
        <row r="102464">
          <cell r="C102464">
            <v>100321179699</v>
          </cell>
        </row>
        <row r="102465">
          <cell r="C102465">
            <v>100321179700</v>
          </cell>
        </row>
        <row r="102466">
          <cell r="C102466">
            <v>100321179701</v>
          </cell>
        </row>
        <row r="102467">
          <cell r="C102467">
            <v>100321179702</v>
          </cell>
        </row>
        <row r="102468">
          <cell r="C102468">
            <v>100321179703</v>
          </cell>
        </row>
        <row r="102469">
          <cell r="C102469">
            <v>100321179704</v>
          </cell>
        </row>
        <row r="102470">
          <cell r="C102470">
            <v>100321179705</v>
          </cell>
        </row>
        <row r="102471">
          <cell r="C102471">
            <v>100321179706</v>
          </cell>
        </row>
        <row r="102472">
          <cell r="C102472">
            <v>100321179707</v>
          </cell>
        </row>
        <row r="102473">
          <cell r="C102473">
            <v>100321179708</v>
          </cell>
        </row>
        <row r="102474">
          <cell r="C102474">
            <v>100321179709</v>
          </cell>
        </row>
        <row r="102475">
          <cell r="C102475">
            <v>100321179710</v>
          </cell>
        </row>
        <row r="102476">
          <cell r="C102476">
            <v>100321179711</v>
          </cell>
        </row>
        <row r="102477">
          <cell r="C102477">
            <v>100321179712</v>
          </cell>
        </row>
        <row r="102478">
          <cell r="C102478">
            <v>100321179713</v>
          </cell>
        </row>
        <row r="102479">
          <cell r="C102479">
            <v>100321179714</v>
          </cell>
        </row>
        <row r="102480">
          <cell r="C102480">
            <v>100321179715</v>
          </cell>
        </row>
        <row r="102481">
          <cell r="C102481">
            <v>100321179716</v>
          </cell>
        </row>
        <row r="102482">
          <cell r="C102482">
            <v>100321179717</v>
          </cell>
        </row>
        <row r="102483">
          <cell r="C102483">
            <v>100321179718</v>
          </cell>
        </row>
        <row r="102484">
          <cell r="C102484">
            <v>100321179719</v>
          </cell>
        </row>
        <row r="102485">
          <cell r="C102485">
            <v>100321179720</v>
          </cell>
        </row>
        <row r="102486">
          <cell r="C102486">
            <v>100321179721</v>
          </cell>
        </row>
        <row r="102487">
          <cell r="C102487">
            <v>100321179722</v>
          </cell>
        </row>
        <row r="102488">
          <cell r="C102488">
            <v>100321179723</v>
          </cell>
        </row>
        <row r="102489">
          <cell r="C102489">
            <v>100321179724</v>
          </cell>
        </row>
        <row r="102490">
          <cell r="C102490">
            <v>100321179725</v>
          </cell>
        </row>
        <row r="102491">
          <cell r="C102491">
            <v>100321179726</v>
          </cell>
        </row>
        <row r="102492">
          <cell r="C102492">
            <v>100321179727</v>
          </cell>
        </row>
        <row r="102493">
          <cell r="C102493">
            <v>100321179728</v>
          </cell>
        </row>
        <row r="102494">
          <cell r="C102494">
            <v>100321179729</v>
          </cell>
        </row>
        <row r="102495">
          <cell r="C102495">
            <v>100321179730</v>
          </cell>
        </row>
        <row r="102496">
          <cell r="C102496">
            <v>100321179731</v>
          </cell>
        </row>
        <row r="102497">
          <cell r="C102497">
            <v>100321179732</v>
          </cell>
        </row>
        <row r="102498">
          <cell r="C102498">
            <v>100321179733</v>
          </cell>
        </row>
        <row r="102499">
          <cell r="C102499">
            <v>100321179734</v>
          </cell>
        </row>
        <row r="102500">
          <cell r="C102500">
            <v>100321179735</v>
          </cell>
        </row>
        <row r="102501">
          <cell r="C102501">
            <v>100321179736</v>
          </cell>
        </row>
        <row r="102502">
          <cell r="C102502">
            <v>100321179737</v>
          </cell>
        </row>
        <row r="102503">
          <cell r="C102503">
            <v>100321179738</v>
          </cell>
        </row>
        <row r="102504">
          <cell r="C102504">
            <v>100321179739</v>
          </cell>
        </row>
        <row r="102505">
          <cell r="C102505">
            <v>100321179740</v>
          </cell>
        </row>
        <row r="102506">
          <cell r="C102506">
            <v>100321179741</v>
          </cell>
        </row>
        <row r="102507">
          <cell r="C102507">
            <v>100321179742</v>
          </cell>
        </row>
        <row r="102508">
          <cell r="C102508">
            <v>100321179743</v>
          </cell>
        </row>
        <row r="102509">
          <cell r="C102509">
            <v>100321179744</v>
          </cell>
        </row>
        <row r="102510">
          <cell r="C102510">
            <v>100321179745</v>
          </cell>
        </row>
        <row r="102511">
          <cell r="C102511">
            <v>100321179746</v>
          </cell>
        </row>
        <row r="102512">
          <cell r="C102512">
            <v>100321179747</v>
          </cell>
        </row>
        <row r="102513">
          <cell r="C102513">
            <v>100321179748</v>
          </cell>
        </row>
        <row r="102514">
          <cell r="C102514">
            <v>100321179749</v>
          </cell>
        </row>
        <row r="102515">
          <cell r="C102515">
            <v>100321179750</v>
          </cell>
        </row>
        <row r="102516">
          <cell r="C102516">
            <v>100321179751</v>
          </cell>
        </row>
        <row r="102517">
          <cell r="C102517">
            <v>100321179752</v>
          </cell>
        </row>
        <row r="102518">
          <cell r="C102518">
            <v>100321179753</v>
          </cell>
        </row>
        <row r="102519">
          <cell r="C102519">
            <v>100321179754</v>
          </cell>
        </row>
        <row r="102520">
          <cell r="C102520">
            <v>100321179755</v>
          </cell>
        </row>
        <row r="102521">
          <cell r="C102521">
            <v>100321179756</v>
          </cell>
        </row>
        <row r="102522">
          <cell r="C102522">
            <v>100321179757</v>
          </cell>
        </row>
        <row r="102523">
          <cell r="C102523">
            <v>100321179758</v>
          </cell>
        </row>
        <row r="102524">
          <cell r="C102524">
            <v>100321179759</v>
          </cell>
        </row>
        <row r="102525">
          <cell r="C102525">
            <v>100321179760</v>
          </cell>
        </row>
        <row r="102526">
          <cell r="C102526">
            <v>100321179761</v>
          </cell>
        </row>
        <row r="102527">
          <cell r="C102527">
            <v>100321179762</v>
          </cell>
        </row>
        <row r="102528">
          <cell r="C102528">
            <v>100321179763</v>
          </cell>
        </row>
        <row r="102529">
          <cell r="C102529">
            <v>100321179764</v>
          </cell>
        </row>
        <row r="102530">
          <cell r="C102530">
            <v>100321179765</v>
          </cell>
        </row>
        <row r="102531">
          <cell r="C102531">
            <v>100321179766</v>
          </cell>
        </row>
        <row r="102532">
          <cell r="C102532">
            <v>100321179767</v>
          </cell>
        </row>
        <row r="102533">
          <cell r="C102533">
            <v>100321179768</v>
          </cell>
        </row>
        <row r="102534">
          <cell r="C102534">
            <v>100321179769</v>
          </cell>
        </row>
        <row r="102535">
          <cell r="C102535">
            <v>100321179770</v>
          </cell>
        </row>
        <row r="102536">
          <cell r="C102536">
            <v>100321179771</v>
          </cell>
        </row>
        <row r="102537">
          <cell r="C102537">
            <v>100321179772</v>
          </cell>
        </row>
        <row r="102538">
          <cell r="C102538">
            <v>100321179773</v>
          </cell>
        </row>
        <row r="102539">
          <cell r="C102539">
            <v>100321179774</v>
          </cell>
        </row>
        <row r="102540">
          <cell r="C102540">
            <v>100321179775</v>
          </cell>
        </row>
        <row r="102541">
          <cell r="C102541">
            <v>100321179776</v>
          </cell>
        </row>
        <row r="102542">
          <cell r="C102542">
            <v>100321179777</v>
          </cell>
        </row>
        <row r="102543">
          <cell r="C102543">
            <v>100321179778</v>
          </cell>
        </row>
        <row r="102544">
          <cell r="C102544">
            <v>100321179779</v>
          </cell>
        </row>
        <row r="102545">
          <cell r="C102545">
            <v>100321179780</v>
          </cell>
        </row>
        <row r="102546">
          <cell r="C102546">
            <v>100321179781</v>
          </cell>
        </row>
        <row r="102547">
          <cell r="C102547">
            <v>100321179782</v>
          </cell>
        </row>
        <row r="102548">
          <cell r="C102548">
            <v>100321179783</v>
          </cell>
        </row>
        <row r="102549">
          <cell r="C102549">
            <v>100321179784</v>
          </cell>
        </row>
        <row r="102550">
          <cell r="C102550">
            <v>100321179785</v>
          </cell>
        </row>
        <row r="102551">
          <cell r="C102551">
            <v>100321179786</v>
          </cell>
        </row>
        <row r="102552">
          <cell r="C102552">
            <v>100321179787</v>
          </cell>
        </row>
        <row r="102553">
          <cell r="C102553">
            <v>100321179788</v>
          </cell>
        </row>
        <row r="102554">
          <cell r="C102554">
            <v>100321179789</v>
          </cell>
        </row>
        <row r="102555">
          <cell r="C102555">
            <v>100321179790</v>
          </cell>
        </row>
        <row r="102556">
          <cell r="C102556">
            <v>100321179791</v>
          </cell>
        </row>
        <row r="102557">
          <cell r="C102557">
            <v>100321179792</v>
          </cell>
        </row>
        <row r="102558">
          <cell r="C102558">
            <v>100321179793</v>
          </cell>
        </row>
        <row r="102559">
          <cell r="C102559">
            <v>100321179794</v>
          </cell>
        </row>
        <row r="102560">
          <cell r="C102560">
            <v>100321179795</v>
          </cell>
        </row>
        <row r="102561">
          <cell r="C102561">
            <v>100321179796</v>
          </cell>
        </row>
        <row r="102562">
          <cell r="C102562">
            <v>100321179797</v>
          </cell>
        </row>
        <row r="102563">
          <cell r="C102563">
            <v>100321179798</v>
          </cell>
        </row>
        <row r="102564">
          <cell r="C102564">
            <v>100321179799</v>
          </cell>
        </row>
        <row r="102565">
          <cell r="C102565">
            <v>100321179800</v>
          </cell>
        </row>
        <row r="102566">
          <cell r="C102566">
            <v>100321179801</v>
          </cell>
        </row>
        <row r="102567">
          <cell r="C102567">
            <v>100321179802</v>
          </cell>
        </row>
        <row r="102568">
          <cell r="C102568">
            <v>100321179803</v>
          </cell>
        </row>
        <row r="102569">
          <cell r="C102569">
            <v>100321179804</v>
          </cell>
        </row>
        <row r="102570">
          <cell r="C102570">
            <v>100321179805</v>
          </cell>
        </row>
        <row r="102571">
          <cell r="C102571">
            <v>100321179806</v>
          </cell>
        </row>
        <row r="102572">
          <cell r="C102572">
            <v>100321179807</v>
          </cell>
        </row>
        <row r="102573">
          <cell r="C102573">
            <v>100321179808</v>
          </cell>
        </row>
        <row r="102574">
          <cell r="C102574">
            <v>100321179809</v>
          </cell>
        </row>
        <row r="102575">
          <cell r="C102575">
            <v>100321179810</v>
          </cell>
        </row>
        <row r="102576">
          <cell r="C102576">
            <v>100321179811</v>
          </cell>
        </row>
        <row r="102577">
          <cell r="C102577">
            <v>100321179812</v>
          </cell>
        </row>
        <row r="102578">
          <cell r="C102578">
            <v>100321179813</v>
          </cell>
        </row>
        <row r="102579">
          <cell r="C102579">
            <v>100321179814</v>
          </cell>
        </row>
        <row r="102580">
          <cell r="C102580">
            <v>100321179815</v>
          </cell>
        </row>
        <row r="102581">
          <cell r="C102581">
            <v>100321179816</v>
          </cell>
        </row>
        <row r="102582">
          <cell r="C102582">
            <v>100321179817</v>
          </cell>
        </row>
        <row r="102583">
          <cell r="C102583">
            <v>100321179818</v>
          </cell>
        </row>
        <row r="102584">
          <cell r="C102584">
            <v>100321179819</v>
          </cell>
        </row>
        <row r="102585">
          <cell r="C102585">
            <v>100321179820</v>
          </cell>
        </row>
        <row r="102586">
          <cell r="C102586">
            <v>100321179821</v>
          </cell>
        </row>
        <row r="102587">
          <cell r="C102587">
            <v>100321179822</v>
          </cell>
        </row>
        <row r="102588">
          <cell r="C102588">
            <v>100321179823</v>
          </cell>
        </row>
        <row r="102589">
          <cell r="C102589">
            <v>100321179824</v>
          </cell>
        </row>
        <row r="102590">
          <cell r="C102590">
            <v>100321179825</v>
          </cell>
        </row>
        <row r="102591">
          <cell r="C102591">
            <v>100321179826</v>
          </cell>
        </row>
        <row r="102592">
          <cell r="C102592">
            <v>100321179827</v>
          </cell>
        </row>
        <row r="102593">
          <cell r="C102593">
            <v>100321179828</v>
          </cell>
        </row>
        <row r="102594">
          <cell r="C102594">
            <v>100321179829</v>
          </cell>
        </row>
        <row r="102595">
          <cell r="C102595">
            <v>100321179830</v>
          </cell>
        </row>
        <row r="102596">
          <cell r="C102596">
            <v>100321179831</v>
          </cell>
        </row>
        <row r="102597">
          <cell r="C102597">
            <v>100321179832</v>
          </cell>
        </row>
        <row r="102598">
          <cell r="C102598">
            <v>100321179833</v>
          </cell>
        </row>
        <row r="102599">
          <cell r="C102599">
            <v>100321179834</v>
          </cell>
        </row>
        <row r="102600">
          <cell r="C102600">
            <v>100321179835</v>
          </cell>
        </row>
        <row r="102601">
          <cell r="C102601">
            <v>100321179836</v>
          </cell>
        </row>
        <row r="102602">
          <cell r="C102602">
            <v>100321179837</v>
          </cell>
        </row>
        <row r="102603">
          <cell r="C102603">
            <v>100321179838</v>
          </cell>
        </row>
        <row r="102604">
          <cell r="C102604">
            <v>100321179839</v>
          </cell>
        </row>
        <row r="102605">
          <cell r="C102605">
            <v>100321179840</v>
          </cell>
        </row>
        <row r="102606">
          <cell r="C102606">
            <v>100321179841</v>
          </cell>
        </row>
        <row r="102607">
          <cell r="C102607">
            <v>100321179842</v>
          </cell>
        </row>
        <row r="102608">
          <cell r="C102608">
            <v>100321179843</v>
          </cell>
        </row>
        <row r="102609">
          <cell r="C102609">
            <v>100321179844</v>
          </cell>
        </row>
        <row r="102610">
          <cell r="C102610">
            <v>100321179845</v>
          </cell>
        </row>
        <row r="102611">
          <cell r="C102611">
            <v>100321179846</v>
          </cell>
        </row>
        <row r="102612">
          <cell r="C102612">
            <v>100321179847</v>
          </cell>
        </row>
        <row r="102613">
          <cell r="C102613">
            <v>100321179848</v>
          </cell>
        </row>
        <row r="102614">
          <cell r="C102614">
            <v>100321179849</v>
          </cell>
        </row>
        <row r="102615">
          <cell r="C102615">
            <v>100321179850</v>
          </cell>
        </row>
        <row r="102616">
          <cell r="C102616">
            <v>100321179851</v>
          </cell>
        </row>
        <row r="102617">
          <cell r="C102617">
            <v>100321179852</v>
          </cell>
        </row>
        <row r="102618">
          <cell r="C102618">
            <v>100321179853</v>
          </cell>
        </row>
        <row r="102619">
          <cell r="C102619">
            <v>100321179854</v>
          </cell>
        </row>
        <row r="102620">
          <cell r="C102620">
            <v>100321179855</v>
          </cell>
        </row>
        <row r="102621">
          <cell r="C102621">
            <v>100321179856</v>
          </cell>
        </row>
        <row r="102622">
          <cell r="C102622">
            <v>100321179857</v>
          </cell>
        </row>
        <row r="102623">
          <cell r="C102623">
            <v>100321179858</v>
          </cell>
        </row>
        <row r="102624">
          <cell r="C102624">
            <v>100321179859</v>
          </cell>
        </row>
        <row r="102625">
          <cell r="C102625">
            <v>100321179860</v>
          </cell>
        </row>
        <row r="102626">
          <cell r="C102626">
            <v>100321179861</v>
          </cell>
        </row>
        <row r="102627">
          <cell r="C102627">
            <v>100321179862</v>
          </cell>
        </row>
        <row r="102628">
          <cell r="C102628">
            <v>100321179863</v>
          </cell>
        </row>
        <row r="102629">
          <cell r="C102629">
            <v>100321179864</v>
          </cell>
        </row>
        <row r="102630">
          <cell r="C102630">
            <v>100321179865</v>
          </cell>
        </row>
        <row r="102631">
          <cell r="C102631">
            <v>100321179866</v>
          </cell>
        </row>
        <row r="102632">
          <cell r="C102632">
            <v>100321179867</v>
          </cell>
        </row>
        <row r="102633">
          <cell r="C102633">
            <v>100321179868</v>
          </cell>
        </row>
        <row r="102634">
          <cell r="C102634">
            <v>100321179869</v>
          </cell>
        </row>
        <row r="102635">
          <cell r="C102635">
            <v>100321179870</v>
          </cell>
        </row>
        <row r="102636">
          <cell r="C102636">
            <v>100321179871</v>
          </cell>
        </row>
        <row r="102637">
          <cell r="C102637">
            <v>100321179872</v>
          </cell>
        </row>
        <row r="102638">
          <cell r="C102638">
            <v>100321179873</v>
          </cell>
        </row>
        <row r="102639">
          <cell r="C102639">
            <v>100321179874</v>
          </cell>
        </row>
        <row r="102640">
          <cell r="C102640">
            <v>100321179875</v>
          </cell>
        </row>
        <row r="102641">
          <cell r="C102641">
            <v>100321179876</v>
          </cell>
        </row>
        <row r="102642">
          <cell r="C102642">
            <v>100321179877</v>
          </cell>
        </row>
        <row r="102643">
          <cell r="C102643">
            <v>100321179878</v>
          </cell>
        </row>
        <row r="102644">
          <cell r="C102644">
            <v>100321179879</v>
          </cell>
        </row>
        <row r="102645">
          <cell r="C102645">
            <v>100321179880</v>
          </cell>
        </row>
        <row r="102646">
          <cell r="C102646">
            <v>100321179881</v>
          </cell>
        </row>
        <row r="102647">
          <cell r="C102647">
            <v>100321179882</v>
          </cell>
        </row>
        <row r="102648">
          <cell r="C102648">
            <v>100321179883</v>
          </cell>
        </row>
        <row r="102649">
          <cell r="C102649">
            <v>100321179884</v>
          </cell>
        </row>
        <row r="102650">
          <cell r="C102650">
            <v>100321179885</v>
          </cell>
        </row>
        <row r="102651">
          <cell r="C102651">
            <v>100321179886</v>
          </cell>
        </row>
        <row r="102652">
          <cell r="C102652">
            <v>100321179887</v>
          </cell>
        </row>
        <row r="102653">
          <cell r="C102653">
            <v>100321179888</v>
          </cell>
        </row>
        <row r="102654">
          <cell r="C102654">
            <v>100321179889</v>
          </cell>
        </row>
        <row r="102655">
          <cell r="C102655">
            <v>100321179890</v>
          </cell>
        </row>
        <row r="102656">
          <cell r="C102656">
            <v>100321179891</v>
          </cell>
        </row>
        <row r="102657">
          <cell r="C102657">
            <v>100321179892</v>
          </cell>
        </row>
        <row r="102658">
          <cell r="C102658">
            <v>100321179893</v>
          </cell>
        </row>
        <row r="102659">
          <cell r="C102659">
            <v>100321179894</v>
          </cell>
        </row>
        <row r="102660">
          <cell r="C102660">
            <v>100321179895</v>
          </cell>
        </row>
        <row r="102661">
          <cell r="C102661">
            <v>100321179896</v>
          </cell>
        </row>
        <row r="102662">
          <cell r="C102662">
            <v>100321179897</v>
          </cell>
        </row>
        <row r="102663">
          <cell r="C102663">
            <v>100321179898</v>
          </cell>
        </row>
        <row r="102664">
          <cell r="C102664">
            <v>100321179899</v>
          </cell>
        </row>
        <row r="102665">
          <cell r="C102665">
            <v>100321179900</v>
          </cell>
        </row>
        <row r="102666">
          <cell r="C102666">
            <v>100321179901</v>
          </cell>
        </row>
        <row r="102667">
          <cell r="C102667">
            <v>100321179902</v>
          </cell>
        </row>
        <row r="102668">
          <cell r="C102668">
            <v>100321179903</v>
          </cell>
        </row>
        <row r="102669">
          <cell r="C102669">
            <v>100321179904</v>
          </cell>
        </row>
        <row r="102670">
          <cell r="C102670">
            <v>100321179905</v>
          </cell>
        </row>
        <row r="102671">
          <cell r="C102671">
            <v>100321179906</v>
          </cell>
        </row>
        <row r="102672">
          <cell r="C102672">
            <v>100321179907</v>
          </cell>
        </row>
        <row r="102673">
          <cell r="C102673">
            <v>100321179908</v>
          </cell>
        </row>
        <row r="102674">
          <cell r="C102674">
            <v>100321179909</v>
          </cell>
        </row>
        <row r="102675">
          <cell r="C102675">
            <v>100321179910</v>
          </cell>
        </row>
        <row r="102676">
          <cell r="C102676">
            <v>100321179911</v>
          </cell>
        </row>
        <row r="102677">
          <cell r="C102677">
            <v>100321179912</v>
          </cell>
        </row>
        <row r="102678">
          <cell r="C102678">
            <v>100321179913</v>
          </cell>
        </row>
        <row r="102679">
          <cell r="C102679">
            <v>100321179914</v>
          </cell>
        </row>
        <row r="102680">
          <cell r="C102680">
            <v>100321179915</v>
          </cell>
        </row>
        <row r="102681">
          <cell r="C102681">
            <v>100321179916</v>
          </cell>
        </row>
        <row r="102682">
          <cell r="C102682">
            <v>100321179917</v>
          </cell>
        </row>
        <row r="102683">
          <cell r="C102683">
            <v>100321179918</v>
          </cell>
        </row>
        <row r="102684">
          <cell r="C102684">
            <v>100321179919</v>
          </cell>
        </row>
        <row r="102685">
          <cell r="C102685">
            <v>100321179920</v>
          </cell>
        </row>
        <row r="102686">
          <cell r="C102686">
            <v>100321179921</v>
          </cell>
        </row>
        <row r="102687">
          <cell r="C102687">
            <v>100321179922</v>
          </cell>
        </row>
        <row r="102688">
          <cell r="C102688">
            <v>100321179923</v>
          </cell>
        </row>
        <row r="102689">
          <cell r="C102689">
            <v>100321179924</v>
          </cell>
        </row>
        <row r="102690">
          <cell r="C102690">
            <v>100321179925</v>
          </cell>
        </row>
        <row r="102691">
          <cell r="C102691">
            <v>100321179926</v>
          </cell>
        </row>
        <row r="102692">
          <cell r="C102692">
            <v>100321179927</v>
          </cell>
        </row>
        <row r="102693">
          <cell r="C102693">
            <v>100321179928</v>
          </cell>
        </row>
        <row r="102694">
          <cell r="C102694">
            <v>100321179929</v>
          </cell>
        </row>
        <row r="102695">
          <cell r="C102695">
            <v>100321179930</v>
          </cell>
        </row>
        <row r="102696">
          <cell r="C102696">
            <v>100321179931</v>
          </cell>
        </row>
        <row r="102697">
          <cell r="C102697">
            <v>100321179932</v>
          </cell>
        </row>
        <row r="102698">
          <cell r="C102698">
            <v>100321179933</v>
          </cell>
        </row>
        <row r="102699">
          <cell r="C102699">
            <v>100321179934</v>
          </cell>
        </row>
        <row r="102700">
          <cell r="C102700">
            <v>100321179935</v>
          </cell>
        </row>
        <row r="102701">
          <cell r="C102701">
            <v>100321179936</v>
          </cell>
        </row>
        <row r="102702">
          <cell r="C102702">
            <v>100321179937</v>
          </cell>
        </row>
        <row r="102703">
          <cell r="C102703">
            <v>100321179938</v>
          </cell>
        </row>
        <row r="102704">
          <cell r="C102704">
            <v>100321179939</v>
          </cell>
        </row>
        <row r="102705">
          <cell r="C102705">
            <v>100321179940</v>
          </cell>
        </row>
        <row r="102706">
          <cell r="C102706">
            <v>100321179941</v>
          </cell>
        </row>
        <row r="102707">
          <cell r="C102707">
            <v>100321179942</v>
          </cell>
        </row>
        <row r="102708">
          <cell r="C102708">
            <v>100321179943</v>
          </cell>
        </row>
        <row r="102709">
          <cell r="C102709">
            <v>100321179944</v>
          </cell>
        </row>
        <row r="102710">
          <cell r="C102710">
            <v>100321179945</v>
          </cell>
        </row>
        <row r="102711">
          <cell r="C102711">
            <v>100321179946</v>
          </cell>
        </row>
        <row r="102712">
          <cell r="C102712">
            <v>100321179947</v>
          </cell>
        </row>
        <row r="102713">
          <cell r="C102713">
            <v>100321179948</v>
          </cell>
        </row>
        <row r="102714">
          <cell r="C102714">
            <v>100321179949</v>
          </cell>
        </row>
        <row r="102715">
          <cell r="C102715">
            <v>100321179950</v>
          </cell>
        </row>
        <row r="102716">
          <cell r="C102716">
            <v>100321179951</v>
          </cell>
        </row>
        <row r="102717">
          <cell r="C102717">
            <v>100321179952</v>
          </cell>
        </row>
        <row r="102718">
          <cell r="C102718">
            <v>100321179953</v>
          </cell>
        </row>
        <row r="102719">
          <cell r="C102719">
            <v>100321179954</v>
          </cell>
        </row>
        <row r="102720">
          <cell r="C102720">
            <v>100321179955</v>
          </cell>
        </row>
        <row r="102721">
          <cell r="C102721">
            <v>100321179956</v>
          </cell>
        </row>
        <row r="102722">
          <cell r="C102722">
            <v>100321179957</v>
          </cell>
        </row>
        <row r="102723">
          <cell r="C102723">
            <v>100321179958</v>
          </cell>
        </row>
        <row r="102724">
          <cell r="C102724">
            <v>100321179959</v>
          </cell>
        </row>
        <row r="102725">
          <cell r="C102725">
            <v>100321179960</v>
          </cell>
        </row>
        <row r="102726">
          <cell r="C102726">
            <v>100321179961</v>
          </cell>
        </row>
        <row r="102727">
          <cell r="C102727">
            <v>100321179962</v>
          </cell>
        </row>
        <row r="102728">
          <cell r="C102728">
            <v>100321179963</v>
          </cell>
        </row>
        <row r="102729">
          <cell r="C102729">
            <v>100321179964</v>
          </cell>
        </row>
        <row r="102730">
          <cell r="C102730">
            <v>100321179965</v>
          </cell>
        </row>
        <row r="102731">
          <cell r="C102731">
            <v>100321179966</v>
          </cell>
        </row>
        <row r="102732">
          <cell r="C102732">
            <v>100321179967</v>
          </cell>
        </row>
        <row r="102733">
          <cell r="C102733">
            <v>100321179968</v>
          </cell>
        </row>
        <row r="102734">
          <cell r="C102734">
            <v>100321179969</v>
          </cell>
        </row>
        <row r="102735">
          <cell r="C102735">
            <v>100321179970</v>
          </cell>
        </row>
        <row r="102736">
          <cell r="C102736">
            <v>100321179971</v>
          </cell>
        </row>
        <row r="102737">
          <cell r="C102737">
            <v>100321179972</v>
          </cell>
        </row>
        <row r="102738">
          <cell r="C102738">
            <v>100321179973</v>
          </cell>
        </row>
        <row r="102739">
          <cell r="C102739">
            <v>100321179974</v>
          </cell>
        </row>
        <row r="102740">
          <cell r="C102740">
            <v>100321179975</v>
          </cell>
        </row>
        <row r="102741">
          <cell r="C102741">
            <v>100321179976</v>
          </cell>
        </row>
        <row r="102742">
          <cell r="C102742">
            <v>100321179977</v>
          </cell>
        </row>
        <row r="102743">
          <cell r="C102743">
            <v>100321179978</v>
          </cell>
        </row>
        <row r="102744">
          <cell r="C102744">
            <v>100321179979</v>
          </cell>
        </row>
        <row r="102745">
          <cell r="C102745">
            <v>100321179980</v>
          </cell>
        </row>
        <row r="102746">
          <cell r="C102746">
            <v>100321179981</v>
          </cell>
        </row>
        <row r="102747">
          <cell r="C102747">
            <v>100321179982</v>
          </cell>
        </row>
        <row r="102748">
          <cell r="C102748">
            <v>100321179983</v>
          </cell>
        </row>
        <row r="102749">
          <cell r="C102749">
            <v>100321179984</v>
          </cell>
        </row>
        <row r="102750">
          <cell r="C102750">
            <v>100321179985</v>
          </cell>
        </row>
        <row r="102751">
          <cell r="C102751">
            <v>100321179986</v>
          </cell>
        </row>
        <row r="102752">
          <cell r="C102752">
            <v>100321179987</v>
          </cell>
        </row>
        <row r="102753">
          <cell r="C102753">
            <v>100321179988</v>
          </cell>
        </row>
        <row r="102754">
          <cell r="C102754">
            <v>100321179989</v>
          </cell>
        </row>
        <row r="102755">
          <cell r="C102755">
            <v>100321179990</v>
          </cell>
        </row>
        <row r="102756">
          <cell r="C102756">
            <v>100321179991</v>
          </cell>
        </row>
        <row r="102757">
          <cell r="C102757">
            <v>100321179992</v>
          </cell>
        </row>
        <row r="102758">
          <cell r="C102758">
            <v>100321179993</v>
          </cell>
        </row>
        <row r="102759">
          <cell r="C102759">
            <v>100321179994</v>
          </cell>
        </row>
        <row r="102760">
          <cell r="C102760">
            <v>100321179995</v>
          </cell>
        </row>
        <row r="102761">
          <cell r="C102761">
            <v>100321179996</v>
          </cell>
        </row>
        <row r="102762">
          <cell r="C102762">
            <v>100321179997</v>
          </cell>
        </row>
        <row r="102763">
          <cell r="C102763">
            <v>100321179998</v>
          </cell>
        </row>
        <row r="102764">
          <cell r="C102764">
            <v>100321179999</v>
          </cell>
        </row>
        <row r="102765">
          <cell r="C102765">
            <v>100321180000</v>
          </cell>
        </row>
        <row r="102766">
          <cell r="C102766">
            <v>100321180001</v>
          </cell>
        </row>
        <row r="102767">
          <cell r="C102767">
            <v>100321180002</v>
          </cell>
        </row>
        <row r="102768">
          <cell r="C102768">
            <v>100321180003</v>
          </cell>
        </row>
        <row r="102769">
          <cell r="C102769">
            <v>100321180004</v>
          </cell>
        </row>
        <row r="102770">
          <cell r="C102770">
            <v>100321180005</v>
          </cell>
        </row>
        <row r="102771">
          <cell r="C102771">
            <v>100321180006</v>
          </cell>
        </row>
        <row r="102772">
          <cell r="C102772">
            <v>100321180007</v>
          </cell>
        </row>
        <row r="102773">
          <cell r="C102773">
            <v>100321180008</v>
          </cell>
        </row>
        <row r="102774">
          <cell r="C102774">
            <v>100321180009</v>
          </cell>
        </row>
        <row r="102775">
          <cell r="C102775">
            <v>100321180010</v>
          </cell>
        </row>
        <row r="102776">
          <cell r="C102776">
            <v>100321180011</v>
          </cell>
        </row>
        <row r="102777">
          <cell r="C102777">
            <v>100321180012</v>
          </cell>
        </row>
        <row r="102778">
          <cell r="C102778">
            <v>100321180013</v>
          </cell>
        </row>
        <row r="102779">
          <cell r="C102779">
            <v>100321180014</v>
          </cell>
        </row>
        <row r="102780">
          <cell r="C102780">
            <v>100321180015</v>
          </cell>
        </row>
        <row r="102781">
          <cell r="C102781">
            <v>100321180016</v>
          </cell>
        </row>
        <row r="102782">
          <cell r="C102782">
            <v>100321180017</v>
          </cell>
        </row>
        <row r="102783">
          <cell r="C102783">
            <v>100321180018</v>
          </cell>
        </row>
        <row r="102784">
          <cell r="C102784">
            <v>100321180019</v>
          </cell>
        </row>
        <row r="102785">
          <cell r="C102785">
            <v>100321180020</v>
          </cell>
        </row>
        <row r="102786">
          <cell r="C102786">
            <v>100321180021</v>
          </cell>
        </row>
        <row r="102787">
          <cell r="C102787">
            <v>100321180022</v>
          </cell>
        </row>
        <row r="102788">
          <cell r="C102788">
            <v>100321180023</v>
          </cell>
        </row>
        <row r="102789">
          <cell r="C102789">
            <v>100321180024</v>
          </cell>
        </row>
        <row r="102790">
          <cell r="C102790">
            <v>100321180025</v>
          </cell>
        </row>
        <row r="102791">
          <cell r="C102791">
            <v>100321180026</v>
          </cell>
        </row>
        <row r="102792">
          <cell r="C102792">
            <v>100321180027</v>
          </cell>
        </row>
        <row r="102793">
          <cell r="C102793">
            <v>100321180028</v>
          </cell>
        </row>
        <row r="102794">
          <cell r="C102794">
            <v>100321180029</v>
          </cell>
        </row>
        <row r="102795">
          <cell r="C102795">
            <v>100321180030</v>
          </cell>
        </row>
        <row r="102796">
          <cell r="C102796">
            <v>100321180031</v>
          </cell>
        </row>
        <row r="102797">
          <cell r="C102797">
            <v>100321180032</v>
          </cell>
        </row>
        <row r="102798">
          <cell r="C102798">
            <v>100321180033</v>
          </cell>
        </row>
        <row r="102799">
          <cell r="C102799">
            <v>100321180034</v>
          </cell>
        </row>
        <row r="102800">
          <cell r="C102800">
            <v>100321180035</v>
          </cell>
        </row>
        <row r="102801">
          <cell r="C102801">
            <v>100321180036</v>
          </cell>
        </row>
        <row r="102802">
          <cell r="C102802">
            <v>100321180037</v>
          </cell>
        </row>
        <row r="102803">
          <cell r="C102803">
            <v>100321180038</v>
          </cell>
        </row>
        <row r="102804">
          <cell r="C102804">
            <v>100321180039</v>
          </cell>
        </row>
        <row r="102805">
          <cell r="C102805">
            <v>100321180040</v>
          </cell>
        </row>
        <row r="102806">
          <cell r="C102806">
            <v>100321180041</v>
          </cell>
        </row>
        <row r="102807">
          <cell r="C102807">
            <v>100321180042</v>
          </cell>
        </row>
        <row r="102808">
          <cell r="C102808">
            <v>100321180043</v>
          </cell>
        </row>
        <row r="102809">
          <cell r="C102809">
            <v>100321180044</v>
          </cell>
        </row>
        <row r="102810">
          <cell r="C102810">
            <v>100321180045</v>
          </cell>
        </row>
        <row r="102811">
          <cell r="C102811">
            <v>100321180046</v>
          </cell>
        </row>
        <row r="102812">
          <cell r="C102812">
            <v>100321180047</v>
          </cell>
        </row>
        <row r="102813">
          <cell r="C102813">
            <v>100321180048</v>
          </cell>
        </row>
        <row r="102814">
          <cell r="C102814">
            <v>100321180049</v>
          </cell>
        </row>
        <row r="102815">
          <cell r="C102815">
            <v>100321180050</v>
          </cell>
        </row>
        <row r="102816">
          <cell r="C102816">
            <v>100321180051</v>
          </cell>
        </row>
        <row r="102817">
          <cell r="C102817">
            <v>100321180052</v>
          </cell>
        </row>
        <row r="102818">
          <cell r="C102818">
            <v>100321180053</v>
          </cell>
        </row>
        <row r="102819">
          <cell r="C102819">
            <v>100321180054</v>
          </cell>
        </row>
        <row r="102820">
          <cell r="C102820">
            <v>100321180055</v>
          </cell>
        </row>
        <row r="102821">
          <cell r="C102821">
            <v>100321180056</v>
          </cell>
        </row>
        <row r="102822">
          <cell r="C102822">
            <v>100321180057</v>
          </cell>
        </row>
        <row r="102823">
          <cell r="C102823">
            <v>100321180058</v>
          </cell>
        </row>
        <row r="102824">
          <cell r="C102824">
            <v>100321180059</v>
          </cell>
        </row>
        <row r="102825">
          <cell r="C102825">
            <v>100321180060</v>
          </cell>
        </row>
        <row r="102826">
          <cell r="C102826">
            <v>100321180061</v>
          </cell>
        </row>
        <row r="102827">
          <cell r="C102827">
            <v>100321180062</v>
          </cell>
        </row>
        <row r="102828">
          <cell r="C102828">
            <v>100321180063</v>
          </cell>
        </row>
        <row r="102829">
          <cell r="C102829">
            <v>100321180064</v>
          </cell>
        </row>
        <row r="102830">
          <cell r="C102830">
            <v>100321180065</v>
          </cell>
        </row>
        <row r="102831">
          <cell r="C102831">
            <v>100321180066</v>
          </cell>
        </row>
        <row r="102832">
          <cell r="C102832">
            <v>100321180067</v>
          </cell>
        </row>
        <row r="102833">
          <cell r="C102833">
            <v>100321180068</v>
          </cell>
        </row>
        <row r="102834">
          <cell r="C102834">
            <v>100321180069</v>
          </cell>
        </row>
        <row r="102835">
          <cell r="C102835">
            <v>100321180070</v>
          </cell>
        </row>
        <row r="102836">
          <cell r="C102836">
            <v>100321180071</v>
          </cell>
        </row>
        <row r="102837">
          <cell r="C102837">
            <v>100321180072</v>
          </cell>
        </row>
        <row r="102838">
          <cell r="C102838">
            <v>100321180073</v>
          </cell>
        </row>
        <row r="102839">
          <cell r="C102839">
            <v>100321180074</v>
          </cell>
        </row>
        <row r="102840">
          <cell r="C102840">
            <v>100321180075</v>
          </cell>
        </row>
        <row r="102841">
          <cell r="C102841">
            <v>100321180076</v>
          </cell>
        </row>
        <row r="102842">
          <cell r="C102842">
            <v>100321180077</v>
          </cell>
        </row>
        <row r="102843">
          <cell r="C102843">
            <v>100321180078</v>
          </cell>
        </row>
        <row r="102844">
          <cell r="C102844">
            <v>100321180079</v>
          </cell>
        </row>
        <row r="102845">
          <cell r="C102845">
            <v>100321180080</v>
          </cell>
        </row>
        <row r="102846">
          <cell r="C102846">
            <v>100321180081</v>
          </cell>
        </row>
        <row r="102847">
          <cell r="C102847">
            <v>100321180082</v>
          </cell>
        </row>
        <row r="102848">
          <cell r="C102848">
            <v>100321180083</v>
          </cell>
        </row>
        <row r="102849">
          <cell r="C102849">
            <v>100321180084</v>
          </cell>
        </row>
        <row r="102850">
          <cell r="C102850">
            <v>100321180085</v>
          </cell>
        </row>
        <row r="102851">
          <cell r="C102851">
            <v>100321180086</v>
          </cell>
        </row>
        <row r="102852">
          <cell r="C102852">
            <v>100321180087</v>
          </cell>
        </row>
        <row r="102853">
          <cell r="C102853">
            <v>100321180088</v>
          </cell>
        </row>
        <row r="102854">
          <cell r="C102854">
            <v>100321180089</v>
          </cell>
        </row>
        <row r="102855">
          <cell r="C102855">
            <v>100321180090</v>
          </cell>
        </row>
        <row r="102856">
          <cell r="C102856">
            <v>100321180091</v>
          </cell>
        </row>
        <row r="102857">
          <cell r="C102857">
            <v>100321180092</v>
          </cell>
        </row>
        <row r="102858">
          <cell r="C102858">
            <v>100321180093</v>
          </cell>
        </row>
        <row r="102859">
          <cell r="C102859">
            <v>100321180094</v>
          </cell>
        </row>
        <row r="102860">
          <cell r="C102860">
            <v>100321180095</v>
          </cell>
        </row>
        <row r="102861">
          <cell r="C102861">
            <v>100321180096</v>
          </cell>
        </row>
        <row r="102862">
          <cell r="C102862">
            <v>100321180097</v>
          </cell>
        </row>
        <row r="102863">
          <cell r="C102863">
            <v>100321180098</v>
          </cell>
        </row>
        <row r="102864">
          <cell r="C102864">
            <v>100321180099</v>
          </cell>
        </row>
        <row r="102865">
          <cell r="C102865">
            <v>100321180100</v>
          </cell>
        </row>
        <row r="102866">
          <cell r="C102866">
            <v>100321180101</v>
          </cell>
        </row>
        <row r="102867">
          <cell r="C102867">
            <v>100321180102</v>
          </cell>
        </row>
        <row r="102868">
          <cell r="C102868">
            <v>100321180103</v>
          </cell>
        </row>
        <row r="102869">
          <cell r="C102869">
            <v>100321180104</v>
          </cell>
        </row>
        <row r="102870">
          <cell r="C102870">
            <v>100321180105</v>
          </cell>
        </row>
        <row r="102871">
          <cell r="C102871">
            <v>100321180106</v>
          </cell>
        </row>
        <row r="102872">
          <cell r="C102872">
            <v>100321180107</v>
          </cell>
        </row>
        <row r="102873">
          <cell r="C102873">
            <v>100321180108</v>
          </cell>
        </row>
        <row r="102874">
          <cell r="C102874">
            <v>100321180109</v>
          </cell>
        </row>
        <row r="102875">
          <cell r="C102875">
            <v>100321180110</v>
          </cell>
        </row>
        <row r="102876">
          <cell r="C102876">
            <v>100321180111</v>
          </cell>
        </row>
        <row r="102877">
          <cell r="C102877">
            <v>100321180112</v>
          </cell>
        </row>
        <row r="102878">
          <cell r="C102878">
            <v>100321180113</v>
          </cell>
        </row>
        <row r="102879">
          <cell r="C102879">
            <v>100321180114</v>
          </cell>
        </row>
        <row r="102880">
          <cell r="C102880">
            <v>100321180115</v>
          </cell>
        </row>
        <row r="102881">
          <cell r="C102881">
            <v>100321180116</v>
          </cell>
        </row>
        <row r="102882">
          <cell r="C102882">
            <v>100321180117</v>
          </cell>
        </row>
        <row r="102883">
          <cell r="C102883">
            <v>100321180118</v>
          </cell>
        </row>
        <row r="102884">
          <cell r="C102884">
            <v>100321180119</v>
          </cell>
        </row>
        <row r="102885">
          <cell r="C102885">
            <v>100321180120</v>
          </cell>
        </row>
        <row r="102886">
          <cell r="C102886">
            <v>100321180121</v>
          </cell>
        </row>
        <row r="102887">
          <cell r="C102887">
            <v>100321180122</v>
          </cell>
        </row>
        <row r="102888">
          <cell r="C102888">
            <v>100321180123</v>
          </cell>
        </row>
        <row r="102889">
          <cell r="C102889">
            <v>100321180124</v>
          </cell>
        </row>
        <row r="102890">
          <cell r="C102890">
            <v>100321180125</v>
          </cell>
        </row>
        <row r="102891">
          <cell r="C102891">
            <v>100321180126</v>
          </cell>
        </row>
        <row r="102892">
          <cell r="C102892">
            <v>100321180127</v>
          </cell>
        </row>
        <row r="102893">
          <cell r="C102893">
            <v>100321180128</v>
          </cell>
        </row>
        <row r="102894">
          <cell r="C102894">
            <v>100321180129</v>
          </cell>
        </row>
        <row r="102895">
          <cell r="C102895">
            <v>100321180130</v>
          </cell>
        </row>
        <row r="102896">
          <cell r="C102896">
            <v>100321180131</v>
          </cell>
        </row>
        <row r="102897">
          <cell r="C102897">
            <v>100321180132</v>
          </cell>
        </row>
        <row r="102898">
          <cell r="C102898">
            <v>100321180133</v>
          </cell>
        </row>
        <row r="102899">
          <cell r="C102899">
            <v>100321180134</v>
          </cell>
        </row>
        <row r="102900">
          <cell r="C102900">
            <v>100321180135</v>
          </cell>
        </row>
        <row r="102901">
          <cell r="C102901">
            <v>100321180136</v>
          </cell>
        </row>
        <row r="102902">
          <cell r="C102902">
            <v>100321180137</v>
          </cell>
        </row>
        <row r="102903">
          <cell r="C102903">
            <v>100321180138</v>
          </cell>
        </row>
        <row r="102904">
          <cell r="C102904">
            <v>100321180139</v>
          </cell>
        </row>
        <row r="102905">
          <cell r="C102905">
            <v>100321180140</v>
          </cell>
        </row>
        <row r="102906">
          <cell r="C102906">
            <v>100321180141</v>
          </cell>
        </row>
        <row r="102907">
          <cell r="C102907">
            <v>100321180142</v>
          </cell>
        </row>
        <row r="102908">
          <cell r="C102908">
            <v>100321180143</v>
          </cell>
        </row>
        <row r="102909">
          <cell r="C102909">
            <v>100321180144</v>
          </cell>
        </row>
        <row r="102910">
          <cell r="C102910">
            <v>100321180145</v>
          </cell>
        </row>
        <row r="102911">
          <cell r="C102911">
            <v>100321180146</v>
          </cell>
        </row>
        <row r="102912">
          <cell r="C102912">
            <v>100321180147</v>
          </cell>
        </row>
        <row r="102913">
          <cell r="C102913">
            <v>100321180148</v>
          </cell>
        </row>
        <row r="102914">
          <cell r="C102914">
            <v>100321180149</v>
          </cell>
        </row>
        <row r="102915">
          <cell r="C102915">
            <v>100321180150</v>
          </cell>
        </row>
        <row r="102916">
          <cell r="C102916">
            <v>100321180151</v>
          </cell>
        </row>
        <row r="102917">
          <cell r="C102917">
            <v>100321180152</v>
          </cell>
        </row>
        <row r="102918">
          <cell r="C102918">
            <v>100321180153</v>
          </cell>
        </row>
        <row r="102919">
          <cell r="C102919">
            <v>100321180154</v>
          </cell>
        </row>
        <row r="102920">
          <cell r="C102920">
            <v>100321180155</v>
          </cell>
        </row>
        <row r="102921">
          <cell r="C102921">
            <v>100321180156</v>
          </cell>
        </row>
        <row r="102922">
          <cell r="C102922">
            <v>100321180157</v>
          </cell>
        </row>
        <row r="102923">
          <cell r="C102923">
            <v>100321180158</v>
          </cell>
        </row>
        <row r="102924">
          <cell r="C102924">
            <v>100321180159</v>
          </cell>
        </row>
        <row r="102925">
          <cell r="C102925">
            <v>100321180160</v>
          </cell>
        </row>
        <row r="102926">
          <cell r="C102926">
            <v>100321180161</v>
          </cell>
        </row>
        <row r="102927">
          <cell r="C102927">
            <v>100321180162</v>
          </cell>
        </row>
        <row r="102928">
          <cell r="C102928">
            <v>100321180163</v>
          </cell>
        </row>
        <row r="102929">
          <cell r="C102929">
            <v>100321180164</v>
          </cell>
        </row>
        <row r="102930">
          <cell r="C102930">
            <v>100321180165</v>
          </cell>
        </row>
        <row r="102931">
          <cell r="C102931">
            <v>100321180166</v>
          </cell>
        </row>
        <row r="102932">
          <cell r="C102932">
            <v>100321180167</v>
          </cell>
        </row>
        <row r="102933">
          <cell r="C102933">
            <v>100321180168</v>
          </cell>
        </row>
        <row r="102934">
          <cell r="C102934">
            <v>100321180169</v>
          </cell>
        </row>
        <row r="102935">
          <cell r="C102935">
            <v>100321180170</v>
          </cell>
        </row>
        <row r="102936">
          <cell r="C102936">
            <v>100321180171</v>
          </cell>
        </row>
        <row r="102937">
          <cell r="C102937">
            <v>100321180172</v>
          </cell>
        </row>
        <row r="102938">
          <cell r="C102938">
            <v>100321180173</v>
          </cell>
        </row>
        <row r="102939">
          <cell r="C102939">
            <v>100321180174</v>
          </cell>
        </row>
        <row r="102940">
          <cell r="C102940">
            <v>100321180175</v>
          </cell>
        </row>
        <row r="102941">
          <cell r="C102941">
            <v>100321180176</v>
          </cell>
        </row>
        <row r="102942">
          <cell r="C102942">
            <v>100321180177</v>
          </cell>
        </row>
        <row r="102943">
          <cell r="C102943">
            <v>100321180178</v>
          </cell>
        </row>
        <row r="102944">
          <cell r="C102944">
            <v>100321180179</v>
          </cell>
        </row>
        <row r="102945">
          <cell r="C102945">
            <v>100321180180</v>
          </cell>
        </row>
        <row r="102946">
          <cell r="C102946">
            <v>100321180181</v>
          </cell>
        </row>
        <row r="102947">
          <cell r="C102947">
            <v>100321180182</v>
          </cell>
        </row>
        <row r="102948">
          <cell r="C102948">
            <v>100321180183</v>
          </cell>
        </row>
        <row r="102949">
          <cell r="C102949">
            <v>100321180184</v>
          </cell>
        </row>
        <row r="102950">
          <cell r="C102950">
            <v>100321180185</v>
          </cell>
        </row>
        <row r="102951">
          <cell r="C102951">
            <v>100321180186</v>
          </cell>
        </row>
        <row r="102952">
          <cell r="C102952">
            <v>100321180187</v>
          </cell>
        </row>
        <row r="102953">
          <cell r="C102953">
            <v>100321180188</v>
          </cell>
        </row>
        <row r="102954">
          <cell r="C102954">
            <v>100321180189</v>
          </cell>
        </row>
        <row r="102955">
          <cell r="C102955">
            <v>100321180190</v>
          </cell>
        </row>
        <row r="102956">
          <cell r="C102956">
            <v>100321180191</v>
          </cell>
        </row>
        <row r="102957">
          <cell r="C102957">
            <v>100321180192</v>
          </cell>
        </row>
        <row r="102958">
          <cell r="C102958">
            <v>100321180193</v>
          </cell>
        </row>
        <row r="102959">
          <cell r="C102959">
            <v>100321180194</v>
          </cell>
        </row>
        <row r="102960">
          <cell r="C102960">
            <v>100321180195</v>
          </cell>
        </row>
        <row r="102961">
          <cell r="C102961">
            <v>100321180196</v>
          </cell>
        </row>
        <row r="102962">
          <cell r="C102962">
            <v>100321180197</v>
          </cell>
        </row>
        <row r="102963">
          <cell r="C102963">
            <v>100321180198</v>
          </cell>
        </row>
        <row r="102964">
          <cell r="C102964">
            <v>100321180199</v>
          </cell>
        </row>
        <row r="102965">
          <cell r="C102965">
            <v>100321180200</v>
          </cell>
        </row>
        <row r="102966">
          <cell r="C102966">
            <v>100321180201</v>
          </cell>
        </row>
        <row r="102967">
          <cell r="C102967">
            <v>100321180202</v>
          </cell>
        </row>
        <row r="102968">
          <cell r="C102968">
            <v>100321180203</v>
          </cell>
        </row>
        <row r="102969">
          <cell r="C102969">
            <v>100321180204</v>
          </cell>
        </row>
        <row r="102970">
          <cell r="C102970">
            <v>100321180205</v>
          </cell>
        </row>
        <row r="102971">
          <cell r="C102971">
            <v>100321180206</v>
          </cell>
        </row>
        <row r="102972">
          <cell r="C102972">
            <v>100321180207</v>
          </cell>
        </row>
        <row r="102973">
          <cell r="C102973">
            <v>100321180208</v>
          </cell>
        </row>
        <row r="102974">
          <cell r="C102974">
            <v>100321180209</v>
          </cell>
        </row>
        <row r="102975">
          <cell r="C102975">
            <v>100321180210</v>
          </cell>
        </row>
        <row r="102976">
          <cell r="C102976">
            <v>100321180211</v>
          </cell>
        </row>
        <row r="102977">
          <cell r="C102977">
            <v>100321180212</v>
          </cell>
        </row>
        <row r="102978">
          <cell r="C102978">
            <v>100321180213</v>
          </cell>
        </row>
        <row r="102979">
          <cell r="C102979">
            <v>100321180214</v>
          </cell>
        </row>
        <row r="102980">
          <cell r="C102980">
            <v>100321180215</v>
          </cell>
        </row>
        <row r="102981">
          <cell r="C102981">
            <v>100321180216</v>
          </cell>
        </row>
        <row r="102982">
          <cell r="C102982">
            <v>100321180217</v>
          </cell>
        </row>
        <row r="102983">
          <cell r="C102983">
            <v>100321180218</v>
          </cell>
        </row>
        <row r="102984">
          <cell r="C102984">
            <v>100321180219</v>
          </cell>
        </row>
        <row r="102985">
          <cell r="C102985">
            <v>100321180220</v>
          </cell>
        </row>
        <row r="102986">
          <cell r="C102986">
            <v>100321180221</v>
          </cell>
        </row>
        <row r="102987">
          <cell r="C102987">
            <v>100321180222</v>
          </cell>
        </row>
        <row r="102988">
          <cell r="C102988">
            <v>100321180223</v>
          </cell>
        </row>
        <row r="102989">
          <cell r="C102989">
            <v>100321180224</v>
          </cell>
        </row>
        <row r="102990">
          <cell r="C102990">
            <v>100321180225</v>
          </cell>
        </row>
        <row r="102991">
          <cell r="C102991">
            <v>100321180226</v>
          </cell>
        </row>
        <row r="102992">
          <cell r="C102992">
            <v>100321180227</v>
          </cell>
        </row>
        <row r="102993">
          <cell r="C102993">
            <v>100321180228</v>
          </cell>
        </row>
        <row r="102994">
          <cell r="C102994">
            <v>100321180229</v>
          </cell>
        </row>
        <row r="102995">
          <cell r="C102995">
            <v>100321180230</v>
          </cell>
        </row>
        <row r="102996">
          <cell r="C102996">
            <v>100321180231</v>
          </cell>
        </row>
        <row r="102997">
          <cell r="C102997">
            <v>100321180232</v>
          </cell>
        </row>
        <row r="102998">
          <cell r="C102998">
            <v>100321180233</v>
          </cell>
        </row>
        <row r="102999">
          <cell r="C102999">
            <v>100321180234</v>
          </cell>
        </row>
        <row r="103000">
          <cell r="C103000">
            <v>100321180235</v>
          </cell>
        </row>
        <row r="103001">
          <cell r="C103001">
            <v>100321180236</v>
          </cell>
        </row>
        <row r="103002">
          <cell r="C103002">
            <v>100321180237</v>
          </cell>
        </row>
        <row r="103003">
          <cell r="C103003">
            <v>100321180238</v>
          </cell>
        </row>
        <row r="103004">
          <cell r="C103004">
            <v>100321180239</v>
          </cell>
        </row>
        <row r="103005">
          <cell r="C103005">
            <v>100321180240</v>
          </cell>
        </row>
        <row r="103006">
          <cell r="C103006">
            <v>100321180241</v>
          </cell>
        </row>
        <row r="103007">
          <cell r="C103007">
            <v>100321180242</v>
          </cell>
        </row>
        <row r="103008">
          <cell r="C103008">
            <v>100321180243</v>
          </cell>
        </row>
        <row r="103009">
          <cell r="C103009">
            <v>100321180244</v>
          </cell>
        </row>
        <row r="103010">
          <cell r="C103010">
            <v>100321180245</v>
          </cell>
        </row>
        <row r="103011">
          <cell r="C103011">
            <v>100321180246</v>
          </cell>
        </row>
        <row r="103012">
          <cell r="C103012">
            <v>100321180247</v>
          </cell>
        </row>
        <row r="103013">
          <cell r="C103013">
            <v>100321180248</v>
          </cell>
        </row>
        <row r="103014">
          <cell r="C103014">
            <v>100321180249</v>
          </cell>
        </row>
        <row r="103015">
          <cell r="C103015">
            <v>100321180250</v>
          </cell>
        </row>
        <row r="103016">
          <cell r="C103016">
            <v>100321180251</v>
          </cell>
        </row>
        <row r="103017">
          <cell r="C103017">
            <v>100321180252</v>
          </cell>
        </row>
        <row r="103018">
          <cell r="C103018">
            <v>100321180253</v>
          </cell>
        </row>
        <row r="103019">
          <cell r="C103019">
            <v>100321180254</v>
          </cell>
        </row>
        <row r="103020">
          <cell r="C103020">
            <v>100321180255</v>
          </cell>
        </row>
        <row r="103021">
          <cell r="C103021">
            <v>100321180256</v>
          </cell>
        </row>
        <row r="103022">
          <cell r="C103022">
            <v>100321180257</v>
          </cell>
        </row>
        <row r="103023">
          <cell r="C103023">
            <v>100321180258</v>
          </cell>
        </row>
        <row r="103024">
          <cell r="C103024">
            <v>100321180259</v>
          </cell>
        </row>
        <row r="103025">
          <cell r="C103025">
            <v>100321180260</v>
          </cell>
        </row>
        <row r="103026">
          <cell r="C103026">
            <v>100321180261</v>
          </cell>
        </row>
        <row r="103027">
          <cell r="C103027">
            <v>100321180262</v>
          </cell>
        </row>
        <row r="103028">
          <cell r="C103028">
            <v>100321180263</v>
          </cell>
        </row>
        <row r="103029">
          <cell r="C103029">
            <v>100321180264</v>
          </cell>
        </row>
        <row r="103030">
          <cell r="C103030">
            <v>100321180265</v>
          </cell>
        </row>
        <row r="103031">
          <cell r="C103031">
            <v>100321180266</v>
          </cell>
        </row>
        <row r="103032">
          <cell r="C103032">
            <v>100321180267</v>
          </cell>
        </row>
        <row r="103033">
          <cell r="C103033">
            <v>100321180268</v>
          </cell>
        </row>
        <row r="103034">
          <cell r="C103034">
            <v>100321180269</v>
          </cell>
        </row>
        <row r="103035">
          <cell r="C103035">
            <v>100321180270</v>
          </cell>
        </row>
        <row r="103036">
          <cell r="C103036">
            <v>100321180271</v>
          </cell>
        </row>
        <row r="103037">
          <cell r="C103037">
            <v>100321180272</v>
          </cell>
        </row>
        <row r="103038">
          <cell r="C103038">
            <v>100321180273</v>
          </cell>
        </row>
        <row r="103039">
          <cell r="C103039">
            <v>100321180274</v>
          </cell>
        </row>
        <row r="103040">
          <cell r="C103040">
            <v>100321180275</v>
          </cell>
        </row>
        <row r="103041">
          <cell r="C103041">
            <v>100321180276</v>
          </cell>
        </row>
        <row r="103042">
          <cell r="C103042">
            <v>100321180277</v>
          </cell>
        </row>
        <row r="103043">
          <cell r="C103043">
            <v>100321180278</v>
          </cell>
        </row>
        <row r="103044">
          <cell r="C103044">
            <v>100321180279</v>
          </cell>
        </row>
        <row r="103045">
          <cell r="C103045">
            <v>100321180280</v>
          </cell>
        </row>
        <row r="103046">
          <cell r="C103046">
            <v>100321180281</v>
          </cell>
        </row>
        <row r="103047">
          <cell r="C103047">
            <v>100321180282</v>
          </cell>
        </row>
        <row r="103048">
          <cell r="C103048">
            <v>100321180283</v>
          </cell>
        </row>
        <row r="103049">
          <cell r="C103049">
            <v>100321180284</v>
          </cell>
        </row>
        <row r="103050">
          <cell r="C103050">
            <v>100321180285</v>
          </cell>
        </row>
        <row r="103051">
          <cell r="C103051">
            <v>100321180286</v>
          </cell>
        </row>
        <row r="103052">
          <cell r="C103052">
            <v>100321180287</v>
          </cell>
        </row>
        <row r="103053">
          <cell r="C103053">
            <v>100321180288</v>
          </cell>
        </row>
        <row r="103054">
          <cell r="C103054">
            <v>100321180289</v>
          </cell>
        </row>
        <row r="103055">
          <cell r="C103055">
            <v>100321180290</v>
          </cell>
        </row>
        <row r="103056">
          <cell r="C103056">
            <v>100321180291</v>
          </cell>
        </row>
        <row r="103057">
          <cell r="C103057">
            <v>100321180292</v>
          </cell>
        </row>
        <row r="103058">
          <cell r="C103058">
            <v>100321180293</v>
          </cell>
        </row>
        <row r="103059">
          <cell r="C103059">
            <v>100321180294</v>
          </cell>
        </row>
        <row r="103060">
          <cell r="C103060">
            <v>100321180295</v>
          </cell>
        </row>
        <row r="103061">
          <cell r="C103061">
            <v>100321180296</v>
          </cell>
        </row>
        <row r="103062">
          <cell r="C103062">
            <v>100321180297</v>
          </cell>
        </row>
        <row r="103063">
          <cell r="C103063">
            <v>100321180298</v>
          </cell>
        </row>
        <row r="103064">
          <cell r="C103064">
            <v>100321180299</v>
          </cell>
        </row>
        <row r="103065">
          <cell r="C103065">
            <v>100321180300</v>
          </cell>
        </row>
        <row r="103066">
          <cell r="C103066">
            <v>100321180301</v>
          </cell>
        </row>
        <row r="103067">
          <cell r="C103067">
            <v>100321180302</v>
          </cell>
        </row>
        <row r="103068">
          <cell r="C103068">
            <v>100321180303</v>
          </cell>
        </row>
        <row r="103069">
          <cell r="C103069">
            <v>100321180304</v>
          </cell>
        </row>
        <row r="103070">
          <cell r="C103070">
            <v>100321180305</v>
          </cell>
        </row>
        <row r="103071">
          <cell r="C103071">
            <v>100321180306</v>
          </cell>
        </row>
        <row r="103072">
          <cell r="C103072">
            <v>100321180307</v>
          </cell>
        </row>
        <row r="103073">
          <cell r="C103073">
            <v>100321180308</v>
          </cell>
        </row>
        <row r="103074">
          <cell r="C103074">
            <v>100321180309</v>
          </cell>
        </row>
        <row r="103075">
          <cell r="C103075">
            <v>100321180310</v>
          </cell>
        </row>
        <row r="103076">
          <cell r="C103076">
            <v>100321180311</v>
          </cell>
        </row>
        <row r="103077">
          <cell r="C103077">
            <v>100321180312</v>
          </cell>
        </row>
        <row r="103078">
          <cell r="C103078">
            <v>100321180313</v>
          </cell>
        </row>
        <row r="103079">
          <cell r="C103079">
            <v>100321180314</v>
          </cell>
        </row>
        <row r="103080">
          <cell r="C103080">
            <v>100321180315</v>
          </cell>
        </row>
        <row r="103081">
          <cell r="C103081">
            <v>100321180316</v>
          </cell>
        </row>
        <row r="103082">
          <cell r="C103082">
            <v>100321180317</v>
          </cell>
        </row>
        <row r="103083">
          <cell r="C103083">
            <v>100321180318</v>
          </cell>
        </row>
        <row r="103084">
          <cell r="C103084">
            <v>100321180319</v>
          </cell>
        </row>
        <row r="103085">
          <cell r="C103085">
            <v>100321180320</v>
          </cell>
        </row>
        <row r="103086">
          <cell r="C103086">
            <v>100321180321</v>
          </cell>
        </row>
        <row r="103087">
          <cell r="C103087">
            <v>100321180322</v>
          </cell>
        </row>
        <row r="103088">
          <cell r="C103088">
            <v>100321180323</v>
          </cell>
        </row>
        <row r="103089">
          <cell r="C103089">
            <v>100321180324</v>
          </cell>
        </row>
        <row r="103090">
          <cell r="C103090">
            <v>100321180325</v>
          </cell>
        </row>
        <row r="103091">
          <cell r="C103091">
            <v>100321180326</v>
          </cell>
        </row>
        <row r="103092">
          <cell r="C103092">
            <v>100321180327</v>
          </cell>
        </row>
        <row r="103093">
          <cell r="C103093">
            <v>100321180328</v>
          </cell>
        </row>
        <row r="103094">
          <cell r="C103094">
            <v>100321180329</v>
          </cell>
        </row>
        <row r="103095">
          <cell r="C103095">
            <v>100321180330</v>
          </cell>
        </row>
        <row r="103096">
          <cell r="C103096">
            <v>100321180331</v>
          </cell>
        </row>
        <row r="103097">
          <cell r="C103097">
            <v>100321180332</v>
          </cell>
        </row>
        <row r="103098">
          <cell r="C103098">
            <v>100321180333</v>
          </cell>
        </row>
        <row r="103099">
          <cell r="C103099">
            <v>100321180334</v>
          </cell>
        </row>
        <row r="103100">
          <cell r="C103100">
            <v>100321180335</v>
          </cell>
        </row>
        <row r="103101">
          <cell r="C103101">
            <v>100321180336</v>
          </cell>
        </row>
        <row r="103102">
          <cell r="C103102">
            <v>100321180337</v>
          </cell>
        </row>
        <row r="103103">
          <cell r="C103103">
            <v>100321180338</v>
          </cell>
        </row>
        <row r="103104">
          <cell r="C103104">
            <v>100321180339</v>
          </cell>
        </row>
        <row r="103105">
          <cell r="C103105">
            <v>100321180340</v>
          </cell>
        </row>
        <row r="103106">
          <cell r="C103106">
            <v>100321180341</v>
          </cell>
        </row>
        <row r="103107">
          <cell r="C103107">
            <v>100321180342</v>
          </cell>
        </row>
        <row r="103108">
          <cell r="C103108">
            <v>100321180343</v>
          </cell>
        </row>
        <row r="103109">
          <cell r="C103109">
            <v>100321180344</v>
          </cell>
        </row>
        <row r="103110">
          <cell r="C103110">
            <v>100321180345</v>
          </cell>
        </row>
        <row r="103111">
          <cell r="C103111">
            <v>100321180346</v>
          </cell>
        </row>
        <row r="103112">
          <cell r="C103112">
            <v>100321180347</v>
          </cell>
        </row>
        <row r="103113">
          <cell r="C103113">
            <v>100321180348</v>
          </cell>
        </row>
        <row r="103114">
          <cell r="C103114">
            <v>100321180349</v>
          </cell>
        </row>
        <row r="103115">
          <cell r="C103115">
            <v>100321180350</v>
          </cell>
        </row>
        <row r="103116">
          <cell r="C103116">
            <v>100321180351</v>
          </cell>
        </row>
        <row r="103117">
          <cell r="C103117">
            <v>100321180352</v>
          </cell>
        </row>
        <row r="103118">
          <cell r="C103118">
            <v>100321180353</v>
          </cell>
        </row>
        <row r="103119">
          <cell r="C103119">
            <v>100321180354</v>
          </cell>
        </row>
        <row r="103120">
          <cell r="C103120">
            <v>100321180355</v>
          </cell>
        </row>
        <row r="103121">
          <cell r="C103121">
            <v>100321180356</v>
          </cell>
        </row>
        <row r="103122">
          <cell r="C103122">
            <v>100321180357</v>
          </cell>
        </row>
        <row r="103123">
          <cell r="C103123">
            <v>100321180358</v>
          </cell>
        </row>
        <row r="103124">
          <cell r="C103124">
            <v>100321180359</v>
          </cell>
        </row>
        <row r="103125">
          <cell r="C103125">
            <v>100321180360</v>
          </cell>
        </row>
        <row r="103126">
          <cell r="C103126">
            <v>100321180361</v>
          </cell>
        </row>
        <row r="103127">
          <cell r="C103127">
            <v>100321180362</v>
          </cell>
        </row>
        <row r="103128">
          <cell r="C103128">
            <v>100321180363</v>
          </cell>
        </row>
        <row r="103129">
          <cell r="C103129">
            <v>100321180364</v>
          </cell>
        </row>
        <row r="103130">
          <cell r="C103130">
            <v>100321180365</v>
          </cell>
        </row>
        <row r="103131">
          <cell r="C103131">
            <v>100321180366</v>
          </cell>
        </row>
        <row r="103132">
          <cell r="C103132">
            <v>100321180367</v>
          </cell>
        </row>
        <row r="103133">
          <cell r="C103133">
            <v>100321180368</v>
          </cell>
        </row>
        <row r="103134">
          <cell r="C103134">
            <v>100321180369</v>
          </cell>
        </row>
        <row r="103135">
          <cell r="C103135">
            <v>100321180370</v>
          </cell>
        </row>
        <row r="103136">
          <cell r="C103136">
            <v>100321180371</v>
          </cell>
        </row>
        <row r="103137">
          <cell r="C103137">
            <v>100321180372</v>
          </cell>
        </row>
        <row r="103138">
          <cell r="C103138">
            <v>100321180373</v>
          </cell>
        </row>
        <row r="103139">
          <cell r="C103139">
            <v>100321180374</v>
          </cell>
        </row>
        <row r="103140">
          <cell r="C103140">
            <v>100321180375</v>
          </cell>
        </row>
        <row r="103141">
          <cell r="C103141">
            <v>100321180376</v>
          </cell>
        </row>
        <row r="103142">
          <cell r="C103142">
            <v>100321180377</v>
          </cell>
        </row>
        <row r="103143">
          <cell r="C103143">
            <v>100321180378</v>
          </cell>
        </row>
        <row r="103144">
          <cell r="C103144">
            <v>100321180379</v>
          </cell>
        </row>
        <row r="103145">
          <cell r="C103145">
            <v>100321180380</v>
          </cell>
        </row>
        <row r="103146">
          <cell r="C103146">
            <v>100321180381</v>
          </cell>
        </row>
        <row r="103147">
          <cell r="C103147">
            <v>100321180382</v>
          </cell>
        </row>
        <row r="103148">
          <cell r="C103148">
            <v>100321180383</v>
          </cell>
        </row>
        <row r="103149">
          <cell r="C103149">
            <v>100321180384</v>
          </cell>
        </row>
        <row r="103150">
          <cell r="C103150">
            <v>100321180385</v>
          </cell>
        </row>
        <row r="103151">
          <cell r="C103151">
            <v>100321180386</v>
          </cell>
        </row>
        <row r="103152">
          <cell r="C103152">
            <v>100321180387</v>
          </cell>
        </row>
        <row r="103153">
          <cell r="C103153">
            <v>100321180388</v>
          </cell>
        </row>
        <row r="103154">
          <cell r="C103154">
            <v>100321180389</v>
          </cell>
        </row>
        <row r="103155">
          <cell r="C103155">
            <v>100321180390</v>
          </cell>
        </row>
        <row r="103156">
          <cell r="C103156">
            <v>100321180391</v>
          </cell>
        </row>
        <row r="103157">
          <cell r="C103157">
            <v>100321180392</v>
          </cell>
        </row>
        <row r="103158">
          <cell r="C103158">
            <v>100321180393</v>
          </cell>
        </row>
        <row r="103159">
          <cell r="C103159">
            <v>100321180394</v>
          </cell>
        </row>
        <row r="103160">
          <cell r="C103160">
            <v>100321180395</v>
          </cell>
        </row>
        <row r="103161">
          <cell r="C103161">
            <v>100321180396</v>
          </cell>
        </row>
        <row r="103162">
          <cell r="C103162">
            <v>100321180397</v>
          </cell>
        </row>
        <row r="103163">
          <cell r="C103163">
            <v>100321180398</v>
          </cell>
        </row>
        <row r="103164">
          <cell r="C103164">
            <v>100321180399</v>
          </cell>
        </row>
        <row r="103165">
          <cell r="C103165">
            <v>100321180400</v>
          </cell>
        </row>
        <row r="103166">
          <cell r="C103166">
            <v>100321180401</v>
          </cell>
        </row>
        <row r="103167">
          <cell r="C103167">
            <v>100321180402</v>
          </cell>
        </row>
        <row r="103168">
          <cell r="C103168">
            <v>100321180403</v>
          </cell>
        </row>
        <row r="103169">
          <cell r="C103169">
            <v>100321180404</v>
          </cell>
        </row>
        <row r="103170">
          <cell r="C103170">
            <v>100321180405</v>
          </cell>
        </row>
        <row r="103171">
          <cell r="C103171">
            <v>100321180406</v>
          </cell>
        </row>
        <row r="103172">
          <cell r="C103172">
            <v>100321180407</v>
          </cell>
        </row>
        <row r="103173">
          <cell r="C103173">
            <v>100321180408</v>
          </cell>
        </row>
        <row r="103174">
          <cell r="C103174">
            <v>100321180409</v>
          </cell>
        </row>
        <row r="103175">
          <cell r="C103175">
            <v>100321180410</v>
          </cell>
        </row>
        <row r="103176">
          <cell r="C103176">
            <v>100321180411</v>
          </cell>
        </row>
        <row r="103177">
          <cell r="C103177">
            <v>100321180412</v>
          </cell>
        </row>
        <row r="103178">
          <cell r="C103178">
            <v>100321180413</v>
          </cell>
        </row>
        <row r="103179">
          <cell r="C103179">
            <v>100321180414</v>
          </cell>
        </row>
        <row r="103180">
          <cell r="C103180">
            <v>100321180415</v>
          </cell>
        </row>
        <row r="103181">
          <cell r="C103181">
            <v>100321180416</v>
          </cell>
        </row>
        <row r="103182">
          <cell r="C103182">
            <v>100321180417</v>
          </cell>
        </row>
        <row r="103183">
          <cell r="C103183">
            <v>100321180418</v>
          </cell>
        </row>
        <row r="103184">
          <cell r="C103184">
            <v>100321180419</v>
          </cell>
        </row>
        <row r="103185">
          <cell r="C103185">
            <v>100321180420</v>
          </cell>
        </row>
        <row r="103186">
          <cell r="C103186">
            <v>100321180421</v>
          </cell>
        </row>
        <row r="103187">
          <cell r="C103187">
            <v>100321180422</v>
          </cell>
        </row>
        <row r="103188">
          <cell r="C103188">
            <v>100321180423</v>
          </cell>
        </row>
        <row r="103189">
          <cell r="C103189">
            <v>100321180424</v>
          </cell>
        </row>
        <row r="103190">
          <cell r="C103190">
            <v>100321180425</v>
          </cell>
        </row>
        <row r="103191">
          <cell r="C103191">
            <v>100321180426</v>
          </cell>
        </row>
        <row r="103192">
          <cell r="C103192">
            <v>100321180427</v>
          </cell>
        </row>
        <row r="103193">
          <cell r="C103193">
            <v>100321180428</v>
          </cell>
        </row>
        <row r="103194">
          <cell r="C103194">
            <v>100321180429</v>
          </cell>
        </row>
        <row r="103195">
          <cell r="C103195">
            <v>100321180430</v>
          </cell>
        </row>
        <row r="103196">
          <cell r="C103196">
            <v>100321180431</v>
          </cell>
        </row>
        <row r="103197">
          <cell r="C103197">
            <v>100321180432</v>
          </cell>
        </row>
        <row r="103198">
          <cell r="C103198">
            <v>100321180433</v>
          </cell>
        </row>
        <row r="103199">
          <cell r="C103199">
            <v>100321180434</v>
          </cell>
        </row>
        <row r="103200">
          <cell r="C103200">
            <v>100321180435</v>
          </cell>
        </row>
        <row r="103201">
          <cell r="C103201">
            <v>100321180436</v>
          </cell>
        </row>
        <row r="103202">
          <cell r="C103202">
            <v>100321180437</v>
          </cell>
        </row>
        <row r="103203">
          <cell r="C103203">
            <v>100321180438</v>
          </cell>
        </row>
        <row r="103204">
          <cell r="C103204">
            <v>100321180439</v>
          </cell>
        </row>
        <row r="103205">
          <cell r="C103205">
            <v>100321180440</v>
          </cell>
        </row>
        <row r="103206">
          <cell r="C103206">
            <v>100321180441</v>
          </cell>
        </row>
        <row r="103207">
          <cell r="C103207">
            <v>100321180442</v>
          </cell>
        </row>
        <row r="103208">
          <cell r="C103208">
            <v>100321180443</v>
          </cell>
        </row>
        <row r="103209">
          <cell r="C103209">
            <v>100321180444</v>
          </cell>
        </row>
        <row r="103210">
          <cell r="C103210">
            <v>100321180445</v>
          </cell>
        </row>
        <row r="103211">
          <cell r="C103211">
            <v>100321180446</v>
          </cell>
        </row>
        <row r="103212">
          <cell r="C103212">
            <v>100321180447</v>
          </cell>
        </row>
        <row r="103213">
          <cell r="C103213">
            <v>100321180448</v>
          </cell>
        </row>
        <row r="103214">
          <cell r="C103214">
            <v>100321180449</v>
          </cell>
        </row>
        <row r="103215">
          <cell r="C103215">
            <v>100321180450</v>
          </cell>
        </row>
        <row r="103216">
          <cell r="C103216">
            <v>100321180451</v>
          </cell>
        </row>
        <row r="103217">
          <cell r="C103217">
            <v>100321180452</v>
          </cell>
        </row>
        <row r="103218">
          <cell r="C103218">
            <v>100321180453</v>
          </cell>
        </row>
        <row r="103219">
          <cell r="C103219">
            <v>100321180454</v>
          </cell>
        </row>
        <row r="103220">
          <cell r="C103220">
            <v>100321180455</v>
          </cell>
        </row>
        <row r="103221">
          <cell r="C103221">
            <v>100321180456</v>
          </cell>
        </row>
        <row r="103222">
          <cell r="C103222">
            <v>100321180457</v>
          </cell>
        </row>
        <row r="103223">
          <cell r="C103223">
            <v>100321180458</v>
          </cell>
        </row>
        <row r="103224">
          <cell r="C103224">
            <v>100321180459</v>
          </cell>
        </row>
        <row r="103225">
          <cell r="C103225">
            <v>100321180460</v>
          </cell>
        </row>
        <row r="103226">
          <cell r="C103226">
            <v>100321180461</v>
          </cell>
        </row>
        <row r="103227">
          <cell r="C103227">
            <v>100321180462</v>
          </cell>
        </row>
        <row r="103228">
          <cell r="C103228">
            <v>100321180463</v>
          </cell>
        </row>
        <row r="103229">
          <cell r="C103229">
            <v>100321180464</v>
          </cell>
        </row>
        <row r="103230">
          <cell r="C103230">
            <v>100321180465</v>
          </cell>
        </row>
        <row r="103231">
          <cell r="C103231">
            <v>100321180466</v>
          </cell>
        </row>
        <row r="103232">
          <cell r="C103232">
            <v>100321180467</v>
          </cell>
        </row>
        <row r="103233">
          <cell r="C103233">
            <v>100321180468</v>
          </cell>
        </row>
        <row r="103234">
          <cell r="C103234">
            <v>100321180469</v>
          </cell>
        </row>
        <row r="103235">
          <cell r="C103235">
            <v>100321180470</v>
          </cell>
        </row>
        <row r="103236">
          <cell r="C103236">
            <v>100321180471</v>
          </cell>
        </row>
        <row r="103237">
          <cell r="C103237">
            <v>100321180472</v>
          </cell>
        </row>
        <row r="103238">
          <cell r="C103238">
            <v>100321180473</v>
          </cell>
        </row>
        <row r="103239">
          <cell r="C103239">
            <v>100321180474</v>
          </cell>
        </row>
        <row r="103240">
          <cell r="C103240">
            <v>100321180475</v>
          </cell>
        </row>
        <row r="103241">
          <cell r="C103241">
            <v>100321180476</v>
          </cell>
        </row>
        <row r="103242">
          <cell r="C103242">
            <v>100321180477</v>
          </cell>
        </row>
        <row r="103243">
          <cell r="C103243">
            <v>100321180478</v>
          </cell>
        </row>
        <row r="103244">
          <cell r="C103244">
            <v>100321180479</v>
          </cell>
        </row>
        <row r="103245">
          <cell r="C103245">
            <v>100321180480</v>
          </cell>
        </row>
        <row r="103246">
          <cell r="C103246">
            <v>100321180481</v>
          </cell>
        </row>
        <row r="103247">
          <cell r="C103247">
            <v>100321180482</v>
          </cell>
        </row>
        <row r="103248">
          <cell r="C103248">
            <v>100321180483</v>
          </cell>
        </row>
        <row r="103249">
          <cell r="C103249">
            <v>100321180484</v>
          </cell>
        </row>
        <row r="103250">
          <cell r="C103250">
            <v>100321180485</v>
          </cell>
        </row>
        <row r="103251">
          <cell r="C103251">
            <v>100321180486</v>
          </cell>
        </row>
        <row r="103252">
          <cell r="C103252">
            <v>100321180487</v>
          </cell>
        </row>
        <row r="103253">
          <cell r="C103253">
            <v>100321180488</v>
          </cell>
        </row>
        <row r="103254">
          <cell r="C103254">
            <v>100321180489</v>
          </cell>
        </row>
        <row r="103255">
          <cell r="C103255">
            <v>100321180490</v>
          </cell>
        </row>
        <row r="103256">
          <cell r="C103256">
            <v>100321180491</v>
          </cell>
        </row>
        <row r="103257">
          <cell r="C103257">
            <v>100321180492</v>
          </cell>
        </row>
        <row r="103258">
          <cell r="C103258">
            <v>100321180493</v>
          </cell>
        </row>
        <row r="103259">
          <cell r="C103259">
            <v>100321180494</v>
          </cell>
        </row>
        <row r="103260">
          <cell r="C103260">
            <v>100321180495</v>
          </cell>
        </row>
        <row r="103261">
          <cell r="C103261">
            <v>100321180496</v>
          </cell>
        </row>
        <row r="103262">
          <cell r="C103262">
            <v>100321180497</v>
          </cell>
        </row>
        <row r="103263">
          <cell r="C103263">
            <v>100321180498</v>
          </cell>
        </row>
        <row r="103264">
          <cell r="C103264">
            <v>100321180499</v>
          </cell>
        </row>
        <row r="103265">
          <cell r="C103265">
            <v>100321180500</v>
          </cell>
        </row>
        <row r="103266">
          <cell r="C103266">
            <v>100321180501</v>
          </cell>
        </row>
        <row r="103267">
          <cell r="C103267">
            <v>100321180502</v>
          </cell>
        </row>
        <row r="103268">
          <cell r="C103268">
            <v>100321180503</v>
          </cell>
        </row>
        <row r="103269">
          <cell r="C103269">
            <v>100321180504</v>
          </cell>
        </row>
        <row r="103270">
          <cell r="C103270">
            <v>100321180505</v>
          </cell>
        </row>
        <row r="103271">
          <cell r="C103271">
            <v>100321180506</v>
          </cell>
        </row>
        <row r="103272">
          <cell r="C103272">
            <v>100321180507</v>
          </cell>
        </row>
        <row r="103273">
          <cell r="C103273">
            <v>100321180508</v>
          </cell>
        </row>
        <row r="103274">
          <cell r="C103274">
            <v>100321180509</v>
          </cell>
        </row>
        <row r="103275">
          <cell r="C103275">
            <v>100321180510</v>
          </cell>
        </row>
        <row r="103276">
          <cell r="C103276">
            <v>100321180511</v>
          </cell>
        </row>
        <row r="103277">
          <cell r="C103277">
            <v>100321180512</v>
          </cell>
        </row>
        <row r="103278">
          <cell r="C103278">
            <v>100321180513</v>
          </cell>
        </row>
        <row r="103279">
          <cell r="C103279">
            <v>100321180514</v>
          </cell>
        </row>
        <row r="103280">
          <cell r="C103280">
            <v>100321180515</v>
          </cell>
        </row>
        <row r="103281">
          <cell r="C103281">
            <v>100321180516</v>
          </cell>
        </row>
        <row r="103282">
          <cell r="C103282">
            <v>100321180517</v>
          </cell>
        </row>
        <row r="103283">
          <cell r="C103283">
            <v>100321180518</v>
          </cell>
        </row>
        <row r="103284">
          <cell r="C103284">
            <v>100321180519</v>
          </cell>
        </row>
        <row r="103285">
          <cell r="C103285">
            <v>100321180520</v>
          </cell>
        </row>
        <row r="103286">
          <cell r="C103286">
            <v>100321180521</v>
          </cell>
        </row>
        <row r="103287">
          <cell r="C103287">
            <v>100321180522</v>
          </cell>
        </row>
        <row r="103288">
          <cell r="C103288">
            <v>100321180523</v>
          </cell>
        </row>
        <row r="103289">
          <cell r="C103289">
            <v>100321180524</v>
          </cell>
        </row>
        <row r="103290">
          <cell r="C103290">
            <v>100321180525</v>
          </cell>
        </row>
        <row r="103291">
          <cell r="C103291">
            <v>100321180526</v>
          </cell>
        </row>
        <row r="103292">
          <cell r="C103292">
            <v>100321180527</v>
          </cell>
        </row>
        <row r="103293">
          <cell r="C103293">
            <v>100321180528</v>
          </cell>
        </row>
        <row r="103294">
          <cell r="C103294">
            <v>100321180529</v>
          </cell>
        </row>
        <row r="103295">
          <cell r="C103295">
            <v>100321180530</v>
          </cell>
        </row>
        <row r="103296">
          <cell r="C103296">
            <v>100321180531</v>
          </cell>
        </row>
        <row r="103297">
          <cell r="C103297">
            <v>100321180532</v>
          </cell>
        </row>
        <row r="103298">
          <cell r="C103298">
            <v>100321180533</v>
          </cell>
        </row>
        <row r="103299">
          <cell r="C103299">
            <v>100321180534</v>
          </cell>
        </row>
        <row r="103300">
          <cell r="C103300">
            <v>100321180535</v>
          </cell>
        </row>
        <row r="103301">
          <cell r="C103301">
            <v>100321180536</v>
          </cell>
        </row>
        <row r="103302">
          <cell r="C103302">
            <v>100321180537</v>
          </cell>
        </row>
        <row r="103303">
          <cell r="C103303">
            <v>100321180538</v>
          </cell>
        </row>
        <row r="103304">
          <cell r="C103304">
            <v>100321180539</v>
          </cell>
        </row>
        <row r="103305">
          <cell r="C103305">
            <v>100321180540</v>
          </cell>
        </row>
        <row r="103306">
          <cell r="C103306">
            <v>100321180541</v>
          </cell>
        </row>
        <row r="103307">
          <cell r="C103307">
            <v>100321180542</v>
          </cell>
        </row>
        <row r="103308">
          <cell r="C103308">
            <v>100321180543</v>
          </cell>
        </row>
        <row r="103309">
          <cell r="C103309">
            <v>100321180544</v>
          </cell>
        </row>
        <row r="103310">
          <cell r="C103310">
            <v>100321180545</v>
          </cell>
        </row>
        <row r="103311">
          <cell r="C103311">
            <v>100321180546</v>
          </cell>
        </row>
        <row r="103312">
          <cell r="C103312">
            <v>100321180547</v>
          </cell>
        </row>
        <row r="103313">
          <cell r="C103313">
            <v>100321180548</v>
          </cell>
        </row>
        <row r="103314">
          <cell r="C103314">
            <v>100321180549</v>
          </cell>
        </row>
        <row r="103315">
          <cell r="C103315">
            <v>100321180550</v>
          </cell>
        </row>
        <row r="103316">
          <cell r="C103316">
            <v>100321180551</v>
          </cell>
        </row>
        <row r="103317">
          <cell r="C103317">
            <v>100321180552</v>
          </cell>
        </row>
        <row r="103318">
          <cell r="C103318">
            <v>100321180553</v>
          </cell>
        </row>
        <row r="103319">
          <cell r="C103319">
            <v>100321180554</v>
          </cell>
        </row>
        <row r="103320">
          <cell r="C103320">
            <v>100321180555</v>
          </cell>
        </row>
        <row r="103321">
          <cell r="C103321">
            <v>100321180556</v>
          </cell>
        </row>
        <row r="103322">
          <cell r="C103322">
            <v>100321180557</v>
          </cell>
        </row>
        <row r="103323">
          <cell r="C103323">
            <v>100321180558</v>
          </cell>
        </row>
        <row r="103324">
          <cell r="C103324">
            <v>100321180559</v>
          </cell>
        </row>
        <row r="103325">
          <cell r="C103325">
            <v>100321180560</v>
          </cell>
        </row>
        <row r="103326">
          <cell r="C103326">
            <v>100321180561</v>
          </cell>
        </row>
        <row r="103327">
          <cell r="C103327">
            <v>100321180562</v>
          </cell>
        </row>
        <row r="103328">
          <cell r="C103328">
            <v>100321180563</v>
          </cell>
        </row>
        <row r="103329">
          <cell r="C103329">
            <v>100321180564</v>
          </cell>
        </row>
        <row r="103330">
          <cell r="C103330">
            <v>100321180565</v>
          </cell>
        </row>
        <row r="103331">
          <cell r="C103331">
            <v>100321180566</v>
          </cell>
        </row>
        <row r="103332">
          <cell r="C103332">
            <v>100321180567</v>
          </cell>
        </row>
        <row r="103333">
          <cell r="C103333">
            <v>100321180568</v>
          </cell>
        </row>
        <row r="103334">
          <cell r="C103334">
            <v>100321180569</v>
          </cell>
        </row>
        <row r="103335">
          <cell r="C103335">
            <v>100321180570</v>
          </cell>
        </row>
        <row r="103336">
          <cell r="C103336">
            <v>100321180571</v>
          </cell>
        </row>
        <row r="103337">
          <cell r="C103337">
            <v>100321180572</v>
          </cell>
        </row>
        <row r="103338">
          <cell r="C103338">
            <v>100321180573</v>
          </cell>
        </row>
        <row r="103339">
          <cell r="C103339">
            <v>100321180574</v>
          </cell>
        </row>
        <row r="103340">
          <cell r="C103340">
            <v>100321180575</v>
          </cell>
        </row>
        <row r="103341">
          <cell r="C103341">
            <v>100321180576</v>
          </cell>
        </row>
        <row r="103342">
          <cell r="C103342">
            <v>100321180577</v>
          </cell>
        </row>
        <row r="103343">
          <cell r="C103343">
            <v>100321180578</v>
          </cell>
        </row>
        <row r="103344">
          <cell r="C103344">
            <v>100321180579</v>
          </cell>
        </row>
        <row r="103345">
          <cell r="C103345">
            <v>100321180580</v>
          </cell>
        </row>
        <row r="103346">
          <cell r="C103346">
            <v>100321180581</v>
          </cell>
        </row>
        <row r="103347">
          <cell r="C103347">
            <v>100321180582</v>
          </cell>
        </row>
        <row r="103348">
          <cell r="C103348">
            <v>100321180583</v>
          </cell>
        </row>
        <row r="103349">
          <cell r="C103349">
            <v>100321180584</v>
          </cell>
        </row>
        <row r="103350">
          <cell r="C103350">
            <v>100321180585</v>
          </cell>
        </row>
        <row r="103351">
          <cell r="C103351">
            <v>100321180586</v>
          </cell>
        </row>
        <row r="103352">
          <cell r="C103352">
            <v>100321180587</v>
          </cell>
        </row>
        <row r="103353">
          <cell r="C103353">
            <v>100321180588</v>
          </cell>
        </row>
        <row r="103354">
          <cell r="C103354">
            <v>100321180589</v>
          </cell>
        </row>
        <row r="103355">
          <cell r="C103355">
            <v>100321180590</v>
          </cell>
        </row>
        <row r="103356">
          <cell r="C103356">
            <v>100321180591</v>
          </cell>
        </row>
        <row r="103357">
          <cell r="C103357">
            <v>100321180592</v>
          </cell>
        </row>
        <row r="103358">
          <cell r="C103358">
            <v>100321180593</v>
          </cell>
        </row>
        <row r="103359">
          <cell r="C103359">
            <v>100321180594</v>
          </cell>
        </row>
        <row r="103360">
          <cell r="C103360">
            <v>100321180595</v>
          </cell>
        </row>
        <row r="103361">
          <cell r="C103361">
            <v>100321180596</v>
          </cell>
        </row>
        <row r="103362">
          <cell r="C103362">
            <v>100321180597</v>
          </cell>
        </row>
        <row r="103363">
          <cell r="C103363">
            <v>100321180598</v>
          </cell>
        </row>
        <row r="103364">
          <cell r="C103364">
            <v>100321180599</v>
          </cell>
        </row>
        <row r="103365">
          <cell r="C103365">
            <v>100321180600</v>
          </cell>
        </row>
        <row r="103366">
          <cell r="C103366">
            <v>100321180601</v>
          </cell>
        </row>
        <row r="103367">
          <cell r="C103367">
            <v>100321180602</v>
          </cell>
        </row>
        <row r="103368">
          <cell r="C103368">
            <v>100321180603</v>
          </cell>
        </row>
        <row r="103369">
          <cell r="C103369">
            <v>100321180604</v>
          </cell>
        </row>
        <row r="103370">
          <cell r="C103370">
            <v>100321180605</v>
          </cell>
        </row>
        <row r="103371">
          <cell r="C103371">
            <v>100321180606</v>
          </cell>
        </row>
        <row r="103372">
          <cell r="C103372">
            <v>100321180607</v>
          </cell>
        </row>
        <row r="103373">
          <cell r="C103373">
            <v>100321180608</v>
          </cell>
        </row>
        <row r="103374">
          <cell r="C103374">
            <v>100321180609</v>
          </cell>
        </row>
        <row r="103375">
          <cell r="C103375">
            <v>100321180610</v>
          </cell>
        </row>
        <row r="103376">
          <cell r="C103376">
            <v>100321180611</v>
          </cell>
        </row>
        <row r="103377">
          <cell r="C103377">
            <v>100321180612</v>
          </cell>
        </row>
        <row r="103378">
          <cell r="C103378">
            <v>100321180613</v>
          </cell>
        </row>
        <row r="103379">
          <cell r="C103379">
            <v>100321180614</v>
          </cell>
        </row>
        <row r="103380">
          <cell r="C103380">
            <v>100321180615</v>
          </cell>
        </row>
        <row r="103381">
          <cell r="C103381">
            <v>100321180616</v>
          </cell>
        </row>
        <row r="103382">
          <cell r="C103382">
            <v>100321180617</v>
          </cell>
        </row>
        <row r="103383">
          <cell r="C103383">
            <v>100321180618</v>
          </cell>
        </row>
        <row r="103384">
          <cell r="C103384">
            <v>100321180619</v>
          </cell>
        </row>
        <row r="103385">
          <cell r="C103385">
            <v>100321180620</v>
          </cell>
        </row>
        <row r="103386">
          <cell r="C103386">
            <v>100321180621</v>
          </cell>
        </row>
        <row r="103387">
          <cell r="C103387">
            <v>100321180622</v>
          </cell>
        </row>
        <row r="103388">
          <cell r="C103388">
            <v>100321180623</v>
          </cell>
        </row>
        <row r="103389">
          <cell r="C103389">
            <v>100321180624</v>
          </cell>
        </row>
        <row r="103390">
          <cell r="C103390">
            <v>100321180625</v>
          </cell>
        </row>
        <row r="103391">
          <cell r="C103391">
            <v>100321180626</v>
          </cell>
        </row>
        <row r="103392">
          <cell r="C103392">
            <v>100321180627</v>
          </cell>
        </row>
        <row r="103393">
          <cell r="C103393">
            <v>100321180628</v>
          </cell>
        </row>
        <row r="103394">
          <cell r="C103394">
            <v>100321180629</v>
          </cell>
        </row>
        <row r="103395">
          <cell r="C103395">
            <v>100321180630</v>
          </cell>
        </row>
        <row r="103396">
          <cell r="C103396">
            <v>100321180631</v>
          </cell>
        </row>
        <row r="103397">
          <cell r="C103397">
            <v>100321180632</v>
          </cell>
        </row>
        <row r="103398">
          <cell r="C103398">
            <v>100321180633</v>
          </cell>
        </row>
        <row r="103399">
          <cell r="C103399">
            <v>100321180634</v>
          </cell>
        </row>
        <row r="103400">
          <cell r="C103400">
            <v>100321180635</v>
          </cell>
        </row>
        <row r="103401">
          <cell r="C103401">
            <v>100321180636</v>
          </cell>
        </row>
        <row r="103402">
          <cell r="C103402">
            <v>100321180637</v>
          </cell>
        </row>
        <row r="103403">
          <cell r="C103403">
            <v>100321180638</v>
          </cell>
        </row>
        <row r="103404">
          <cell r="C103404">
            <v>100321180639</v>
          </cell>
        </row>
        <row r="103405">
          <cell r="C103405">
            <v>100321180640</v>
          </cell>
        </row>
        <row r="103406">
          <cell r="C103406">
            <v>100321180641</v>
          </cell>
        </row>
        <row r="103407">
          <cell r="C103407">
            <v>100321180642</v>
          </cell>
        </row>
        <row r="103408">
          <cell r="C103408">
            <v>100321180643</v>
          </cell>
        </row>
        <row r="103409">
          <cell r="C103409">
            <v>100321180644</v>
          </cell>
        </row>
        <row r="103410">
          <cell r="C103410">
            <v>100321180645</v>
          </cell>
        </row>
        <row r="103411">
          <cell r="C103411">
            <v>100321180646</v>
          </cell>
        </row>
        <row r="103412">
          <cell r="C103412">
            <v>100321180647</v>
          </cell>
        </row>
        <row r="103413">
          <cell r="C103413">
            <v>100321180648</v>
          </cell>
        </row>
        <row r="103414">
          <cell r="C103414">
            <v>100321180649</v>
          </cell>
        </row>
        <row r="103415">
          <cell r="C103415">
            <v>100321180650</v>
          </cell>
        </row>
        <row r="103416">
          <cell r="C103416">
            <v>100321180651</v>
          </cell>
        </row>
        <row r="103417">
          <cell r="C103417">
            <v>100321180652</v>
          </cell>
        </row>
        <row r="103418">
          <cell r="C103418">
            <v>100321180653</v>
          </cell>
        </row>
        <row r="103419">
          <cell r="C103419">
            <v>100321180654</v>
          </cell>
        </row>
        <row r="103420">
          <cell r="C103420">
            <v>100321180655</v>
          </cell>
        </row>
        <row r="103421">
          <cell r="C103421">
            <v>100321180656</v>
          </cell>
        </row>
        <row r="103422">
          <cell r="C103422">
            <v>100321180657</v>
          </cell>
        </row>
        <row r="103423">
          <cell r="C103423">
            <v>100321180658</v>
          </cell>
        </row>
        <row r="103424">
          <cell r="C103424">
            <v>100321180659</v>
          </cell>
        </row>
        <row r="103425">
          <cell r="C103425">
            <v>100321180660</v>
          </cell>
        </row>
        <row r="103426">
          <cell r="C103426">
            <v>100321180661</v>
          </cell>
        </row>
        <row r="103427">
          <cell r="C103427">
            <v>100321180662</v>
          </cell>
        </row>
        <row r="103428">
          <cell r="C103428">
            <v>100321180663</v>
          </cell>
        </row>
        <row r="103429">
          <cell r="C103429">
            <v>100321180664</v>
          </cell>
        </row>
        <row r="103430">
          <cell r="C103430">
            <v>100321180665</v>
          </cell>
        </row>
        <row r="103431">
          <cell r="C103431">
            <v>100321180666</v>
          </cell>
        </row>
        <row r="103432">
          <cell r="C103432">
            <v>100321180667</v>
          </cell>
        </row>
        <row r="103433">
          <cell r="C103433">
            <v>100321180668</v>
          </cell>
        </row>
        <row r="103434">
          <cell r="C103434">
            <v>100321180669</v>
          </cell>
        </row>
        <row r="103435">
          <cell r="C103435">
            <v>100321180670</v>
          </cell>
        </row>
        <row r="103436">
          <cell r="C103436">
            <v>100321180671</v>
          </cell>
        </row>
        <row r="103437">
          <cell r="C103437">
            <v>100321180672</v>
          </cell>
        </row>
        <row r="103438">
          <cell r="C103438">
            <v>100321180673</v>
          </cell>
        </row>
        <row r="103439">
          <cell r="C103439">
            <v>100321180674</v>
          </cell>
        </row>
        <row r="103440">
          <cell r="C103440">
            <v>100321180675</v>
          </cell>
        </row>
        <row r="103441">
          <cell r="C103441">
            <v>100321180676</v>
          </cell>
        </row>
        <row r="103442">
          <cell r="C103442">
            <v>100321180677</v>
          </cell>
        </row>
        <row r="103443">
          <cell r="C103443">
            <v>100321180678</v>
          </cell>
        </row>
        <row r="103444">
          <cell r="C103444">
            <v>100321180679</v>
          </cell>
        </row>
        <row r="103445">
          <cell r="C103445">
            <v>100321180680</v>
          </cell>
        </row>
        <row r="103446">
          <cell r="C103446">
            <v>100321180681</v>
          </cell>
        </row>
        <row r="103447">
          <cell r="C103447">
            <v>100321180682</v>
          </cell>
        </row>
        <row r="103448">
          <cell r="C103448">
            <v>100321180683</v>
          </cell>
        </row>
        <row r="103449">
          <cell r="C103449">
            <v>100321180684</v>
          </cell>
        </row>
        <row r="103450">
          <cell r="C103450">
            <v>100321180685</v>
          </cell>
        </row>
        <row r="103451">
          <cell r="C103451">
            <v>100321180686</v>
          </cell>
        </row>
        <row r="103452">
          <cell r="C103452">
            <v>100321180687</v>
          </cell>
        </row>
        <row r="103453">
          <cell r="C103453">
            <v>100321180688</v>
          </cell>
        </row>
        <row r="103454">
          <cell r="C103454">
            <v>100321180689</v>
          </cell>
        </row>
        <row r="103455">
          <cell r="C103455">
            <v>100321180690</v>
          </cell>
        </row>
        <row r="103456">
          <cell r="C103456">
            <v>100321180691</v>
          </cell>
        </row>
        <row r="103457">
          <cell r="C103457">
            <v>100321180692</v>
          </cell>
        </row>
        <row r="103458">
          <cell r="C103458">
            <v>100321180693</v>
          </cell>
        </row>
        <row r="103459">
          <cell r="C103459">
            <v>100321180694</v>
          </cell>
        </row>
        <row r="103460">
          <cell r="C103460">
            <v>100321180695</v>
          </cell>
        </row>
        <row r="103461">
          <cell r="C103461">
            <v>100321180696</v>
          </cell>
        </row>
        <row r="103462">
          <cell r="C103462">
            <v>100321180697</v>
          </cell>
        </row>
        <row r="103463">
          <cell r="C103463">
            <v>100321180698</v>
          </cell>
        </row>
        <row r="103464">
          <cell r="C103464">
            <v>100321180699</v>
          </cell>
        </row>
        <row r="103465">
          <cell r="C103465">
            <v>100321180700</v>
          </cell>
        </row>
        <row r="103466">
          <cell r="C103466">
            <v>100321180701</v>
          </cell>
        </row>
        <row r="103467">
          <cell r="C103467">
            <v>100321180702</v>
          </cell>
        </row>
        <row r="103468">
          <cell r="C103468">
            <v>100321180703</v>
          </cell>
        </row>
        <row r="103469">
          <cell r="C103469">
            <v>100321180704</v>
          </cell>
        </row>
        <row r="103470">
          <cell r="C103470">
            <v>100321180705</v>
          </cell>
        </row>
        <row r="103471">
          <cell r="C103471">
            <v>100321180706</v>
          </cell>
        </row>
        <row r="103472">
          <cell r="C103472">
            <v>100321180707</v>
          </cell>
        </row>
        <row r="103473">
          <cell r="C103473">
            <v>100321180708</v>
          </cell>
        </row>
        <row r="103474">
          <cell r="C103474">
            <v>100321180709</v>
          </cell>
        </row>
        <row r="103475">
          <cell r="C103475">
            <v>100321180710</v>
          </cell>
        </row>
        <row r="103476">
          <cell r="C103476">
            <v>100321180711</v>
          </cell>
        </row>
        <row r="103477">
          <cell r="C103477">
            <v>100321180712</v>
          </cell>
        </row>
        <row r="103478">
          <cell r="C103478">
            <v>100321180713</v>
          </cell>
        </row>
        <row r="103479">
          <cell r="C103479">
            <v>100321180714</v>
          </cell>
        </row>
        <row r="103480">
          <cell r="C103480">
            <v>100321180715</v>
          </cell>
        </row>
        <row r="103481">
          <cell r="C103481">
            <v>100321180716</v>
          </cell>
        </row>
        <row r="103482">
          <cell r="C103482">
            <v>100321180717</v>
          </cell>
        </row>
        <row r="103483">
          <cell r="C103483">
            <v>100321180718</v>
          </cell>
        </row>
        <row r="103484">
          <cell r="C103484">
            <v>100321180719</v>
          </cell>
        </row>
        <row r="103485">
          <cell r="C103485">
            <v>100321180720</v>
          </cell>
        </row>
        <row r="103486">
          <cell r="C103486">
            <v>100321180721</v>
          </cell>
        </row>
        <row r="103487">
          <cell r="C103487">
            <v>100321180722</v>
          </cell>
        </row>
        <row r="103488">
          <cell r="C103488">
            <v>100321180723</v>
          </cell>
        </row>
        <row r="103489">
          <cell r="C103489">
            <v>100321180724</v>
          </cell>
        </row>
        <row r="103490">
          <cell r="C103490">
            <v>100321180725</v>
          </cell>
        </row>
        <row r="103491">
          <cell r="C103491">
            <v>100321180726</v>
          </cell>
        </row>
        <row r="103492">
          <cell r="C103492">
            <v>100321180727</v>
          </cell>
        </row>
        <row r="103493">
          <cell r="C103493">
            <v>100321180728</v>
          </cell>
        </row>
        <row r="103494">
          <cell r="C103494">
            <v>100321180729</v>
          </cell>
        </row>
        <row r="103495">
          <cell r="C103495">
            <v>100321180730</v>
          </cell>
        </row>
        <row r="103496">
          <cell r="C103496">
            <v>100321180731</v>
          </cell>
        </row>
        <row r="103497">
          <cell r="C103497">
            <v>100321180732</v>
          </cell>
        </row>
        <row r="103498">
          <cell r="C103498">
            <v>100321180733</v>
          </cell>
        </row>
        <row r="103499">
          <cell r="C103499">
            <v>100321180734</v>
          </cell>
        </row>
        <row r="103500">
          <cell r="C103500">
            <v>100321180735</v>
          </cell>
        </row>
        <row r="103501">
          <cell r="C103501">
            <v>100321180736</v>
          </cell>
        </row>
        <row r="103502">
          <cell r="C103502">
            <v>100321180737</v>
          </cell>
        </row>
        <row r="103503">
          <cell r="C103503">
            <v>100321180738</v>
          </cell>
        </row>
        <row r="103504">
          <cell r="C103504">
            <v>100321180739</v>
          </cell>
        </row>
        <row r="103505">
          <cell r="C103505">
            <v>100321180740</v>
          </cell>
        </row>
        <row r="103506">
          <cell r="C103506">
            <v>100321180741</v>
          </cell>
        </row>
        <row r="103507">
          <cell r="C103507">
            <v>100321180742</v>
          </cell>
        </row>
        <row r="103508">
          <cell r="C103508">
            <v>100321180743</v>
          </cell>
        </row>
        <row r="103509">
          <cell r="C103509">
            <v>100321180744</v>
          </cell>
        </row>
        <row r="103510">
          <cell r="C103510">
            <v>100321180745</v>
          </cell>
        </row>
        <row r="103511">
          <cell r="C103511">
            <v>100321180746</v>
          </cell>
        </row>
        <row r="103512">
          <cell r="C103512">
            <v>100321180747</v>
          </cell>
        </row>
        <row r="103513">
          <cell r="C103513">
            <v>100321180748</v>
          </cell>
        </row>
        <row r="103514">
          <cell r="C103514">
            <v>100321180749</v>
          </cell>
        </row>
        <row r="103515">
          <cell r="C103515">
            <v>100321180750</v>
          </cell>
        </row>
        <row r="103516">
          <cell r="C103516">
            <v>100321180751</v>
          </cell>
        </row>
        <row r="103517">
          <cell r="C103517">
            <v>100321180752</v>
          </cell>
        </row>
        <row r="103518">
          <cell r="C103518">
            <v>100321180753</v>
          </cell>
        </row>
        <row r="103519">
          <cell r="C103519">
            <v>100321180754</v>
          </cell>
        </row>
        <row r="103520">
          <cell r="C103520">
            <v>100321180755</v>
          </cell>
        </row>
        <row r="103521">
          <cell r="C103521">
            <v>100321180756</v>
          </cell>
        </row>
        <row r="103522">
          <cell r="C103522">
            <v>100321180757</v>
          </cell>
        </row>
        <row r="103523">
          <cell r="C103523">
            <v>100321180758</v>
          </cell>
        </row>
        <row r="103524">
          <cell r="C103524">
            <v>100321180759</v>
          </cell>
        </row>
        <row r="103525">
          <cell r="C103525">
            <v>100321180760</v>
          </cell>
        </row>
        <row r="103526">
          <cell r="C103526">
            <v>100321180761</v>
          </cell>
        </row>
        <row r="103527">
          <cell r="C103527">
            <v>100321180762</v>
          </cell>
        </row>
        <row r="103528">
          <cell r="C103528">
            <v>100321180763</v>
          </cell>
        </row>
        <row r="103529">
          <cell r="C103529">
            <v>100321180764</v>
          </cell>
        </row>
        <row r="103530">
          <cell r="C103530">
            <v>100321180765</v>
          </cell>
        </row>
        <row r="103531">
          <cell r="C103531">
            <v>100321180766</v>
          </cell>
        </row>
        <row r="103532">
          <cell r="C103532">
            <v>100321180767</v>
          </cell>
        </row>
        <row r="103533">
          <cell r="C103533">
            <v>100321180768</v>
          </cell>
        </row>
        <row r="103534">
          <cell r="C103534">
            <v>100321180769</v>
          </cell>
        </row>
        <row r="103535">
          <cell r="C103535">
            <v>100321180770</v>
          </cell>
        </row>
        <row r="103536">
          <cell r="C103536">
            <v>100321180771</v>
          </cell>
        </row>
        <row r="103537">
          <cell r="C103537">
            <v>100321180772</v>
          </cell>
        </row>
        <row r="103538">
          <cell r="C103538">
            <v>100321180773</v>
          </cell>
        </row>
        <row r="103539">
          <cell r="C103539">
            <v>100321180774</v>
          </cell>
        </row>
        <row r="103540">
          <cell r="C103540">
            <v>100321180775</v>
          </cell>
        </row>
        <row r="103541">
          <cell r="C103541">
            <v>100321180776</v>
          </cell>
        </row>
        <row r="103542">
          <cell r="C103542">
            <v>100321180777</v>
          </cell>
        </row>
        <row r="103543">
          <cell r="C103543">
            <v>100321180778</v>
          </cell>
        </row>
        <row r="103544">
          <cell r="C103544">
            <v>100321180779</v>
          </cell>
        </row>
        <row r="103545">
          <cell r="C103545">
            <v>100321180780</v>
          </cell>
        </row>
        <row r="103546">
          <cell r="C103546">
            <v>100321180781</v>
          </cell>
        </row>
        <row r="103547">
          <cell r="C103547">
            <v>100321180782</v>
          </cell>
        </row>
        <row r="103548">
          <cell r="C103548">
            <v>100321180783</v>
          </cell>
        </row>
        <row r="103549">
          <cell r="C103549">
            <v>100321180784</v>
          </cell>
        </row>
        <row r="103550">
          <cell r="C103550">
            <v>100321180785</v>
          </cell>
        </row>
        <row r="103551">
          <cell r="C103551">
            <v>100321180786</v>
          </cell>
        </row>
        <row r="103552">
          <cell r="C103552">
            <v>100321180787</v>
          </cell>
        </row>
        <row r="103553">
          <cell r="C103553">
            <v>100321180788</v>
          </cell>
        </row>
        <row r="103554">
          <cell r="C103554">
            <v>100321180789</v>
          </cell>
        </row>
        <row r="103555">
          <cell r="C103555">
            <v>100321180790</v>
          </cell>
        </row>
        <row r="103556">
          <cell r="C103556">
            <v>100321180791</v>
          </cell>
        </row>
        <row r="103557">
          <cell r="C103557">
            <v>100321180792</v>
          </cell>
        </row>
        <row r="103558">
          <cell r="C103558">
            <v>100321180793</v>
          </cell>
        </row>
        <row r="103559">
          <cell r="C103559">
            <v>100321180794</v>
          </cell>
        </row>
        <row r="103560">
          <cell r="C103560">
            <v>100321180795</v>
          </cell>
        </row>
        <row r="103561">
          <cell r="C103561">
            <v>100321180796</v>
          </cell>
        </row>
        <row r="103562">
          <cell r="C103562">
            <v>100321180797</v>
          </cell>
        </row>
        <row r="103563">
          <cell r="C103563">
            <v>100321180798</v>
          </cell>
        </row>
        <row r="103564">
          <cell r="C103564">
            <v>100321180799</v>
          </cell>
        </row>
        <row r="103565">
          <cell r="C103565">
            <v>100321180800</v>
          </cell>
        </row>
        <row r="103566">
          <cell r="C103566">
            <v>100321180801</v>
          </cell>
        </row>
        <row r="103567">
          <cell r="C103567">
            <v>100321180802</v>
          </cell>
        </row>
        <row r="103568">
          <cell r="C103568">
            <v>100321180803</v>
          </cell>
        </row>
        <row r="103569">
          <cell r="C103569">
            <v>100321180804</v>
          </cell>
        </row>
        <row r="103570">
          <cell r="C103570">
            <v>100321180805</v>
          </cell>
        </row>
        <row r="103571">
          <cell r="C103571">
            <v>100321180806</v>
          </cell>
        </row>
        <row r="103572">
          <cell r="C103572">
            <v>100321180807</v>
          </cell>
        </row>
        <row r="103573">
          <cell r="C103573">
            <v>100321180808</v>
          </cell>
        </row>
        <row r="103574">
          <cell r="C103574">
            <v>100321180809</v>
          </cell>
        </row>
        <row r="103575">
          <cell r="C103575">
            <v>100321180810</v>
          </cell>
        </row>
        <row r="103576">
          <cell r="C103576">
            <v>100321180811</v>
          </cell>
        </row>
        <row r="103577">
          <cell r="C103577">
            <v>100321180812</v>
          </cell>
        </row>
        <row r="103578">
          <cell r="C103578">
            <v>100321180813</v>
          </cell>
        </row>
        <row r="103579">
          <cell r="C103579">
            <v>100321180814</v>
          </cell>
        </row>
        <row r="103580">
          <cell r="C103580">
            <v>100321180815</v>
          </cell>
        </row>
        <row r="103581">
          <cell r="C103581">
            <v>100321180816</v>
          </cell>
        </row>
        <row r="103582">
          <cell r="C103582">
            <v>100321180817</v>
          </cell>
        </row>
        <row r="103583">
          <cell r="C103583">
            <v>100321180818</v>
          </cell>
        </row>
        <row r="103584">
          <cell r="C103584">
            <v>100321180819</v>
          </cell>
        </row>
        <row r="103585">
          <cell r="C103585">
            <v>100321180820</v>
          </cell>
        </row>
        <row r="103586">
          <cell r="C103586">
            <v>100321180821</v>
          </cell>
        </row>
        <row r="103587">
          <cell r="C103587">
            <v>100321180822</v>
          </cell>
        </row>
        <row r="103588">
          <cell r="C103588">
            <v>100321180823</v>
          </cell>
        </row>
        <row r="103589">
          <cell r="C103589">
            <v>100321180824</v>
          </cell>
        </row>
        <row r="103590">
          <cell r="C103590">
            <v>100321180825</v>
          </cell>
        </row>
        <row r="103591">
          <cell r="C103591">
            <v>100321180826</v>
          </cell>
        </row>
        <row r="103592">
          <cell r="C103592">
            <v>100321180827</v>
          </cell>
        </row>
        <row r="103593">
          <cell r="C103593">
            <v>100321180828</v>
          </cell>
        </row>
        <row r="103594">
          <cell r="C103594">
            <v>100321180829</v>
          </cell>
        </row>
        <row r="103595">
          <cell r="C103595">
            <v>100321180830</v>
          </cell>
        </row>
        <row r="103596">
          <cell r="C103596">
            <v>100321180831</v>
          </cell>
        </row>
        <row r="103597">
          <cell r="C103597">
            <v>100321180832</v>
          </cell>
        </row>
        <row r="103598">
          <cell r="C103598">
            <v>100321180833</v>
          </cell>
        </row>
        <row r="103599">
          <cell r="C103599">
            <v>100321180834</v>
          </cell>
        </row>
        <row r="103600">
          <cell r="C103600">
            <v>100321180835</v>
          </cell>
        </row>
        <row r="103601">
          <cell r="C103601">
            <v>100321180836</v>
          </cell>
        </row>
        <row r="103602">
          <cell r="C103602">
            <v>100321180837</v>
          </cell>
        </row>
        <row r="103603">
          <cell r="C103603">
            <v>100321180838</v>
          </cell>
        </row>
        <row r="103604">
          <cell r="C103604">
            <v>100321180839</v>
          </cell>
        </row>
        <row r="103605">
          <cell r="C103605">
            <v>100321180840</v>
          </cell>
        </row>
        <row r="103606">
          <cell r="C103606">
            <v>100321180841</v>
          </cell>
        </row>
        <row r="103607">
          <cell r="C103607">
            <v>100321180842</v>
          </cell>
        </row>
        <row r="103608">
          <cell r="C103608">
            <v>100321180843</v>
          </cell>
        </row>
        <row r="103609">
          <cell r="C103609">
            <v>100321180844</v>
          </cell>
        </row>
        <row r="103610">
          <cell r="C103610">
            <v>100321180845</v>
          </cell>
        </row>
        <row r="103611">
          <cell r="C103611">
            <v>100321180846</v>
          </cell>
        </row>
        <row r="103612">
          <cell r="C103612">
            <v>100321180847</v>
          </cell>
        </row>
        <row r="103613">
          <cell r="C103613">
            <v>100321180848</v>
          </cell>
        </row>
        <row r="103614">
          <cell r="C103614">
            <v>100321180849</v>
          </cell>
        </row>
        <row r="103615">
          <cell r="C103615">
            <v>100321180850</v>
          </cell>
        </row>
        <row r="103616">
          <cell r="C103616">
            <v>100321180851</v>
          </cell>
        </row>
        <row r="103617">
          <cell r="C103617">
            <v>100321180852</v>
          </cell>
        </row>
        <row r="103618">
          <cell r="C103618">
            <v>100321180853</v>
          </cell>
        </row>
        <row r="103619">
          <cell r="C103619">
            <v>100321180854</v>
          </cell>
        </row>
        <row r="103620">
          <cell r="C103620">
            <v>100321180855</v>
          </cell>
        </row>
        <row r="103621">
          <cell r="C103621">
            <v>100321180856</v>
          </cell>
        </row>
        <row r="103622">
          <cell r="C103622">
            <v>100321180857</v>
          </cell>
        </row>
        <row r="103623">
          <cell r="C103623">
            <v>100321180858</v>
          </cell>
        </row>
        <row r="103624">
          <cell r="C103624">
            <v>100321180859</v>
          </cell>
        </row>
        <row r="103625">
          <cell r="C103625">
            <v>100321180860</v>
          </cell>
        </row>
        <row r="103626">
          <cell r="C103626">
            <v>100321180861</v>
          </cell>
        </row>
        <row r="103627">
          <cell r="C103627">
            <v>100321180862</v>
          </cell>
        </row>
        <row r="103628">
          <cell r="C103628">
            <v>100321180863</v>
          </cell>
        </row>
        <row r="103629">
          <cell r="C103629">
            <v>100321180864</v>
          </cell>
        </row>
        <row r="103630">
          <cell r="C103630">
            <v>100321180865</v>
          </cell>
        </row>
        <row r="103631">
          <cell r="C103631">
            <v>100321180866</v>
          </cell>
        </row>
        <row r="103632">
          <cell r="C103632">
            <v>100321180867</v>
          </cell>
        </row>
        <row r="103633">
          <cell r="C103633">
            <v>100321180868</v>
          </cell>
        </row>
        <row r="103634">
          <cell r="C103634">
            <v>100321180869</v>
          </cell>
        </row>
        <row r="103635">
          <cell r="C103635">
            <v>100321180870</v>
          </cell>
        </row>
        <row r="103636">
          <cell r="C103636">
            <v>100321180871</v>
          </cell>
        </row>
        <row r="103637">
          <cell r="C103637">
            <v>100321180872</v>
          </cell>
        </row>
        <row r="103638">
          <cell r="C103638">
            <v>100321180873</v>
          </cell>
        </row>
        <row r="103639">
          <cell r="C103639">
            <v>100321180874</v>
          </cell>
        </row>
        <row r="103640">
          <cell r="C103640">
            <v>100321180875</v>
          </cell>
        </row>
        <row r="103641">
          <cell r="C103641">
            <v>100321180876</v>
          </cell>
        </row>
        <row r="103642">
          <cell r="C103642">
            <v>100321180877</v>
          </cell>
        </row>
        <row r="103643">
          <cell r="C103643">
            <v>100321180878</v>
          </cell>
        </row>
        <row r="103644">
          <cell r="C103644">
            <v>100321180879</v>
          </cell>
        </row>
        <row r="103645">
          <cell r="C103645">
            <v>100321180880</v>
          </cell>
        </row>
        <row r="103646">
          <cell r="C103646">
            <v>100321180881</v>
          </cell>
        </row>
        <row r="103647">
          <cell r="C103647">
            <v>100321180882</v>
          </cell>
        </row>
        <row r="103648">
          <cell r="C103648">
            <v>100321180883</v>
          </cell>
        </row>
        <row r="103649">
          <cell r="C103649">
            <v>100321180884</v>
          </cell>
        </row>
        <row r="103650">
          <cell r="C103650">
            <v>100321180885</v>
          </cell>
        </row>
        <row r="103651">
          <cell r="C103651">
            <v>100321180886</v>
          </cell>
        </row>
        <row r="103652">
          <cell r="C103652">
            <v>100321180887</v>
          </cell>
        </row>
        <row r="103653">
          <cell r="C103653">
            <v>100321180888</v>
          </cell>
        </row>
        <row r="103654">
          <cell r="C103654">
            <v>100321180889</v>
          </cell>
        </row>
        <row r="103655">
          <cell r="C103655">
            <v>100321180890</v>
          </cell>
        </row>
        <row r="103656">
          <cell r="C103656">
            <v>100321180891</v>
          </cell>
        </row>
        <row r="103657">
          <cell r="C103657">
            <v>100321180892</v>
          </cell>
        </row>
        <row r="103658">
          <cell r="C103658">
            <v>100321180893</v>
          </cell>
        </row>
        <row r="103659">
          <cell r="C103659">
            <v>100321180894</v>
          </cell>
        </row>
        <row r="103660">
          <cell r="C103660">
            <v>100321180895</v>
          </cell>
        </row>
        <row r="103661">
          <cell r="C103661">
            <v>100321180896</v>
          </cell>
        </row>
        <row r="103662">
          <cell r="C103662">
            <v>100321180897</v>
          </cell>
        </row>
        <row r="103663">
          <cell r="C103663">
            <v>100321180898</v>
          </cell>
        </row>
        <row r="103664">
          <cell r="C103664">
            <v>100321180899</v>
          </cell>
        </row>
        <row r="103665">
          <cell r="C103665">
            <v>100321180900</v>
          </cell>
        </row>
        <row r="103666">
          <cell r="C103666">
            <v>100321180901</v>
          </cell>
        </row>
        <row r="103667">
          <cell r="C103667">
            <v>100321180902</v>
          </cell>
        </row>
        <row r="103668">
          <cell r="C103668">
            <v>100321180903</v>
          </cell>
        </row>
        <row r="103669">
          <cell r="C103669">
            <v>100321180904</v>
          </cell>
        </row>
        <row r="103670">
          <cell r="C103670">
            <v>100321180905</v>
          </cell>
        </row>
        <row r="103671">
          <cell r="C103671">
            <v>100321180906</v>
          </cell>
        </row>
        <row r="103672">
          <cell r="C103672">
            <v>100321180907</v>
          </cell>
        </row>
        <row r="103673">
          <cell r="C103673">
            <v>100321180908</v>
          </cell>
        </row>
        <row r="103674">
          <cell r="C103674">
            <v>100321180909</v>
          </cell>
        </row>
        <row r="103675">
          <cell r="C103675">
            <v>100321180910</v>
          </cell>
        </row>
        <row r="103676">
          <cell r="C103676">
            <v>100321180911</v>
          </cell>
        </row>
        <row r="103677">
          <cell r="C103677">
            <v>100321180912</v>
          </cell>
        </row>
        <row r="103678">
          <cell r="C103678">
            <v>100321180913</v>
          </cell>
        </row>
        <row r="103679">
          <cell r="C103679">
            <v>100321180914</v>
          </cell>
        </row>
        <row r="103680">
          <cell r="C103680">
            <v>100321180915</v>
          </cell>
        </row>
        <row r="103681">
          <cell r="C103681">
            <v>100321180916</v>
          </cell>
        </row>
        <row r="103682">
          <cell r="C103682">
            <v>100321180917</v>
          </cell>
        </row>
        <row r="103683">
          <cell r="C103683">
            <v>100321180918</v>
          </cell>
        </row>
        <row r="103684">
          <cell r="C103684">
            <v>100321180919</v>
          </cell>
        </row>
        <row r="103685">
          <cell r="C103685">
            <v>100321180920</v>
          </cell>
        </row>
        <row r="103686">
          <cell r="C103686">
            <v>100321180921</v>
          </cell>
        </row>
        <row r="103687">
          <cell r="C103687">
            <v>100321180922</v>
          </cell>
        </row>
        <row r="103688">
          <cell r="C103688">
            <v>100321180923</v>
          </cell>
        </row>
        <row r="103689">
          <cell r="C103689">
            <v>100321180924</v>
          </cell>
        </row>
        <row r="103690">
          <cell r="C103690">
            <v>100321180925</v>
          </cell>
        </row>
        <row r="103691">
          <cell r="C103691">
            <v>100321180926</v>
          </cell>
        </row>
        <row r="103692">
          <cell r="C103692">
            <v>100321180927</v>
          </cell>
        </row>
        <row r="103693">
          <cell r="C103693">
            <v>100321180928</v>
          </cell>
        </row>
        <row r="103694">
          <cell r="C103694">
            <v>100321180929</v>
          </cell>
        </row>
        <row r="103695">
          <cell r="C103695">
            <v>100321180930</v>
          </cell>
        </row>
        <row r="103696">
          <cell r="C103696">
            <v>100321180931</v>
          </cell>
        </row>
        <row r="103697">
          <cell r="C103697">
            <v>100321180932</v>
          </cell>
        </row>
        <row r="103698">
          <cell r="C103698">
            <v>100321180933</v>
          </cell>
        </row>
        <row r="103699">
          <cell r="C103699">
            <v>100321180934</v>
          </cell>
        </row>
        <row r="103700">
          <cell r="C103700">
            <v>100321180935</v>
          </cell>
        </row>
        <row r="103701">
          <cell r="C103701">
            <v>100321180936</v>
          </cell>
        </row>
        <row r="103702">
          <cell r="C103702">
            <v>100321180937</v>
          </cell>
        </row>
        <row r="103703">
          <cell r="C103703">
            <v>100321180938</v>
          </cell>
        </row>
        <row r="103704">
          <cell r="C103704">
            <v>100321180939</v>
          </cell>
        </row>
        <row r="103705">
          <cell r="C103705">
            <v>100321180940</v>
          </cell>
        </row>
        <row r="103706">
          <cell r="C103706">
            <v>100321180941</v>
          </cell>
        </row>
        <row r="103707">
          <cell r="C103707">
            <v>100321180942</v>
          </cell>
        </row>
        <row r="103708">
          <cell r="C103708">
            <v>100321180943</v>
          </cell>
        </row>
        <row r="103709">
          <cell r="C103709">
            <v>100321180944</v>
          </cell>
        </row>
        <row r="103710">
          <cell r="C103710">
            <v>100321180945</v>
          </cell>
        </row>
        <row r="103711">
          <cell r="C103711">
            <v>100321180946</v>
          </cell>
        </row>
        <row r="103712">
          <cell r="C103712">
            <v>100321180947</v>
          </cell>
        </row>
        <row r="103713">
          <cell r="C103713">
            <v>100321180948</v>
          </cell>
        </row>
        <row r="103714">
          <cell r="C103714">
            <v>100321180949</v>
          </cell>
        </row>
        <row r="103715">
          <cell r="C103715">
            <v>100321180950</v>
          </cell>
        </row>
        <row r="103716">
          <cell r="C103716">
            <v>100321180951</v>
          </cell>
        </row>
        <row r="103717">
          <cell r="C103717">
            <v>100321180952</v>
          </cell>
        </row>
        <row r="103718">
          <cell r="C103718">
            <v>100321180953</v>
          </cell>
        </row>
        <row r="103719">
          <cell r="C103719">
            <v>100321180954</v>
          </cell>
        </row>
        <row r="103720">
          <cell r="C103720">
            <v>100321180955</v>
          </cell>
        </row>
        <row r="103721">
          <cell r="C103721">
            <v>100321180956</v>
          </cell>
        </row>
        <row r="103722">
          <cell r="C103722">
            <v>100321180957</v>
          </cell>
        </row>
        <row r="103723">
          <cell r="C103723">
            <v>100321180958</v>
          </cell>
        </row>
        <row r="103724">
          <cell r="C103724">
            <v>100321180959</v>
          </cell>
        </row>
        <row r="103725">
          <cell r="C103725">
            <v>100321180960</v>
          </cell>
        </row>
        <row r="103726">
          <cell r="C103726">
            <v>100321180961</v>
          </cell>
        </row>
        <row r="103727">
          <cell r="C103727">
            <v>100321180962</v>
          </cell>
        </row>
        <row r="103728">
          <cell r="C103728">
            <v>100321180963</v>
          </cell>
        </row>
        <row r="103729">
          <cell r="C103729">
            <v>100321180964</v>
          </cell>
        </row>
        <row r="103730">
          <cell r="C103730">
            <v>100321180965</v>
          </cell>
        </row>
        <row r="103731">
          <cell r="C103731">
            <v>100321180966</v>
          </cell>
        </row>
        <row r="103732">
          <cell r="C103732">
            <v>100321180967</v>
          </cell>
        </row>
        <row r="103733">
          <cell r="C103733">
            <v>100321180968</v>
          </cell>
        </row>
        <row r="103734">
          <cell r="C103734">
            <v>100321180969</v>
          </cell>
        </row>
        <row r="103735">
          <cell r="C103735">
            <v>100321180970</v>
          </cell>
        </row>
        <row r="103736">
          <cell r="C103736">
            <v>100321180971</v>
          </cell>
        </row>
        <row r="103737">
          <cell r="C103737">
            <v>100321180972</v>
          </cell>
        </row>
        <row r="103738">
          <cell r="C103738">
            <v>100321180973</v>
          </cell>
        </row>
        <row r="103739">
          <cell r="C103739">
            <v>100321180974</v>
          </cell>
        </row>
        <row r="103740">
          <cell r="C103740">
            <v>100321180975</v>
          </cell>
        </row>
        <row r="103741">
          <cell r="C103741">
            <v>100321180976</v>
          </cell>
        </row>
        <row r="103742">
          <cell r="C103742">
            <v>100321180977</v>
          </cell>
        </row>
        <row r="103743">
          <cell r="C103743">
            <v>100321180978</v>
          </cell>
        </row>
        <row r="103744">
          <cell r="C103744">
            <v>100321180979</v>
          </cell>
        </row>
        <row r="103745">
          <cell r="C103745">
            <v>100321180980</v>
          </cell>
        </row>
        <row r="103746">
          <cell r="C103746">
            <v>100321180981</v>
          </cell>
        </row>
        <row r="103747">
          <cell r="C103747">
            <v>100321180982</v>
          </cell>
        </row>
        <row r="103748">
          <cell r="C103748">
            <v>100321180983</v>
          </cell>
        </row>
        <row r="103749">
          <cell r="C103749">
            <v>100321180984</v>
          </cell>
        </row>
        <row r="103750">
          <cell r="C103750">
            <v>100321180985</v>
          </cell>
        </row>
        <row r="103751">
          <cell r="C103751">
            <v>100321180986</v>
          </cell>
        </row>
        <row r="103752">
          <cell r="C103752">
            <v>100321180987</v>
          </cell>
        </row>
        <row r="103753">
          <cell r="C103753">
            <v>100321180988</v>
          </cell>
        </row>
        <row r="103754">
          <cell r="C103754">
            <v>100321180989</v>
          </cell>
        </row>
        <row r="103755">
          <cell r="C103755">
            <v>100321180990</v>
          </cell>
        </row>
        <row r="103756">
          <cell r="C103756">
            <v>100321180991</v>
          </cell>
        </row>
        <row r="103757">
          <cell r="C103757">
            <v>100321180992</v>
          </cell>
        </row>
        <row r="103758">
          <cell r="C103758">
            <v>100321180993</v>
          </cell>
        </row>
        <row r="103759">
          <cell r="C103759">
            <v>100321180994</v>
          </cell>
        </row>
        <row r="103760">
          <cell r="C103760">
            <v>100321180995</v>
          </cell>
        </row>
        <row r="103761">
          <cell r="C103761">
            <v>100321180996</v>
          </cell>
        </row>
        <row r="103762">
          <cell r="C103762">
            <v>100321180997</v>
          </cell>
        </row>
        <row r="103763">
          <cell r="C103763">
            <v>100321180998</v>
          </cell>
        </row>
        <row r="103764">
          <cell r="C103764">
            <v>100321180999</v>
          </cell>
        </row>
        <row r="103765">
          <cell r="C103765">
            <v>100321181000</v>
          </cell>
        </row>
        <row r="103766">
          <cell r="C103766">
            <v>100321181001</v>
          </cell>
        </row>
        <row r="103767">
          <cell r="C103767">
            <v>100321181002</v>
          </cell>
        </row>
        <row r="103768">
          <cell r="C103768">
            <v>100321181003</v>
          </cell>
        </row>
        <row r="103769">
          <cell r="C103769">
            <v>100321181004</v>
          </cell>
        </row>
        <row r="103770">
          <cell r="C103770">
            <v>100321181005</v>
          </cell>
        </row>
        <row r="103771">
          <cell r="C103771">
            <v>100321181006</v>
          </cell>
        </row>
        <row r="103772">
          <cell r="C103772">
            <v>100321181007</v>
          </cell>
        </row>
        <row r="103773">
          <cell r="C103773">
            <v>100321181008</v>
          </cell>
        </row>
        <row r="103774">
          <cell r="C103774">
            <v>100321181009</v>
          </cell>
        </row>
        <row r="103775">
          <cell r="C103775">
            <v>100321181010</v>
          </cell>
        </row>
        <row r="103776">
          <cell r="C103776">
            <v>100321181011</v>
          </cell>
        </row>
        <row r="103777">
          <cell r="C103777">
            <v>100321181012</v>
          </cell>
        </row>
        <row r="103778">
          <cell r="C103778">
            <v>100321181013</v>
          </cell>
        </row>
        <row r="103779">
          <cell r="C103779">
            <v>100321181014</v>
          </cell>
        </row>
        <row r="103780">
          <cell r="C103780">
            <v>100321181015</v>
          </cell>
        </row>
        <row r="103781">
          <cell r="C103781">
            <v>100321181016</v>
          </cell>
        </row>
        <row r="103782">
          <cell r="C103782">
            <v>100321181017</v>
          </cell>
        </row>
        <row r="103783">
          <cell r="C103783">
            <v>100321181018</v>
          </cell>
        </row>
        <row r="103784">
          <cell r="C103784">
            <v>100321181019</v>
          </cell>
        </row>
        <row r="103785">
          <cell r="C103785">
            <v>100321181020</v>
          </cell>
        </row>
        <row r="103786">
          <cell r="C103786">
            <v>100321181021</v>
          </cell>
        </row>
        <row r="103787">
          <cell r="C103787">
            <v>100321181022</v>
          </cell>
        </row>
        <row r="103788">
          <cell r="C103788">
            <v>100321181023</v>
          </cell>
        </row>
        <row r="103789">
          <cell r="C103789">
            <v>100321181024</v>
          </cell>
        </row>
        <row r="103790">
          <cell r="C103790">
            <v>100321181025</v>
          </cell>
        </row>
        <row r="103791">
          <cell r="C103791">
            <v>100321181026</v>
          </cell>
        </row>
        <row r="103792">
          <cell r="C103792">
            <v>100321181027</v>
          </cell>
        </row>
        <row r="103793">
          <cell r="C103793">
            <v>100321181028</v>
          </cell>
        </row>
        <row r="103794">
          <cell r="C103794">
            <v>100321181029</v>
          </cell>
        </row>
        <row r="103795">
          <cell r="C103795">
            <v>100321181030</v>
          </cell>
        </row>
        <row r="103796">
          <cell r="C103796">
            <v>100321181031</v>
          </cell>
        </row>
        <row r="103797">
          <cell r="C103797">
            <v>100321181032</v>
          </cell>
        </row>
        <row r="103798">
          <cell r="C103798">
            <v>100321181033</v>
          </cell>
        </row>
        <row r="103799">
          <cell r="C103799">
            <v>100321181034</v>
          </cell>
        </row>
        <row r="103800">
          <cell r="C103800">
            <v>100321181035</v>
          </cell>
        </row>
        <row r="103801">
          <cell r="C103801">
            <v>100321181036</v>
          </cell>
        </row>
        <row r="103802">
          <cell r="C103802">
            <v>100321181037</v>
          </cell>
        </row>
        <row r="103803">
          <cell r="C103803">
            <v>100321181038</v>
          </cell>
        </row>
        <row r="103804">
          <cell r="C103804">
            <v>100321181039</v>
          </cell>
        </row>
        <row r="103805">
          <cell r="C103805">
            <v>100321181040</v>
          </cell>
        </row>
        <row r="103806">
          <cell r="C103806">
            <v>100321181041</v>
          </cell>
        </row>
        <row r="103807">
          <cell r="C103807">
            <v>100321181042</v>
          </cell>
        </row>
        <row r="103808">
          <cell r="C103808">
            <v>100321181043</v>
          </cell>
        </row>
        <row r="103809">
          <cell r="C103809">
            <v>100321181044</v>
          </cell>
        </row>
        <row r="103810">
          <cell r="C103810">
            <v>100321181045</v>
          </cell>
        </row>
        <row r="103811">
          <cell r="C103811">
            <v>100321181046</v>
          </cell>
        </row>
        <row r="103812">
          <cell r="C103812">
            <v>100321181047</v>
          </cell>
        </row>
        <row r="103813">
          <cell r="C103813">
            <v>100321181048</v>
          </cell>
        </row>
        <row r="103814">
          <cell r="C103814">
            <v>100321181049</v>
          </cell>
        </row>
        <row r="103815">
          <cell r="C103815">
            <v>100321181050</v>
          </cell>
        </row>
        <row r="103816">
          <cell r="C103816">
            <v>100321181051</v>
          </cell>
        </row>
        <row r="103817">
          <cell r="C103817">
            <v>100321181052</v>
          </cell>
        </row>
        <row r="103818">
          <cell r="C103818">
            <v>100321181053</v>
          </cell>
        </row>
        <row r="103819">
          <cell r="C103819">
            <v>100321181054</v>
          </cell>
        </row>
        <row r="103820">
          <cell r="C103820">
            <v>100321181055</v>
          </cell>
        </row>
        <row r="103821">
          <cell r="C103821">
            <v>100321181056</v>
          </cell>
        </row>
        <row r="103822">
          <cell r="C103822">
            <v>100321181057</v>
          </cell>
        </row>
        <row r="103823">
          <cell r="C103823">
            <v>100321181058</v>
          </cell>
        </row>
        <row r="103824">
          <cell r="C103824">
            <v>100321181059</v>
          </cell>
        </row>
        <row r="103825">
          <cell r="C103825">
            <v>100321181060</v>
          </cell>
        </row>
        <row r="103826">
          <cell r="C103826">
            <v>100321181061</v>
          </cell>
        </row>
        <row r="103827">
          <cell r="C103827">
            <v>100321181062</v>
          </cell>
        </row>
        <row r="103828">
          <cell r="C103828">
            <v>100321181063</v>
          </cell>
        </row>
        <row r="103829">
          <cell r="C103829">
            <v>100321181064</v>
          </cell>
        </row>
        <row r="103830">
          <cell r="C103830">
            <v>100321181065</v>
          </cell>
        </row>
        <row r="103831">
          <cell r="C103831">
            <v>100321181066</v>
          </cell>
        </row>
        <row r="103832">
          <cell r="C103832">
            <v>100321181067</v>
          </cell>
        </row>
        <row r="103833">
          <cell r="C103833">
            <v>100321181068</v>
          </cell>
        </row>
        <row r="103834">
          <cell r="C103834">
            <v>100321181069</v>
          </cell>
        </row>
        <row r="103835">
          <cell r="C103835">
            <v>100321181070</v>
          </cell>
        </row>
        <row r="103836">
          <cell r="C103836">
            <v>100321181071</v>
          </cell>
        </row>
        <row r="103837">
          <cell r="C103837">
            <v>100321181072</v>
          </cell>
        </row>
        <row r="103838">
          <cell r="C103838">
            <v>100321181073</v>
          </cell>
        </row>
        <row r="103839">
          <cell r="C103839">
            <v>100321181074</v>
          </cell>
        </row>
        <row r="103840">
          <cell r="C103840">
            <v>100321181075</v>
          </cell>
        </row>
        <row r="103841">
          <cell r="C103841">
            <v>100321181076</v>
          </cell>
        </row>
        <row r="103842">
          <cell r="C103842">
            <v>100321181077</v>
          </cell>
        </row>
        <row r="103843">
          <cell r="C103843">
            <v>100321181078</v>
          </cell>
        </row>
        <row r="103844">
          <cell r="C103844">
            <v>100321181079</v>
          </cell>
        </row>
        <row r="103845">
          <cell r="C103845">
            <v>100321181080</v>
          </cell>
        </row>
        <row r="103846">
          <cell r="C103846">
            <v>100321181081</v>
          </cell>
        </row>
        <row r="103847">
          <cell r="C103847">
            <v>100321181082</v>
          </cell>
        </row>
        <row r="103848">
          <cell r="C103848">
            <v>100321181083</v>
          </cell>
        </row>
        <row r="103849">
          <cell r="C103849">
            <v>100321181084</v>
          </cell>
        </row>
        <row r="103850">
          <cell r="C103850">
            <v>100321181085</v>
          </cell>
        </row>
        <row r="103851">
          <cell r="C103851">
            <v>100321181086</v>
          </cell>
        </row>
        <row r="103852">
          <cell r="C103852">
            <v>100321181087</v>
          </cell>
        </row>
        <row r="103853">
          <cell r="C103853">
            <v>100321181088</v>
          </cell>
        </row>
        <row r="103854">
          <cell r="C103854">
            <v>100321181089</v>
          </cell>
        </row>
        <row r="103855">
          <cell r="C103855">
            <v>100321181090</v>
          </cell>
        </row>
        <row r="103856">
          <cell r="C103856">
            <v>100321181091</v>
          </cell>
        </row>
        <row r="103857">
          <cell r="C103857">
            <v>100321181092</v>
          </cell>
        </row>
        <row r="103858">
          <cell r="C103858">
            <v>100321181093</v>
          </cell>
        </row>
        <row r="103859">
          <cell r="C103859">
            <v>100321181094</v>
          </cell>
        </row>
        <row r="103860">
          <cell r="C103860">
            <v>100321181095</v>
          </cell>
        </row>
        <row r="103861">
          <cell r="C103861">
            <v>100321181096</v>
          </cell>
        </row>
        <row r="103862">
          <cell r="C103862">
            <v>100321181097</v>
          </cell>
        </row>
        <row r="103863">
          <cell r="C103863">
            <v>100321181098</v>
          </cell>
        </row>
        <row r="103864">
          <cell r="C103864">
            <v>100321181099</v>
          </cell>
        </row>
        <row r="103865">
          <cell r="C103865">
            <v>100321181100</v>
          </cell>
        </row>
        <row r="103866">
          <cell r="C103866">
            <v>100321181101</v>
          </cell>
        </row>
        <row r="103867">
          <cell r="C103867">
            <v>100321181102</v>
          </cell>
        </row>
        <row r="103868">
          <cell r="C103868">
            <v>100321181103</v>
          </cell>
        </row>
        <row r="103869">
          <cell r="C103869">
            <v>100321181104</v>
          </cell>
        </row>
        <row r="103870">
          <cell r="C103870">
            <v>100321181105</v>
          </cell>
        </row>
        <row r="103871">
          <cell r="C103871">
            <v>100321181106</v>
          </cell>
        </row>
        <row r="103872">
          <cell r="C103872">
            <v>100321181107</v>
          </cell>
        </row>
        <row r="103873">
          <cell r="C103873">
            <v>100321181108</v>
          </cell>
        </row>
        <row r="103874">
          <cell r="C103874">
            <v>100321181109</v>
          </cell>
        </row>
        <row r="103875">
          <cell r="C103875">
            <v>100321181110</v>
          </cell>
        </row>
        <row r="103876">
          <cell r="C103876">
            <v>100321181111</v>
          </cell>
        </row>
        <row r="103877">
          <cell r="C103877">
            <v>100321181112</v>
          </cell>
        </row>
        <row r="103878">
          <cell r="C103878">
            <v>100321181113</v>
          </cell>
        </row>
        <row r="103879">
          <cell r="C103879">
            <v>100321181114</v>
          </cell>
        </row>
        <row r="103880">
          <cell r="C103880">
            <v>100321181115</v>
          </cell>
        </row>
        <row r="103881">
          <cell r="C103881">
            <v>100321181116</v>
          </cell>
        </row>
        <row r="103882">
          <cell r="C103882">
            <v>100321181117</v>
          </cell>
        </row>
        <row r="103883">
          <cell r="C103883">
            <v>100321181118</v>
          </cell>
        </row>
        <row r="103884">
          <cell r="C103884">
            <v>100321181119</v>
          </cell>
        </row>
        <row r="103885">
          <cell r="C103885">
            <v>100321181120</v>
          </cell>
        </row>
        <row r="103886">
          <cell r="C103886">
            <v>100321181121</v>
          </cell>
        </row>
        <row r="103887">
          <cell r="C103887">
            <v>100321181122</v>
          </cell>
        </row>
        <row r="103888">
          <cell r="C103888">
            <v>100321181123</v>
          </cell>
        </row>
        <row r="103889">
          <cell r="C103889">
            <v>100321181124</v>
          </cell>
        </row>
        <row r="103890">
          <cell r="C103890">
            <v>100321181125</v>
          </cell>
        </row>
        <row r="103891">
          <cell r="C103891">
            <v>100321181126</v>
          </cell>
        </row>
        <row r="103892">
          <cell r="C103892">
            <v>100321181127</v>
          </cell>
        </row>
        <row r="103893">
          <cell r="C103893">
            <v>100321181128</v>
          </cell>
        </row>
        <row r="103894">
          <cell r="C103894">
            <v>100321181129</v>
          </cell>
        </row>
        <row r="103895">
          <cell r="C103895">
            <v>100321181130</v>
          </cell>
        </row>
        <row r="103896">
          <cell r="C103896">
            <v>100321181131</v>
          </cell>
        </row>
        <row r="103897">
          <cell r="C103897">
            <v>100321181132</v>
          </cell>
        </row>
        <row r="103898">
          <cell r="C103898">
            <v>100321181133</v>
          </cell>
        </row>
        <row r="103899">
          <cell r="C103899">
            <v>100321181134</v>
          </cell>
        </row>
        <row r="103900">
          <cell r="C103900">
            <v>100321181135</v>
          </cell>
        </row>
        <row r="103901">
          <cell r="C103901">
            <v>100321181136</v>
          </cell>
        </row>
        <row r="103902">
          <cell r="C103902">
            <v>100321181137</v>
          </cell>
        </row>
        <row r="103903">
          <cell r="C103903">
            <v>100321181138</v>
          </cell>
        </row>
        <row r="103904">
          <cell r="C103904">
            <v>100321181139</v>
          </cell>
        </row>
        <row r="103905">
          <cell r="C103905">
            <v>100321181140</v>
          </cell>
        </row>
        <row r="103906">
          <cell r="C103906">
            <v>100321181141</v>
          </cell>
        </row>
        <row r="103907">
          <cell r="C103907">
            <v>100321181142</v>
          </cell>
        </row>
        <row r="103908">
          <cell r="C103908">
            <v>100321181143</v>
          </cell>
        </row>
        <row r="103909">
          <cell r="C103909">
            <v>100321181144</v>
          </cell>
        </row>
        <row r="103910">
          <cell r="C103910">
            <v>100321181145</v>
          </cell>
        </row>
        <row r="103911">
          <cell r="C103911">
            <v>100321181146</v>
          </cell>
        </row>
        <row r="103912">
          <cell r="C103912">
            <v>100321181147</v>
          </cell>
        </row>
        <row r="103913">
          <cell r="C103913">
            <v>100321181148</v>
          </cell>
        </row>
        <row r="103914">
          <cell r="C103914">
            <v>100321181149</v>
          </cell>
        </row>
        <row r="103915">
          <cell r="C103915">
            <v>100321181150</v>
          </cell>
        </row>
        <row r="103916">
          <cell r="C103916">
            <v>100321181151</v>
          </cell>
        </row>
        <row r="103917">
          <cell r="C103917">
            <v>100321181152</v>
          </cell>
        </row>
        <row r="103918">
          <cell r="C103918">
            <v>100321181153</v>
          </cell>
        </row>
        <row r="103919">
          <cell r="C103919">
            <v>100321181154</v>
          </cell>
        </row>
        <row r="103920">
          <cell r="C103920">
            <v>100321181155</v>
          </cell>
        </row>
        <row r="103921">
          <cell r="C103921">
            <v>100321181156</v>
          </cell>
        </row>
        <row r="103922">
          <cell r="C103922">
            <v>100321181157</v>
          </cell>
        </row>
        <row r="103923">
          <cell r="C103923">
            <v>100321181158</v>
          </cell>
        </row>
        <row r="103924">
          <cell r="C103924">
            <v>100321181159</v>
          </cell>
        </row>
        <row r="103925">
          <cell r="C103925">
            <v>100321181160</v>
          </cell>
        </row>
        <row r="103926">
          <cell r="C103926">
            <v>100321181161</v>
          </cell>
        </row>
        <row r="103927">
          <cell r="C103927">
            <v>100321181162</v>
          </cell>
        </row>
        <row r="103928">
          <cell r="C103928">
            <v>100321181163</v>
          </cell>
        </row>
        <row r="103929">
          <cell r="C103929">
            <v>100321181164</v>
          </cell>
        </row>
        <row r="103930">
          <cell r="C103930">
            <v>100321181165</v>
          </cell>
        </row>
        <row r="103931">
          <cell r="C103931">
            <v>100321181166</v>
          </cell>
        </row>
        <row r="103932">
          <cell r="C103932">
            <v>100321181167</v>
          </cell>
        </row>
        <row r="103933">
          <cell r="C103933">
            <v>100321181168</v>
          </cell>
        </row>
        <row r="103934">
          <cell r="C103934">
            <v>100321181169</v>
          </cell>
        </row>
        <row r="103935">
          <cell r="C103935">
            <v>100321181170</v>
          </cell>
        </row>
        <row r="103936">
          <cell r="C103936">
            <v>100321181171</v>
          </cell>
        </row>
        <row r="103937">
          <cell r="C103937">
            <v>100321181172</v>
          </cell>
        </row>
        <row r="103938">
          <cell r="C103938">
            <v>100321181173</v>
          </cell>
        </row>
        <row r="103939">
          <cell r="C103939">
            <v>100321181174</v>
          </cell>
        </row>
        <row r="103940">
          <cell r="C103940">
            <v>100321181175</v>
          </cell>
        </row>
        <row r="103941">
          <cell r="C103941">
            <v>100321181176</v>
          </cell>
        </row>
        <row r="103942">
          <cell r="C103942">
            <v>100321181177</v>
          </cell>
        </row>
        <row r="103943">
          <cell r="C103943">
            <v>100321181178</v>
          </cell>
        </row>
        <row r="103944">
          <cell r="C103944">
            <v>100321181179</v>
          </cell>
        </row>
        <row r="103945">
          <cell r="C103945">
            <v>100321181180</v>
          </cell>
        </row>
        <row r="103946">
          <cell r="C103946">
            <v>100321181181</v>
          </cell>
        </row>
        <row r="103947">
          <cell r="C103947">
            <v>100321181182</v>
          </cell>
        </row>
        <row r="103948">
          <cell r="C103948">
            <v>100321181183</v>
          </cell>
        </row>
        <row r="103949">
          <cell r="C103949">
            <v>100321181184</v>
          </cell>
        </row>
        <row r="103950">
          <cell r="C103950">
            <v>100321181185</v>
          </cell>
        </row>
        <row r="103951">
          <cell r="C103951">
            <v>100321181186</v>
          </cell>
        </row>
        <row r="103952">
          <cell r="C103952">
            <v>100321181187</v>
          </cell>
        </row>
        <row r="103953">
          <cell r="C103953">
            <v>100321181188</v>
          </cell>
        </row>
        <row r="103954">
          <cell r="C103954">
            <v>100321181189</v>
          </cell>
        </row>
        <row r="103955">
          <cell r="C103955">
            <v>100321181190</v>
          </cell>
        </row>
        <row r="103956">
          <cell r="C103956">
            <v>100321181191</v>
          </cell>
        </row>
        <row r="103957">
          <cell r="C103957">
            <v>100321181192</v>
          </cell>
        </row>
        <row r="103958">
          <cell r="C103958">
            <v>100321181193</v>
          </cell>
        </row>
        <row r="103959">
          <cell r="C103959">
            <v>100321181194</v>
          </cell>
        </row>
        <row r="103960">
          <cell r="C103960">
            <v>100321181195</v>
          </cell>
        </row>
        <row r="103961">
          <cell r="C103961">
            <v>100321181196</v>
          </cell>
        </row>
        <row r="103962">
          <cell r="C103962">
            <v>100321181197</v>
          </cell>
        </row>
        <row r="103963">
          <cell r="C103963">
            <v>100321181198</v>
          </cell>
        </row>
        <row r="103964">
          <cell r="C103964">
            <v>100321181199</v>
          </cell>
        </row>
        <row r="103965">
          <cell r="C103965">
            <v>100321181200</v>
          </cell>
        </row>
        <row r="103966">
          <cell r="C103966">
            <v>100321181201</v>
          </cell>
        </row>
        <row r="103967">
          <cell r="C103967">
            <v>100321181202</v>
          </cell>
        </row>
        <row r="103968">
          <cell r="C103968">
            <v>100321181203</v>
          </cell>
        </row>
        <row r="103969">
          <cell r="C103969">
            <v>100321181204</v>
          </cell>
        </row>
        <row r="103970">
          <cell r="C103970">
            <v>100321181205</v>
          </cell>
        </row>
        <row r="103971">
          <cell r="C103971">
            <v>100321181206</v>
          </cell>
        </row>
        <row r="103972">
          <cell r="C103972">
            <v>100321181207</v>
          </cell>
        </row>
        <row r="103973">
          <cell r="C103973">
            <v>100321181208</v>
          </cell>
        </row>
        <row r="103974">
          <cell r="C103974">
            <v>100321181209</v>
          </cell>
        </row>
        <row r="103975">
          <cell r="C103975">
            <v>100321181210</v>
          </cell>
        </row>
        <row r="103976">
          <cell r="C103976">
            <v>100321181211</v>
          </cell>
        </row>
        <row r="103977">
          <cell r="C103977">
            <v>100321181212</v>
          </cell>
        </row>
        <row r="103978">
          <cell r="C103978">
            <v>100321181213</v>
          </cell>
        </row>
        <row r="103979">
          <cell r="C103979">
            <v>100321181214</v>
          </cell>
        </row>
        <row r="103980">
          <cell r="C103980">
            <v>100321181215</v>
          </cell>
        </row>
        <row r="103981">
          <cell r="C103981">
            <v>100321181216</v>
          </cell>
        </row>
        <row r="103982">
          <cell r="C103982">
            <v>100321181217</v>
          </cell>
        </row>
        <row r="103983">
          <cell r="C103983">
            <v>100321181218</v>
          </cell>
        </row>
        <row r="103984">
          <cell r="C103984">
            <v>100321181219</v>
          </cell>
        </row>
        <row r="103985">
          <cell r="C103985">
            <v>100321181220</v>
          </cell>
        </row>
        <row r="103986">
          <cell r="C103986">
            <v>100321181221</v>
          </cell>
        </row>
        <row r="103987">
          <cell r="C103987">
            <v>100321181222</v>
          </cell>
        </row>
        <row r="103988">
          <cell r="C103988">
            <v>100321181223</v>
          </cell>
        </row>
        <row r="103989">
          <cell r="C103989">
            <v>100321181224</v>
          </cell>
        </row>
        <row r="103990">
          <cell r="C103990">
            <v>100321181225</v>
          </cell>
        </row>
        <row r="103991">
          <cell r="C103991">
            <v>100321181226</v>
          </cell>
        </row>
        <row r="103992">
          <cell r="C103992">
            <v>100321181227</v>
          </cell>
        </row>
        <row r="103993">
          <cell r="C103993">
            <v>100321181228</v>
          </cell>
        </row>
        <row r="103994">
          <cell r="C103994">
            <v>100321181229</v>
          </cell>
        </row>
        <row r="103995">
          <cell r="C103995">
            <v>100321181230</v>
          </cell>
        </row>
        <row r="103996">
          <cell r="C103996">
            <v>100321181231</v>
          </cell>
        </row>
        <row r="103997">
          <cell r="C103997">
            <v>100321181232</v>
          </cell>
        </row>
        <row r="103998">
          <cell r="C103998">
            <v>100321181233</v>
          </cell>
        </row>
        <row r="103999">
          <cell r="C103999">
            <v>100321181234</v>
          </cell>
        </row>
        <row r="104000">
          <cell r="C104000">
            <v>100321181235</v>
          </cell>
        </row>
        <row r="104001">
          <cell r="C104001">
            <v>100321181236</v>
          </cell>
        </row>
        <row r="104002">
          <cell r="C104002">
            <v>100321181237</v>
          </cell>
        </row>
        <row r="104003">
          <cell r="C104003">
            <v>100321181238</v>
          </cell>
        </row>
        <row r="104004">
          <cell r="C104004">
            <v>100321181239</v>
          </cell>
        </row>
        <row r="104005">
          <cell r="C104005">
            <v>100321181240</v>
          </cell>
        </row>
        <row r="104006">
          <cell r="C104006">
            <v>100321181241</v>
          </cell>
        </row>
        <row r="104007">
          <cell r="C104007">
            <v>100321181242</v>
          </cell>
        </row>
        <row r="104008">
          <cell r="C104008">
            <v>100321181243</v>
          </cell>
        </row>
        <row r="104009">
          <cell r="C104009">
            <v>100321181244</v>
          </cell>
        </row>
        <row r="104010">
          <cell r="C104010">
            <v>100321181245</v>
          </cell>
        </row>
        <row r="104011">
          <cell r="C104011">
            <v>100321181246</v>
          </cell>
        </row>
        <row r="104012">
          <cell r="C104012">
            <v>100321181247</v>
          </cell>
        </row>
        <row r="104013">
          <cell r="C104013">
            <v>100321181248</v>
          </cell>
        </row>
        <row r="104014">
          <cell r="C104014">
            <v>100321181249</v>
          </cell>
        </row>
        <row r="104015">
          <cell r="C104015">
            <v>100321181250</v>
          </cell>
        </row>
        <row r="104016">
          <cell r="C104016">
            <v>100321181251</v>
          </cell>
        </row>
        <row r="104017">
          <cell r="C104017">
            <v>100321181252</v>
          </cell>
        </row>
        <row r="104018">
          <cell r="C104018">
            <v>100321181253</v>
          </cell>
        </row>
        <row r="104019">
          <cell r="C104019">
            <v>100321181254</v>
          </cell>
        </row>
        <row r="104020">
          <cell r="C104020">
            <v>100321181255</v>
          </cell>
        </row>
        <row r="104021">
          <cell r="C104021">
            <v>100321181256</v>
          </cell>
        </row>
        <row r="104022">
          <cell r="C104022">
            <v>100321181257</v>
          </cell>
        </row>
        <row r="104023">
          <cell r="C104023">
            <v>100321181258</v>
          </cell>
        </row>
        <row r="104024">
          <cell r="C104024">
            <v>100321181259</v>
          </cell>
        </row>
        <row r="104025">
          <cell r="C104025">
            <v>100321181260</v>
          </cell>
        </row>
        <row r="104026">
          <cell r="C104026">
            <v>100321181261</v>
          </cell>
        </row>
        <row r="104027">
          <cell r="C104027">
            <v>100321181262</v>
          </cell>
        </row>
        <row r="104028">
          <cell r="C104028">
            <v>100321181263</v>
          </cell>
        </row>
        <row r="104029">
          <cell r="C104029">
            <v>100321181264</v>
          </cell>
        </row>
        <row r="104030">
          <cell r="C104030">
            <v>100321181265</v>
          </cell>
        </row>
        <row r="104031">
          <cell r="C104031">
            <v>100321181266</v>
          </cell>
        </row>
        <row r="104032">
          <cell r="C104032">
            <v>100321181267</v>
          </cell>
        </row>
        <row r="104033">
          <cell r="C104033">
            <v>100321181268</v>
          </cell>
        </row>
        <row r="104034">
          <cell r="C104034">
            <v>100321181269</v>
          </cell>
        </row>
        <row r="104035">
          <cell r="C104035">
            <v>100321181270</v>
          </cell>
        </row>
        <row r="104036">
          <cell r="C104036">
            <v>100321181271</v>
          </cell>
        </row>
        <row r="104037">
          <cell r="C104037">
            <v>100321181272</v>
          </cell>
        </row>
        <row r="104038">
          <cell r="C104038">
            <v>100321181273</v>
          </cell>
        </row>
        <row r="104039">
          <cell r="C104039">
            <v>100321181274</v>
          </cell>
        </row>
        <row r="104040">
          <cell r="C104040">
            <v>100321181275</v>
          </cell>
        </row>
        <row r="104041">
          <cell r="C104041">
            <v>100321181276</v>
          </cell>
        </row>
        <row r="104042">
          <cell r="C104042">
            <v>100321181277</v>
          </cell>
        </row>
        <row r="104043">
          <cell r="C104043">
            <v>100321181278</v>
          </cell>
        </row>
        <row r="104044">
          <cell r="C104044">
            <v>100321181279</v>
          </cell>
        </row>
        <row r="104045">
          <cell r="C104045">
            <v>100321181280</v>
          </cell>
        </row>
        <row r="104046">
          <cell r="C104046">
            <v>100321181281</v>
          </cell>
        </row>
        <row r="104047">
          <cell r="C104047">
            <v>100321181282</v>
          </cell>
        </row>
        <row r="104048">
          <cell r="C104048">
            <v>100321181283</v>
          </cell>
        </row>
        <row r="104049">
          <cell r="C104049">
            <v>100321181284</v>
          </cell>
        </row>
        <row r="104050">
          <cell r="C104050">
            <v>100321181285</v>
          </cell>
        </row>
        <row r="104051">
          <cell r="C104051">
            <v>100321181286</v>
          </cell>
        </row>
        <row r="104052">
          <cell r="C104052">
            <v>100321181287</v>
          </cell>
        </row>
        <row r="104053">
          <cell r="C104053">
            <v>100321181288</v>
          </cell>
        </row>
        <row r="104054">
          <cell r="C104054">
            <v>100321181289</v>
          </cell>
        </row>
        <row r="104055">
          <cell r="C104055">
            <v>100321181290</v>
          </cell>
        </row>
        <row r="104056">
          <cell r="C104056">
            <v>100321181291</v>
          </cell>
        </row>
        <row r="104057">
          <cell r="C104057">
            <v>100321181292</v>
          </cell>
        </row>
        <row r="104058">
          <cell r="C104058">
            <v>100321181293</v>
          </cell>
        </row>
        <row r="104059">
          <cell r="C104059">
            <v>100321181294</v>
          </cell>
        </row>
        <row r="104060">
          <cell r="C104060">
            <v>100321181295</v>
          </cell>
        </row>
        <row r="104061">
          <cell r="C104061">
            <v>100321181296</v>
          </cell>
        </row>
        <row r="104062">
          <cell r="C104062">
            <v>100321181297</v>
          </cell>
        </row>
        <row r="104063">
          <cell r="C104063">
            <v>100321181298</v>
          </cell>
        </row>
        <row r="104064">
          <cell r="C104064">
            <v>100321181299</v>
          </cell>
        </row>
        <row r="104065">
          <cell r="C104065">
            <v>100321181300</v>
          </cell>
        </row>
        <row r="104066">
          <cell r="C104066">
            <v>100321181301</v>
          </cell>
        </row>
        <row r="104067">
          <cell r="C104067">
            <v>100321181302</v>
          </cell>
        </row>
        <row r="104068">
          <cell r="C104068">
            <v>100321181303</v>
          </cell>
        </row>
        <row r="104069">
          <cell r="C104069">
            <v>100321181304</v>
          </cell>
        </row>
        <row r="104070">
          <cell r="C104070">
            <v>100321181305</v>
          </cell>
        </row>
        <row r="104071">
          <cell r="C104071">
            <v>100321181306</v>
          </cell>
        </row>
        <row r="104072">
          <cell r="C104072">
            <v>100321181307</v>
          </cell>
        </row>
        <row r="104073">
          <cell r="C104073">
            <v>100321181308</v>
          </cell>
        </row>
        <row r="104074">
          <cell r="C104074">
            <v>100321181309</v>
          </cell>
        </row>
        <row r="104075">
          <cell r="C104075">
            <v>100321181310</v>
          </cell>
        </row>
        <row r="104076">
          <cell r="C104076">
            <v>100321181311</v>
          </cell>
        </row>
        <row r="104077">
          <cell r="C104077">
            <v>100321181312</v>
          </cell>
        </row>
        <row r="104078">
          <cell r="C104078">
            <v>100321181313</v>
          </cell>
        </row>
        <row r="104079">
          <cell r="C104079">
            <v>100321181314</v>
          </cell>
        </row>
        <row r="104080">
          <cell r="C104080">
            <v>100321181315</v>
          </cell>
        </row>
        <row r="104081">
          <cell r="C104081">
            <v>100321181316</v>
          </cell>
        </row>
        <row r="104082">
          <cell r="C104082">
            <v>100321181317</v>
          </cell>
        </row>
        <row r="104083">
          <cell r="C104083">
            <v>100321181318</v>
          </cell>
        </row>
        <row r="104084">
          <cell r="C104084">
            <v>100321181319</v>
          </cell>
        </row>
        <row r="104085">
          <cell r="C104085">
            <v>100321181320</v>
          </cell>
        </row>
        <row r="104086">
          <cell r="C104086">
            <v>100321181321</v>
          </cell>
        </row>
        <row r="104087">
          <cell r="C104087">
            <v>100321181322</v>
          </cell>
        </row>
        <row r="104088">
          <cell r="C104088">
            <v>100321181323</v>
          </cell>
        </row>
        <row r="104089">
          <cell r="C104089">
            <v>100321181324</v>
          </cell>
        </row>
        <row r="104090">
          <cell r="C104090">
            <v>100321181325</v>
          </cell>
        </row>
        <row r="104091">
          <cell r="C104091">
            <v>100321181326</v>
          </cell>
        </row>
        <row r="104092">
          <cell r="C104092">
            <v>100321181327</v>
          </cell>
        </row>
        <row r="104093">
          <cell r="C104093">
            <v>100321181328</v>
          </cell>
        </row>
        <row r="104094">
          <cell r="C104094">
            <v>100321181329</v>
          </cell>
        </row>
        <row r="104095">
          <cell r="C104095">
            <v>100321181330</v>
          </cell>
        </row>
        <row r="104096">
          <cell r="C104096">
            <v>100321181331</v>
          </cell>
        </row>
        <row r="104097">
          <cell r="C104097">
            <v>100321181332</v>
          </cell>
        </row>
        <row r="104098">
          <cell r="C104098">
            <v>100321181333</v>
          </cell>
        </row>
        <row r="104099">
          <cell r="C104099">
            <v>100321181334</v>
          </cell>
        </row>
        <row r="104100">
          <cell r="C104100">
            <v>100321181335</v>
          </cell>
        </row>
        <row r="104101">
          <cell r="C104101">
            <v>100321181336</v>
          </cell>
        </row>
        <row r="104102">
          <cell r="C104102">
            <v>100321181337</v>
          </cell>
        </row>
        <row r="104103">
          <cell r="C104103">
            <v>100321181338</v>
          </cell>
        </row>
        <row r="104104">
          <cell r="C104104">
            <v>100321181339</v>
          </cell>
        </row>
        <row r="104105">
          <cell r="C104105">
            <v>100321181340</v>
          </cell>
        </row>
        <row r="104106">
          <cell r="C104106">
            <v>100321181341</v>
          </cell>
        </row>
        <row r="104107">
          <cell r="C104107">
            <v>100321181342</v>
          </cell>
        </row>
        <row r="104108">
          <cell r="C104108">
            <v>100321181343</v>
          </cell>
        </row>
        <row r="104109">
          <cell r="C104109">
            <v>100321181344</v>
          </cell>
        </row>
        <row r="104110">
          <cell r="C104110">
            <v>100321181345</v>
          </cell>
        </row>
        <row r="104111">
          <cell r="C104111">
            <v>100321181346</v>
          </cell>
        </row>
        <row r="104112">
          <cell r="C104112">
            <v>100321181347</v>
          </cell>
        </row>
        <row r="104113">
          <cell r="C104113">
            <v>100321181348</v>
          </cell>
        </row>
        <row r="104114">
          <cell r="C104114">
            <v>100321181349</v>
          </cell>
        </row>
        <row r="104115">
          <cell r="C104115">
            <v>100321181350</v>
          </cell>
        </row>
        <row r="104116">
          <cell r="C104116">
            <v>100321181351</v>
          </cell>
        </row>
        <row r="104117">
          <cell r="C104117">
            <v>100321181352</v>
          </cell>
        </row>
        <row r="104118">
          <cell r="C104118">
            <v>100321181353</v>
          </cell>
        </row>
        <row r="104119">
          <cell r="C104119">
            <v>100321181354</v>
          </cell>
        </row>
        <row r="104120">
          <cell r="C104120">
            <v>100321181355</v>
          </cell>
        </row>
        <row r="104121">
          <cell r="C104121">
            <v>100321181356</v>
          </cell>
        </row>
        <row r="104122">
          <cell r="C104122">
            <v>100321181357</v>
          </cell>
        </row>
        <row r="104123">
          <cell r="C104123">
            <v>100321181358</v>
          </cell>
        </row>
        <row r="104124">
          <cell r="C104124">
            <v>100321181359</v>
          </cell>
        </row>
        <row r="104125">
          <cell r="C104125">
            <v>100321181360</v>
          </cell>
        </row>
        <row r="104126">
          <cell r="C104126">
            <v>100321181361</v>
          </cell>
        </row>
        <row r="104127">
          <cell r="C104127">
            <v>100321181362</v>
          </cell>
        </row>
        <row r="104128">
          <cell r="C104128">
            <v>100321181363</v>
          </cell>
        </row>
        <row r="104129">
          <cell r="C104129">
            <v>100321181364</v>
          </cell>
        </row>
        <row r="104130">
          <cell r="C104130">
            <v>100321181365</v>
          </cell>
        </row>
        <row r="104131">
          <cell r="C104131">
            <v>100321181366</v>
          </cell>
        </row>
        <row r="104132">
          <cell r="C104132">
            <v>100321181367</v>
          </cell>
        </row>
        <row r="104133">
          <cell r="C104133">
            <v>100321181368</v>
          </cell>
        </row>
        <row r="104134">
          <cell r="C104134">
            <v>100321181369</v>
          </cell>
        </row>
        <row r="104135">
          <cell r="C104135">
            <v>100321181370</v>
          </cell>
        </row>
        <row r="104136">
          <cell r="C104136">
            <v>100321181371</v>
          </cell>
        </row>
        <row r="104137">
          <cell r="C104137">
            <v>100321181372</v>
          </cell>
        </row>
        <row r="104138">
          <cell r="C104138">
            <v>100321181373</v>
          </cell>
        </row>
        <row r="104139">
          <cell r="C104139">
            <v>100321181374</v>
          </cell>
        </row>
        <row r="104140">
          <cell r="C104140">
            <v>100321181375</v>
          </cell>
        </row>
        <row r="104141">
          <cell r="C104141">
            <v>100321181376</v>
          </cell>
        </row>
        <row r="104142">
          <cell r="C104142">
            <v>100321181377</v>
          </cell>
        </row>
        <row r="104143">
          <cell r="C104143">
            <v>100321181378</v>
          </cell>
        </row>
        <row r="104144">
          <cell r="C104144">
            <v>100321181379</v>
          </cell>
        </row>
        <row r="104145">
          <cell r="C104145">
            <v>100321181380</v>
          </cell>
        </row>
        <row r="104146">
          <cell r="C104146">
            <v>100321181381</v>
          </cell>
        </row>
        <row r="104147">
          <cell r="C104147">
            <v>100321181382</v>
          </cell>
        </row>
        <row r="104148">
          <cell r="C104148">
            <v>100321181383</v>
          </cell>
        </row>
        <row r="104149">
          <cell r="C104149">
            <v>100321181384</v>
          </cell>
        </row>
        <row r="104150">
          <cell r="C104150">
            <v>100321181385</v>
          </cell>
        </row>
        <row r="104151">
          <cell r="C104151">
            <v>100321181386</v>
          </cell>
        </row>
        <row r="104152">
          <cell r="C104152">
            <v>100321181387</v>
          </cell>
        </row>
        <row r="104153">
          <cell r="C104153">
            <v>100321181388</v>
          </cell>
        </row>
        <row r="104154">
          <cell r="C104154">
            <v>100321181389</v>
          </cell>
        </row>
        <row r="104155">
          <cell r="C104155">
            <v>100321181390</v>
          </cell>
        </row>
        <row r="104156">
          <cell r="C104156">
            <v>100321181391</v>
          </cell>
        </row>
        <row r="104157">
          <cell r="C104157">
            <v>100321181392</v>
          </cell>
        </row>
        <row r="104158">
          <cell r="C104158">
            <v>100321181393</v>
          </cell>
        </row>
        <row r="104159">
          <cell r="C104159">
            <v>100321181394</v>
          </cell>
        </row>
        <row r="104160">
          <cell r="C104160">
            <v>100321181395</v>
          </cell>
        </row>
        <row r="104161">
          <cell r="C104161">
            <v>100321181396</v>
          </cell>
        </row>
        <row r="104162">
          <cell r="C104162">
            <v>100321181397</v>
          </cell>
        </row>
        <row r="104163">
          <cell r="C104163">
            <v>100321181398</v>
          </cell>
        </row>
        <row r="104164">
          <cell r="C104164">
            <v>100321181399</v>
          </cell>
        </row>
        <row r="104165">
          <cell r="C104165">
            <v>100321181400</v>
          </cell>
        </row>
        <row r="104166">
          <cell r="C104166">
            <v>100321181401</v>
          </cell>
        </row>
        <row r="104167">
          <cell r="C104167">
            <v>100321181402</v>
          </cell>
        </row>
        <row r="104168">
          <cell r="C104168">
            <v>100321181403</v>
          </cell>
        </row>
        <row r="104169">
          <cell r="C104169">
            <v>100321181404</v>
          </cell>
        </row>
        <row r="104170">
          <cell r="C104170">
            <v>100321181405</v>
          </cell>
        </row>
        <row r="104171">
          <cell r="C104171">
            <v>100321181406</v>
          </cell>
        </row>
        <row r="104172">
          <cell r="C104172">
            <v>100321181407</v>
          </cell>
        </row>
        <row r="104173">
          <cell r="C104173">
            <v>100321181408</v>
          </cell>
        </row>
        <row r="104174">
          <cell r="C104174">
            <v>100321181409</v>
          </cell>
        </row>
        <row r="104175">
          <cell r="C104175">
            <v>100321181410</v>
          </cell>
        </row>
        <row r="104176">
          <cell r="C104176">
            <v>100321181411</v>
          </cell>
        </row>
        <row r="104177">
          <cell r="C104177">
            <v>100321181412</v>
          </cell>
        </row>
        <row r="104178">
          <cell r="C104178">
            <v>100321181413</v>
          </cell>
        </row>
        <row r="104179">
          <cell r="C104179">
            <v>100321181414</v>
          </cell>
        </row>
        <row r="104180">
          <cell r="C104180">
            <v>100321181415</v>
          </cell>
        </row>
        <row r="104181">
          <cell r="C104181">
            <v>100321181416</v>
          </cell>
        </row>
        <row r="104182">
          <cell r="C104182">
            <v>100321181417</v>
          </cell>
        </row>
        <row r="104183">
          <cell r="C104183">
            <v>100321181418</v>
          </cell>
        </row>
        <row r="104184">
          <cell r="C104184">
            <v>100321181419</v>
          </cell>
        </row>
        <row r="104185">
          <cell r="C104185">
            <v>100321181420</v>
          </cell>
        </row>
        <row r="104186">
          <cell r="C104186">
            <v>100321181421</v>
          </cell>
        </row>
        <row r="104187">
          <cell r="C104187">
            <v>100321181422</v>
          </cell>
        </row>
        <row r="104188">
          <cell r="C104188">
            <v>100321181423</v>
          </cell>
        </row>
        <row r="104189">
          <cell r="C104189">
            <v>100321181424</v>
          </cell>
        </row>
        <row r="104190">
          <cell r="C104190">
            <v>100321181425</v>
          </cell>
        </row>
        <row r="104191">
          <cell r="C104191">
            <v>100321181426</v>
          </cell>
        </row>
        <row r="104192">
          <cell r="C104192">
            <v>100321181427</v>
          </cell>
        </row>
        <row r="104193">
          <cell r="C104193">
            <v>100321181428</v>
          </cell>
        </row>
        <row r="104194">
          <cell r="C104194">
            <v>100321181429</v>
          </cell>
        </row>
        <row r="104195">
          <cell r="C104195">
            <v>100321181430</v>
          </cell>
        </row>
        <row r="104196">
          <cell r="C104196">
            <v>100321181431</v>
          </cell>
        </row>
        <row r="104197">
          <cell r="C104197">
            <v>100321181432</v>
          </cell>
        </row>
        <row r="104198">
          <cell r="C104198">
            <v>100321181433</v>
          </cell>
        </row>
        <row r="104199">
          <cell r="C104199">
            <v>100321181434</v>
          </cell>
        </row>
        <row r="104200">
          <cell r="C104200">
            <v>100321181435</v>
          </cell>
        </row>
        <row r="104201">
          <cell r="C104201">
            <v>100321181436</v>
          </cell>
        </row>
        <row r="104202">
          <cell r="C104202">
            <v>100321181437</v>
          </cell>
        </row>
        <row r="104203">
          <cell r="C104203">
            <v>100321181438</v>
          </cell>
        </row>
        <row r="104204">
          <cell r="C104204">
            <v>100321181439</v>
          </cell>
        </row>
        <row r="104205">
          <cell r="C104205">
            <v>100321181440</v>
          </cell>
        </row>
        <row r="104206">
          <cell r="C104206">
            <v>100321181441</v>
          </cell>
        </row>
        <row r="104207">
          <cell r="C104207">
            <v>100321181442</v>
          </cell>
        </row>
        <row r="104208">
          <cell r="C104208">
            <v>100321181443</v>
          </cell>
        </row>
        <row r="104209">
          <cell r="C104209">
            <v>100321181444</v>
          </cell>
        </row>
        <row r="104210">
          <cell r="C104210">
            <v>100321181445</v>
          </cell>
        </row>
        <row r="104211">
          <cell r="C104211">
            <v>100321181446</v>
          </cell>
        </row>
        <row r="104212">
          <cell r="C104212">
            <v>100321181447</v>
          </cell>
        </row>
        <row r="104213">
          <cell r="C104213">
            <v>100321181448</v>
          </cell>
        </row>
        <row r="104214">
          <cell r="C104214">
            <v>100321181449</v>
          </cell>
        </row>
        <row r="104215">
          <cell r="C104215">
            <v>100321181450</v>
          </cell>
        </row>
        <row r="104216">
          <cell r="C104216">
            <v>100321181451</v>
          </cell>
        </row>
        <row r="104217">
          <cell r="C104217">
            <v>100321181452</v>
          </cell>
        </row>
        <row r="104218">
          <cell r="C104218">
            <v>100321181453</v>
          </cell>
        </row>
        <row r="104219">
          <cell r="C104219">
            <v>100321181454</v>
          </cell>
        </row>
        <row r="104220">
          <cell r="C104220">
            <v>100321181455</v>
          </cell>
        </row>
        <row r="104221">
          <cell r="C104221">
            <v>100321181456</v>
          </cell>
        </row>
        <row r="104222">
          <cell r="C104222">
            <v>100321181457</v>
          </cell>
        </row>
        <row r="104223">
          <cell r="C104223">
            <v>100321181458</v>
          </cell>
        </row>
        <row r="104224">
          <cell r="C104224">
            <v>100321181459</v>
          </cell>
        </row>
        <row r="104225">
          <cell r="C104225">
            <v>100321181460</v>
          </cell>
        </row>
        <row r="104226">
          <cell r="C104226">
            <v>100321181461</v>
          </cell>
        </row>
        <row r="104227">
          <cell r="C104227">
            <v>100321181462</v>
          </cell>
        </row>
        <row r="104228">
          <cell r="C104228">
            <v>100321181463</v>
          </cell>
        </row>
        <row r="104229">
          <cell r="C104229">
            <v>100321181464</v>
          </cell>
        </row>
        <row r="104230">
          <cell r="C104230">
            <v>100321181465</v>
          </cell>
        </row>
        <row r="104231">
          <cell r="C104231">
            <v>100321181466</v>
          </cell>
        </row>
        <row r="104232">
          <cell r="C104232">
            <v>100321181467</v>
          </cell>
        </row>
        <row r="104233">
          <cell r="C104233">
            <v>100321181468</v>
          </cell>
        </row>
        <row r="104234">
          <cell r="C104234">
            <v>100321181469</v>
          </cell>
        </row>
        <row r="104235">
          <cell r="C104235">
            <v>100321181470</v>
          </cell>
        </row>
        <row r="104236">
          <cell r="C104236">
            <v>100321181471</v>
          </cell>
        </row>
        <row r="104237">
          <cell r="C104237">
            <v>100321181472</v>
          </cell>
        </row>
        <row r="104238">
          <cell r="C104238">
            <v>100321181473</v>
          </cell>
        </row>
        <row r="104239">
          <cell r="C104239">
            <v>100321181474</v>
          </cell>
        </row>
        <row r="104240">
          <cell r="C104240">
            <v>100321181475</v>
          </cell>
        </row>
        <row r="104241">
          <cell r="C104241">
            <v>100321181476</v>
          </cell>
        </row>
        <row r="104242">
          <cell r="C104242">
            <v>100321181477</v>
          </cell>
        </row>
        <row r="104243">
          <cell r="C104243">
            <v>100321181478</v>
          </cell>
        </row>
        <row r="104244">
          <cell r="C104244">
            <v>100321181479</v>
          </cell>
        </row>
        <row r="104245">
          <cell r="C104245">
            <v>100321181480</v>
          </cell>
        </row>
        <row r="104246">
          <cell r="C104246">
            <v>100321181481</v>
          </cell>
        </row>
        <row r="104247">
          <cell r="C104247">
            <v>100321181482</v>
          </cell>
        </row>
        <row r="104248">
          <cell r="C104248">
            <v>100321181483</v>
          </cell>
        </row>
        <row r="104249">
          <cell r="C104249">
            <v>100321181484</v>
          </cell>
        </row>
        <row r="104250">
          <cell r="C104250">
            <v>100321181485</v>
          </cell>
        </row>
        <row r="104251">
          <cell r="C104251">
            <v>100321181486</v>
          </cell>
        </row>
        <row r="104252">
          <cell r="C104252">
            <v>100321181487</v>
          </cell>
        </row>
        <row r="104253">
          <cell r="C104253">
            <v>100321181488</v>
          </cell>
        </row>
        <row r="104254">
          <cell r="C104254">
            <v>100321181489</v>
          </cell>
        </row>
        <row r="104255">
          <cell r="C104255">
            <v>100321181490</v>
          </cell>
        </row>
        <row r="104256">
          <cell r="C104256">
            <v>100321181491</v>
          </cell>
        </row>
        <row r="104257">
          <cell r="C104257">
            <v>100321181492</v>
          </cell>
        </row>
        <row r="104258">
          <cell r="C104258">
            <v>100321181493</v>
          </cell>
        </row>
        <row r="104259">
          <cell r="C104259">
            <v>100321181494</v>
          </cell>
        </row>
        <row r="104260">
          <cell r="C104260">
            <v>100321181495</v>
          </cell>
        </row>
        <row r="104261">
          <cell r="C104261">
            <v>100321181496</v>
          </cell>
        </row>
        <row r="104262">
          <cell r="C104262">
            <v>100321181497</v>
          </cell>
        </row>
        <row r="104263">
          <cell r="C104263">
            <v>100321181498</v>
          </cell>
        </row>
        <row r="104264">
          <cell r="C104264">
            <v>100321181499</v>
          </cell>
        </row>
        <row r="104265">
          <cell r="C104265">
            <v>100321181500</v>
          </cell>
        </row>
        <row r="104266">
          <cell r="C104266">
            <v>100321181501</v>
          </cell>
        </row>
        <row r="104267">
          <cell r="C104267">
            <v>100321181502</v>
          </cell>
        </row>
        <row r="104268">
          <cell r="C104268">
            <v>100321181503</v>
          </cell>
        </row>
        <row r="104269">
          <cell r="C104269">
            <v>100321181504</v>
          </cell>
        </row>
        <row r="104270">
          <cell r="C104270">
            <v>100321181505</v>
          </cell>
        </row>
        <row r="104271">
          <cell r="C104271">
            <v>100321181506</v>
          </cell>
        </row>
        <row r="104272">
          <cell r="C104272">
            <v>100321181507</v>
          </cell>
        </row>
        <row r="104273">
          <cell r="C104273">
            <v>100321181508</v>
          </cell>
        </row>
        <row r="104274">
          <cell r="C104274">
            <v>100321181509</v>
          </cell>
        </row>
        <row r="104275">
          <cell r="C104275">
            <v>100321181510</v>
          </cell>
        </row>
        <row r="104276">
          <cell r="C104276">
            <v>100321181511</v>
          </cell>
        </row>
        <row r="104277">
          <cell r="C104277">
            <v>100321181512</v>
          </cell>
        </row>
        <row r="104278">
          <cell r="C104278">
            <v>100321181513</v>
          </cell>
        </row>
        <row r="104279">
          <cell r="C104279">
            <v>100321181514</v>
          </cell>
        </row>
        <row r="104280">
          <cell r="C104280">
            <v>100321181515</v>
          </cell>
        </row>
        <row r="104281">
          <cell r="C104281">
            <v>100321181516</v>
          </cell>
        </row>
        <row r="104282">
          <cell r="C104282">
            <v>100321181517</v>
          </cell>
        </row>
        <row r="104283">
          <cell r="C104283">
            <v>100321181518</v>
          </cell>
        </row>
        <row r="104284">
          <cell r="C104284">
            <v>100321181519</v>
          </cell>
        </row>
        <row r="104285">
          <cell r="C104285">
            <v>100321181520</v>
          </cell>
        </row>
        <row r="104286">
          <cell r="C104286">
            <v>100321181521</v>
          </cell>
        </row>
        <row r="104287">
          <cell r="C104287">
            <v>100321181522</v>
          </cell>
        </row>
        <row r="104288">
          <cell r="C104288">
            <v>100321181523</v>
          </cell>
        </row>
        <row r="104289">
          <cell r="C104289">
            <v>100321181524</v>
          </cell>
        </row>
        <row r="104290">
          <cell r="C104290">
            <v>100321181525</v>
          </cell>
        </row>
        <row r="104291">
          <cell r="C104291">
            <v>100321181526</v>
          </cell>
        </row>
        <row r="104292">
          <cell r="C104292">
            <v>100321181527</v>
          </cell>
        </row>
        <row r="104293">
          <cell r="C104293">
            <v>100321181528</v>
          </cell>
        </row>
        <row r="104294">
          <cell r="C104294">
            <v>100321181529</v>
          </cell>
        </row>
        <row r="104295">
          <cell r="C104295">
            <v>100321181530</v>
          </cell>
        </row>
        <row r="104296">
          <cell r="C104296">
            <v>100321181531</v>
          </cell>
        </row>
        <row r="104297">
          <cell r="C104297">
            <v>100321181532</v>
          </cell>
        </row>
        <row r="104298">
          <cell r="C104298">
            <v>100321181533</v>
          </cell>
        </row>
        <row r="104299">
          <cell r="C104299">
            <v>100321181534</v>
          </cell>
        </row>
        <row r="104300">
          <cell r="C104300">
            <v>100321181535</v>
          </cell>
        </row>
        <row r="104301">
          <cell r="C104301">
            <v>100321181536</v>
          </cell>
        </row>
        <row r="104302">
          <cell r="C104302">
            <v>100321181537</v>
          </cell>
        </row>
        <row r="104303">
          <cell r="C104303">
            <v>100321181538</v>
          </cell>
        </row>
        <row r="104304">
          <cell r="C104304">
            <v>100321181539</v>
          </cell>
        </row>
        <row r="104305">
          <cell r="C104305">
            <v>100321181540</v>
          </cell>
        </row>
        <row r="104306">
          <cell r="C104306">
            <v>100321181541</v>
          </cell>
        </row>
        <row r="104307">
          <cell r="C104307">
            <v>100321181542</v>
          </cell>
        </row>
        <row r="104308">
          <cell r="C104308">
            <v>100321181543</v>
          </cell>
        </row>
        <row r="104309">
          <cell r="C104309">
            <v>100321181544</v>
          </cell>
        </row>
        <row r="104310">
          <cell r="C104310">
            <v>100321181545</v>
          </cell>
        </row>
        <row r="104311">
          <cell r="C104311">
            <v>100321181546</v>
          </cell>
        </row>
        <row r="104312">
          <cell r="C104312">
            <v>100321181547</v>
          </cell>
        </row>
        <row r="104313">
          <cell r="C104313">
            <v>100321181548</v>
          </cell>
        </row>
        <row r="104314">
          <cell r="C104314">
            <v>100321181549</v>
          </cell>
        </row>
        <row r="104315">
          <cell r="C104315">
            <v>100321181550</v>
          </cell>
        </row>
        <row r="104316">
          <cell r="C104316">
            <v>100321181551</v>
          </cell>
        </row>
        <row r="104317">
          <cell r="C104317">
            <v>100321181552</v>
          </cell>
        </row>
        <row r="104318">
          <cell r="C104318">
            <v>100321181553</v>
          </cell>
        </row>
        <row r="104319">
          <cell r="C104319">
            <v>100321181554</v>
          </cell>
        </row>
        <row r="104320">
          <cell r="C104320">
            <v>100321181555</v>
          </cell>
        </row>
        <row r="104321">
          <cell r="C104321">
            <v>100321181556</v>
          </cell>
        </row>
        <row r="104322">
          <cell r="C104322">
            <v>100321181557</v>
          </cell>
        </row>
        <row r="104323">
          <cell r="C104323">
            <v>100321181558</v>
          </cell>
        </row>
        <row r="104324">
          <cell r="C104324">
            <v>100321181559</v>
          </cell>
        </row>
        <row r="104325">
          <cell r="C104325">
            <v>100321181560</v>
          </cell>
        </row>
        <row r="104326">
          <cell r="C104326">
            <v>100321181561</v>
          </cell>
        </row>
        <row r="104327">
          <cell r="C104327">
            <v>100321181562</v>
          </cell>
        </row>
        <row r="104328">
          <cell r="C104328">
            <v>100321181563</v>
          </cell>
        </row>
        <row r="104329">
          <cell r="C104329">
            <v>100321181564</v>
          </cell>
        </row>
        <row r="104330">
          <cell r="C104330">
            <v>100321181565</v>
          </cell>
        </row>
        <row r="104331">
          <cell r="C104331">
            <v>100321181566</v>
          </cell>
        </row>
        <row r="104332">
          <cell r="C104332">
            <v>100321181567</v>
          </cell>
        </row>
        <row r="104333">
          <cell r="C104333">
            <v>100321181568</v>
          </cell>
        </row>
        <row r="104334">
          <cell r="C104334">
            <v>100321181569</v>
          </cell>
        </row>
        <row r="104335">
          <cell r="C104335">
            <v>100321181570</v>
          </cell>
        </row>
        <row r="104336">
          <cell r="C104336">
            <v>100321181571</v>
          </cell>
        </row>
        <row r="104337">
          <cell r="C104337">
            <v>100321181572</v>
          </cell>
        </row>
        <row r="104338">
          <cell r="C104338">
            <v>100321181573</v>
          </cell>
        </row>
        <row r="104339">
          <cell r="C104339">
            <v>100321181574</v>
          </cell>
        </row>
        <row r="104340">
          <cell r="C104340">
            <v>100321181575</v>
          </cell>
        </row>
        <row r="104341">
          <cell r="C104341">
            <v>100321181576</v>
          </cell>
        </row>
        <row r="104342">
          <cell r="C104342">
            <v>100321181577</v>
          </cell>
        </row>
        <row r="104343">
          <cell r="C104343">
            <v>100321181578</v>
          </cell>
        </row>
        <row r="104344">
          <cell r="C104344">
            <v>100321181579</v>
          </cell>
        </row>
        <row r="104345">
          <cell r="C104345">
            <v>100321181580</v>
          </cell>
        </row>
        <row r="104346">
          <cell r="C104346">
            <v>100321181581</v>
          </cell>
        </row>
        <row r="104347">
          <cell r="C104347">
            <v>100321181582</v>
          </cell>
        </row>
        <row r="104348">
          <cell r="C104348">
            <v>100321181583</v>
          </cell>
        </row>
        <row r="104349">
          <cell r="C104349">
            <v>100321181584</v>
          </cell>
        </row>
        <row r="104350">
          <cell r="C104350">
            <v>100321181585</v>
          </cell>
        </row>
        <row r="104351">
          <cell r="C104351">
            <v>100321181586</v>
          </cell>
        </row>
        <row r="104352">
          <cell r="C104352">
            <v>100321181587</v>
          </cell>
        </row>
        <row r="104353">
          <cell r="C104353">
            <v>100321181588</v>
          </cell>
        </row>
        <row r="104354">
          <cell r="C104354">
            <v>100321181589</v>
          </cell>
        </row>
        <row r="104355">
          <cell r="C104355">
            <v>100321181590</v>
          </cell>
        </row>
        <row r="104356">
          <cell r="C104356">
            <v>100321181591</v>
          </cell>
        </row>
        <row r="104357">
          <cell r="C104357">
            <v>100321181592</v>
          </cell>
        </row>
        <row r="104358">
          <cell r="C104358">
            <v>100321181593</v>
          </cell>
        </row>
        <row r="104359">
          <cell r="C104359">
            <v>100321181594</v>
          </cell>
        </row>
        <row r="104360">
          <cell r="C104360">
            <v>100321181595</v>
          </cell>
        </row>
        <row r="104361">
          <cell r="C104361">
            <v>100321181596</v>
          </cell>
        </row>
        <row r="104362">
          <cell r="C104362">
            <v>100321181597</v>
          </cell>
        </row>
        <row r="104363">
          <cell r="C104363">
            <v>100321181598</v>
          </cell>
        </row>
        <row r="104364">
          <cell r="C104364">
            <v>100321181599</v>
          </cell>
        </row>
        <row r="104365">
          <cell r="C104365">
            <v>100321181600</v>
          </cell>
        </row>
        <row r="104366">
          <cell r="C104366">
            <v>100321181601</v>
          </cell>
        </row>
        <row r="104367">
          <cell r="C104367">
            <v>100321181602</v>
          </cell>
        </row>
        <row r="104368">
          <cell r="C104368">
            <v>100321181603</v>
          </cell>
        </row>
        <row r="104369">
          <cell r="C104369">
            <v>100321181604</v>
          </cell>
        </row>
        <row r="104370">
          <cell r="C104370">
            <v>100321181605</v>
          </cell>
        </row>
        <row r="104371">
          <cell r="C104371">
            <v>100321181606</v>
          </cell>
        </row>
        <row r="104372">
          <cell r="C104372">
            <v>100321181607</v>
          </cell>
        </row>
        <row r="104373">
          <cell r="C104373">
            <v>100321181608</v>
          </cell>
        </row>
        <row r="104374">
          <cell r="C104374">
            <v>100321181609</v>
          </cell>
        </row>
        <row r="104375">
          <cell r="C104375">
            <v>100321181610</v>
          </cell>
        </row>
        <row r="104376">
          <cell r="C104376">
            <v>100321181611</v>
          </cell>
        </row>
        <row r="104377">
          <cell r="C104377">
            <v>100321181612</v>
          </cell>
        </row>
        <row r="104378">
          <cell r="C104378">
            <v>100321181613</v>
          </cell>
        </row>
        <row r="104379">
          <cell r="C104379">
            <v>100321181614</v>
          </cell>
        </row>
        <row r="104380">
          <cell r="C104380">
            <v>100321181615</v>
          </cell>
        </row>
        <row r="104381">
          <cell r="C104381">
            <v>100321181616</v>
          </cell>
        </row>
        <row r="104382">
          <cell r="C104382">
            <v>100321181617</v>
          </cell>
        </row>
        <row r="104383">
          <cell r="C104383">
            <v>100321181618</v>
          </cell>
        </row>
        <row r="104384">
          <cell r="C104384">
            <v>100321181619</v>
          </cell>
        </row>
        <row r="104385">
          <cell r="C104385">
            <v>100321181620</v>
          </cell>
        </row>
        <row r="104386">
          <cell r="C104386">
            <v>100321181621</v>
          </cell>
        </row>
        <row r="104387">
          <cell r="C104387">
            <v>100321181622</v>
          </cell>
        </row>
        <row r="104388">
          <cell r="C104388">
            <v>100321181623</v>
          </cell>
        </row>
        <row r="104389">
          <cell r="C104389">
            <v>100321181624</v>
          </cell>
        </row>
        <row r="104390">
          <cell r="C104390">
            <v>100321181625</v>
          </cell>
        </row>
        <row r="104391">
          <cell r="C104391">
            <v>100321181626</v>
          </cell>
        </row>
        <row r="104392">
          <cell r="C104392">
            <v>100321181627</v>
          </cell>
        </row>
        <row r="104393">
          <cell r="C104393">
            <v>100321181628</v>
          </cell>
        </row>
        <row r="104394">
          <cell r="C104394">
            <v>100321181629</v>
          </cell>
        </row>
        <row r="104395">
          <cell r="C104395">
            <v>100321181630</v>
          </cell>
        </row>
        <row r="104396">
          <cell r="C104396">
            <v>100321181631</v>
          </cell>
        </row>
        <row r="104397">
          <cell r="C104397">
            <v>100321181632</v>
          </cell>
        </row>
        <row r="104398">
          <cell r="C104398">
            <v>100321181633</v>
          </cell>
        </row>
        <row r="104399">
          <cell r="C104399">
            <v>100321181634</v>
          </cell>
        </row>
        <row r="104400">
          <cell r="C104400">
            <v>100321181635</v>
          </cell>
        </row>
        <row r="104401">
          <cell r="C104401">
            <v>100321181636</v>
          </cell>
        </row>
        <row r="104402">
          <cell r="C104402">
            <v>100321181637</v>
          </cell>
        </row>
        <row r="104403">
          <cell r="C104403">
            <v>100321181638</v>
          </cell>
        </row>
        <row r="104404">
          <cell r="C104404">
            <v>100321181639</v>
          </cell>
        </row>
        <row r="104405">
          <cell r="C104405">
            <v>100321181640</v>
          </cell>
        </row>
        <row r="104406">
          <cell r="C104406">
            <v>100321181641</v>
          </cell>
        </row>
        <row r="104407">
          <cell r="C104407">
            <v>100321181642</v>
          </cell>
        </row>
        <row r="104408">
          <cell r="C104408">
            <v>100321181643</v>
          </cell>
        </row>
        <row r="104409">
          <cell r="C104409">
            <v>100321181644</v>
          </cell>
        </row>
        <row r="104410">
          <cell r="C104410">
            <v>100321181645</v>
          </cell>
        </row>
        <row r="104411">
          <cell r="C104411">
            <v>100321181646</v>
          </cell>
        </row>
        <row r="104412">
          <cell r="C104412">
            <v>100321181647</v>
          </cell>
        </row>
        <row r="104413">
          <cell r="C104413">
            <v>100321181648</v>
          </cell>
        </row>
        <row r="104414">
          <cell r="C104414">
            <v>100321181649</v>
          </cell>
        </row>
        <row r="104415">
          <cell r="C104415">
            <v>100321181650</v>
          </cell>
        </row>
        <row r="104416">
          <cell r="C104416">
            <v>100321181651</v>
          </cell>
        </row>
        <row r="104417">
          <cell r="C104417">
            <v>100321181652</v>
          </cell>
        </row>
        <row r="104418">
          <cell r="C104418">
            <v>100321181653</v>
          </cell>
        </row>
        <row r="104419">
          <cell r="C104419">
            <v>100321181654</v>
          </cell>
        </row>
        <row r="104420">
          <cell r="C104420">
            <v>100321181655</v>
          </cell>
        </row>
        <row r="104421">
          <cell r="C104421">
            <v>100321181656</v>
          </cell>
        </row>
        <row r="104422">
          <cell r="C104422">
            <v>100321181657</v>
          </cell>
        </row>
        <row r="104423">
          <cell r="C104423">
            <v>100321181658</v>
          </cell>
        </row>
        <row r="104424">
          <cell r="C104424">
            <v>100321181659</v>
          </cell>
        </row>
        <row r="104425">
          <cell r="C104425">
            <v>100321181660</v>
          </cell>
        </row>
        <row r="104426">
          <cell r="C104426">
            <v>100321181661</v>
          </cell>
        </row>
        <row r="104427">
          <cell r="C104427">
            <v>100321181662</v>
          </cell>
        </row>
        <row r="104428">
          <cell r="C104428">
            <v>100321181663</v>
          </cell>
        </row>
        <row r="104429">
          <cell r="C104429">
            <v>100321181664</v>
          </cell>
        </row>
        <row r="104430">
          <cell r="C104430">
            <v>100321181665</v>
          </cell>
        </row>
        <row r="104431">
          <cell r="C104431">
            <v>100321181666</v>
          </cell>
        </row>
        <row r="104432">
          <cell r="C104432">
            <v>100321181667</v>
          </cell>
        </row>
        <row r="104433">
          <cell r="C104433">
            <v>100321181668</v>
          </cell>
        </row>
        <row r="104434">
          <cell r="C104434">
            <v>100321181669</v>
          </cell>
        </row>
        <row r="104435">
          <cell r="C104435">
            <v>100321181670</v>
          </cell>
        </row>
        <row r="104436">
          <cell r="C104436">
            <v>100321181671</v>
          </cell>
        </row>
        <row r="104437">
          <cell r="C104437">
            <v>100321181672</v>
          </cell>
        </row>
        <row r="104438">
          <cell r="C104438">
            <v>100321181673</v>
          </cell>
        </row>
        <row r="104439">
          <cell r="C104439">
            <v>100321181674</v>
          </cell>
        </row>
        <row r="104440">
          <cell r="C104440">
            <v>100321181675</v>
          </cell>
        </row>
        <row r="104441">
          <cell r="C104441">
            <v>100321181676</v>
          </cell>
        </row>
        <row r="104442">
          <cell r="C104442">
            <v>100321181677</v>
          </cell>
        </row>
        <row r="104443">
          <cell r="C104443">
            <v>100321181678</v>
          </cell>
        </row>
        <row r="104444">
          <cell r="C104444">
            <v>100321181679</v>
          </cell>
        </row>
        <row r="104445">
          <cell r="C104445">
            <v>100321181680</v>
          </cell>
        </row>
        <row r="104446">
          <cell r="C104446">
            <v>100321181681</v>
          </cell>
        </row>
        <row r="104447">
          <cell r="C104447">
            <v>100321181682</v>
          </cell>
        </row>
        <row r="104448">
          <cell r="C104448">
            <v>100321181683</v>
          </cell>
        </row>
        <row r="104449">
          <cell r="C104449">
            <v>100321181684</v>
          </cell>
        </row>
        <row r="104450">
          <cell r="C104450">
            <v>100321181685</v>
          </cell>
        </row>
        <row r="104451">
          <cell r="C104451">
            <v>100321181686</v>
          </cell>
        </row>
        <row r="104452">
          <cell r="C104452">
            <v>100321181687</v>
          </cell>
        </row>
        <row r="104453">
          <cell r="C104453">
            <v>100321181688</v>
          </cell>
        </row>
        <row r="104454">
          <cell r="C104454">
            <v>100321181689</v>
          </cell>
        </row>
        <row r="104455">
          <cell r="C104455">
            <v>100321181690</v>
          </cell>
        </row>
        <row r="104456">
          <cell r="C104456">
            <v>100321181691</v>
          </cell>
        </row>
        <row r="104457">
          <cell r="C104457">
            <v>100321181692</v>
          </cell>
        </row>
        <row r="104458">
          <cell r="C104458">
            <v>100321181693</v>
          </cell>
        </row>
        <row r="104459">
          <cell r="C104459">
            <v>100321181694</v>
          </cell>
        </row>
        <row r="104460">
          <cell r="C104460">
            <v>100321181695</v>
          </cell>
        </row>
        <row r="104461">
          <cell r="C104461">
            <v>100321181696</v>
          </cell>
        </row>
        <row r="104462">
          <cell r="C104462">
            <v>100321181697</v>
          </cell>
        </row>
        <row r="104463">
          <cell r="C104463">
            <v>100321181698</v>
          </cell>
        </row>
        <row r="104464">
          <cell r="C104464">
            <v>100321181699</v>
          </cell>
        </row>
        <row r="104465">
          <cell r="C104465">
            <v>100321181700</v>
          </cell>
        </row>
        <row r="104466">
          <cell r="C104466">
            <v>100321181701</v>
          </cell>
        </row>
        <row r="104467">
          <cell r="C104467">
            <v>100321181702</v>
          </cell>
        </row>
        <row r="104468">
          <cell r="C104468">
            <v>100321181703</v>
          </cell>
        </row>
        <row r="104469">
          <cell r="C104469">
            <v>100321181704</v>
          </cell>
        </row>
        <row r="104470">
          <cell r="C104470">
            <v>100321181705</v>
          </cell>
        </row>
        <row r="104471">
          <cell r="C104471">
            <v>100321181706</v>
          </cell>
        </row>
        <row r="104472">
          <cell r="C104472">
            <v>100321181707</v>
          </cell>
        </row>
        <row r="104473">
          <cell r="C104473">
            <v>100321181708</v>
          </cell>
        </row>
        <row r="104474">
          <cell r="C104474">
            <v>100321181709</v>
          </cell>
        </row>
        <row r="104475">
          <cell r="C104475">
            <v>100321181710</v>
          </cell>
        </row>
        <row r="104476">
          <cell r="C104476">
            <v>100321181711</v>
          </cell>
        </row>
        <row r="104477">
          <cell r="C104477">
            <v>100321181712</v>
          </cell>
        </row>
        <row r="104478">
          <cell r="C104478">
            <v>100321181713</v>
          </cell>
        </row>
        <row r="104479">
          <cell r="C104479">
            <v>100321181714</v>
          </cell>
        </row>
        <row r="104480">
          <cell r="C104480">
            <v>100321181715</v>
          </cell>
        </row>
        <row r="104481">
          <cell r="C104481">
            <v>100321181716</v>
          </cell>
        </row>
        <row r="104482">
          <cell r="C104482">
            <v>100321181717</v>
          </cell>
        </row>
        <row r="104483">
          <cell r="C104483">
            <v>100321181718</v>
          </cell>
        </row>
        <row r="104484">
          <cell r="C104484">
            <v>100321181719</v>
          </cell>
        </row>
        <row r="104485">
          <cell r="C104485">
            <v>100321181720</v>
          </cell>
        </row>
        <row r="104486">
          <cell r="C104486">
            <v>100321181721</v>
          </cell>
        </row>
        <row r="104487">
          <cell r="C104487">
            <v>100321181722</v>
          </cell>
        </row>
        <row r="104488">
          <cell r="C104488">
            <v>100321181723</v>
          </cell>
        </row>
        <row r="104489">
          <cell r="C104489">
            <v>100321181724</v>
          </cell>
        </row>
        <row r="104490">
          <cell r="C104490">
            <v>100321181725</v>
          </cell>
        </row>
        <row r="104491">
          <cell r="C104491">
            <v>100321181726</v>
          </cell>
        </row>
        <row r="104492">
          <cell r="C104492">
            <v>100321181727</v>
          </cell>
        </row>
        <row r="104493">
          <cell r="C104493">
            <v>100321181728</v>
          </cell>
        </row>
        <row r="104494">
          <cell r="C104494">
            <v>100321181729</v>
          </cell>
        </row>
        <row r="104495">
          <cell r="C104495">
            <v>100321181730</v>
          </cell>
        </row>
        <row r="104496">
          <cell r="C104496">
            <v>100321181731</v>
          </cell>
        </row>
        <row r="104497">
          <cell r="C104497">
            <v>100321181732</v>
          </cell>
        </row>
        <row r="104498">
          <cell r="C104498">
            <v>100321181733</v>
          </cell>
        </row>
        <row r="104499">
          <cell r="C104499">
            <v>100321181734</v>
          </cell>
        </row>
        <row r="104500">
          <cell r="C104500">
            <v>100321181735</v>
          </cell>
        </row>
        <row r="104501">
          <cell r="C104501">
            <v>100321181736</v>
          </cell>
        </row>
        <row r="104502">
          <cell r="C104502">
            <v>100321181737</v>
          </cell>
        </row>
        <row r="104503">
          <cell r="C104503">
            <v>100321181738</v>
          </cell>
        </row>
        <row r="104504">
          <cell r="C104504">
            <v>100321181739</v>
          </cell>
        </row>
        <row r="104505">
          <cell r="C104505">
            <v>100321181740</v>
          </cell>
        </row>
        <row r="104506">
          <cell r="C104506">
            <v>100321181741</v>
          </cell>
        </row>
        <row r="104507">
          <cell r="C104507">
            <v>100321181742</v>
          </cell>
        </row>
        <row r="104508">
          <cell r="C104508">
            <v>100321181743</v>
          </cell>
        </row>
        <row r="104509">
          <cell r="C104509">
            <v>100321181744</v>
          </cell>
        </row>
        <row r="104510">
          <cell r="C104510">
            <v>100321181745</v>
          </cell>
        </row>
        <row r="104511">
          <cell r="C104511">
            <v>100321181746</v>
          </cell>
        </row>
        <row r="104512">
          <cell r="C104512">
            <v>100321181747</v>
          </cell>
        </row>
        <row r="104513">
          <cell r="C104513">
            <v>100321181748</v>
          </cell>
        </row>
        <row r="104514">
          <cell r="C104514">
            <v>100321181749</v>
          </cell>
        </row>
        <row r="104515">
          <cell r="C104515">
            <v>100321181750</v>
          </cell>
        </row>
        <row r="104516">
          <cell r="C104516">
            <v>100321181751</v>
          </cell>
        </row>
        <row r="104517">
          <cell r="C104517">
            <v>100321181752</v>
          </cell>
        </row>
        <row r="104518">
          <cell r="C104518">
            <v>100321181753</v>
          </cell>
        </row>
        <row r="104519">
          <cell r="C104519">
            <v>100321181754</v>
          </cell>
        </row>
        <row r="104520">
          <cell r="C104520">
            <v>100321181755</v>
          </cell>
        </row>
        <row r="104521">
          <cell r="C104521">
            <v>100321181756</v>
          </cell>
        </row>
        <row r="104522">
          <cell r="C104522">
            <v>100321181757</v>
          </cell>
        </row>
        <row r="104523">
          <cell r="C104523">
            <v>100321181758</v>
          </cell>
        </row>
        <row r="104524">
          <cell r="C104524">
            <v>100321181759</v>
          </cell>
        </row>
        <row r="104525">
          <cell r="C104525">
            <v>100321181760</v>
          </cell>
        </row>
        <row r="104526">
          <cell r="C104526">
            <v>100321181761</v>
          </cell>
        </row>
        <row r="104527">
          <cell r="C104527">
            <v>100321181762</v>
          </cell>
        </row>
        <row r="104528">
          <cell r="C104528">
            <v>100321181763</v>
          </cell>
        </row>
        <row r="104529">
          <cell r="C104529">
            <v>100321181764</v>
          </cell>
        </row>
        <row r="104530">
          <cell r="C104530">
            <v>100321181765</v>
          </cell>
        </row>
        <row r="104531">
          <cell r="C104531">
            <v>100321181766</v>
          </cell>
        </row>
        <row r="104532">
          <cell r="C104532">
            <v>100321181767</v>
          </cell>
        </row>
        <row r="104533">
          <cell r="C104533">
            <v>100321181768</v>
          </cell>
        </row>
        <row r="104534">
          <cell r="C104534">
            <v>100321181769</v>
          </cell>
        </row>
        <row r="104535">
          <cell r="C104535">
            <v>100321181770</v>
          </cell>
        </row>
        <row r="104536">
          <cell r="C104536">
            <v>100321181771</v>
          </cell>
        </row>
        <row r="104537">
          <cell r="C104537">
            <v>100321181772</v>
          </cell>
        </row>
        <row r="104538">
          <cell r="C104538">
            <v>100321181773</v>
          </cell>
        </row>
        <row r="104539">
          <cell r="C104539">
            <v>100321181774</v>
          </cell>
        </row>
        <row r="104540">
          <cell r="C104540">
            <v>100321181775</v>
          </cell>
        </row>
        <row r="104541">
          <cell r="C104541">
            <v>100321181776</v>
          </cell>
        </row>
        <row r="104542">
          <cell r="C104542">
            <v>100321181777</v>
          </cell>
        </row>
        <row r="104543">
          <cell r="C104543">
            <v>100321181778</v>
          </cell>
        </row>
        <row r="104544">
          <cell r="C104544">
            <v>100321181779</v>
          </cell>
        </row>
        <row r="104545">
          <cell r="C104545">
            <v>100321181780</v>
          </cell>
        </row>
        <row r="104546">
          <cell r="C104546">
            <v>100321181781</v>
          </cell>
        </row>
        <row r="104547">
          <cell r="C104547">
            <v>100321181782</v>
          </cell>
        </row>
        <row r="104548">
          <cell r="C104548">
            <v>100321181783</v>
          </cell>
        </row>
        <row r="104549">
          <cell r="C104549">
            <v>100321181784</v>
          </cell>
        </row>
        <row r="104550">
          <cell r="C104550">
            <v>100321181785</v>
          </cell>
        </row>
        <row r="104551">
          <cell r="C104551">
            <v>100321181786</v>
          </cell>
        </row>
        <row r="104552">
          <cell r="C104552">
            <v>100321181787</v>
          </cell>
        </row>
        <row r="104553">
          <cell r="C104553">
            <v>100321181788</v>
          </cell>
        </row>
        <row r="104554">
          <cell r="C104554">
            <v>100321181789</v>
          </cell>
        </row>
        <row r="104555">
          <cell r="C104555">
            <v>100321181790</v>
          </cell>
        </row>
        <row r="104556">
          <cell r="C104556">
            <v>100321181791</v>
          </cell>
        </row>
        <row r="104557">
          <cell r="C104557">
            <v>100321181792</v>
          </cell>
        </row>
        <row r="104558">
          <cell r="C104558">
            <v>100321181793</v>
          </cell>
        </row>
        <row r="104559">
          <cell r="C104559">
            <v>100321181794</v>
          </cell>
        </row>
        <row r="104560">
          <cell r="C104560">
            <v>100321181795</v>
          </cell>
        </row>
        <row r="104561">
          <cell r="C104561">
            <v>100321181796</v>
          </cell>
        </row>
        <row r="104562">
          <cell r="C104562">
            <v>100321181797</v>
          </cell>
        </row>
        <row r="104563">
          <cell r="C104563">
            <v>100321181798</v>
          </cell>
        </row>
        <row r="104564">
          <cell r="C104564">
            <v>100321181799</v>
          </cell>
        </row>
        <row r="104565">
          <cell r="C104565">
            <v>100321181800</v>
          </cell>
        </row>
        <row r="104566">
          <cell r="C104566">
            <v>100321181801</v>
          </cell>
        </row>
        <row r="104567">
          <cell r="C104567">
            <v>100321181802</v>
          </cell>
        </row>
        <row r="104568">
          <cell r="C104568">
            <v>100321181803</v>
          </cell>
        </row>
        <row r="104569">
          <cell r="C104569">
            <v>100321181804</v>
          </cell>
        </row>
        <row r="104570">
          <cell r="C104570">
            <v>100321181805</v>
          </cell>
        </row>
        <row r="104571">
          <cell r="C104571">
            <v>100321181806</v>
          </cell>
        </row>
        <row r="104572">
          <cell r="C104572">
            <v>100321181807</v>
          </cell>
        </row>
        <row r="104573">
          <cell r="C104573">
            <v>100321181808</v>
          </cell>
        </row>
        <row r="104574">
          <cell r="C104574">
            <v>100321181809</v>
          </cell>
        </row>
        <row r="104575">
          <cell r="C104575">
            <v>100321181810</v>
          </cell>
        </row>
        <row r="104576">
          <cell r="C104576">
            <v>100321181811</v>
          </cell>
        </row>
        <row r="104577">
          <cell r="C104577">
            <v>100321181812</v>
          </cell>
        </row>
        <row r="104578">
          <cell r="C104578">
            <v>100321181813</v>
          </cell>
        </row>
        <row r="104579">
          <cell r="C104579">
            <v>100321181814</v>
          </cell>
        </row>
        <row r="104580">
          <cell r="C104580">
            <v>100321181815</v>
          </cell>
        </row>
        <row r="104581">
          <cell r="C104581">
            <v>100321181816</v>
          </cell>
        </row>
        <row r="104582">
          <cell r="C104582">
            <v>100321181817</v>
          </cell>
        </row>
        <row r="104583">
          <cell r="C104583">
            <v>100321181818</v>
          </cell>
        </row>
        <row r="104584">
          <cell r="C104584">
            <v>100321181819</v>
          </cell>
        </row>
        <row r="104585">
          <cell r="C104585">
            <v>100321181820</v>
          </cell>
        </row>
        <row r="104586">
          <cell r="C104586">
            <v>100321181821</v>
          </cell>
        </row>
        <row r="104587">
          <cell r="C104587">
            <v>100321181822</v>
          </cell>
        </row>
        <row r="104588">
          <cell r="C104588">
            <v>100321181823</v>
          </cell>
        </row>
        <row r="104589">
          <cell r="C104589">
            <v>100321181824</v>
          </cell>
        </row>
        <row r="104590">
          <cell r="C104590">
            <v>100321181825</v>
          </cell>
        </row>
        <row r="104591">
          <cell r="C104591">
            <v>100321181826</v>
          </cell>
        </row>
        <row r="104592">
          <cell r="C104592">
            <v>100321181827</v>
          </cell>
        </row>
        <row r="104593">
          <cell r="C104593">
            <v>100321181828</v>
          </cell>
        </row>
        <row r="104594">
          <cell r="C104594">
            <v>100321181829</v>
          </cell>
        </row>
        <row r="104595">
          <cell r="C104595">
            <v>100321181830</v>
          </cell>
        </row>
        <row r="104596">
          <cell r="C104596">
            <v>100321181831</v>
          </cell>
        </row>
        <row r="104597">
          <cell r="C104597">
            <v>100321181832</v>
          </cell>
        </row>
        <row r="104598">
          <cell r="C104598">
            <v>100321181833</v>
          </cell>
        </row>
        <row r="104599">
          <cell r="C104599">
            <v>100321181834</v>
          </cell>
        </row>
        <row r="104600">
          <cell r="C104600">
            <v>100321181835</v>
          </cell>
        </row>
        <row r="104601">
          <cell r="C104601">
            <v>100321181836</v>
          </cell>
        </row>
        <row r="104602">
          <cell r="C104602">
            <v>100321181837</v>
          </cell>
        </row>
        <row r="104603">
          <cell r="C104603">
            <v>100321181838</v>
          </cell>
        </row>
        <row r="104604">
          <cell r="C104604">
            <v>100321181839</v>
          </cell>
        </row>
        <row r="104605">
          <cell r="C104605">
            <v>100321181840</v>
          </cell>
        </row>
        <row r="104606">
          <cell r="C104606">
            <v>100321181841</v>
          </cell>
        </row>
        <row r="104607">
          <cell r="C104607">
            <v>100321181842</v>
          </cell>
        </row>
        <row r="104608">
          <cell r="C104608">
            <v>100321181843</v>
          </cell>
        </row>
        <row r="104609">
          <cell r="C104609">
            <v>100321181844</v>
          </cell>
        </row>
        <row r="104610">
          <cell r="C104610">
            <v>100321181845</v>
          </cell>
        </row>
        <row r="104611">
          <cell r="C104611">
            <v>100321181846</v>
          </cell>
        </row>
        <row r="104612">
          <cell r="C104612">
            <v>100321181847</v>
          </cell>
        </row>
        <row r="104613">
          <cell r="C104613">
            <v>100321181848</v>
          </cell>
        </row>
        <row r="104614">
          <cell r="C104614">
            <v>100321181849</v>
          </cell>
        </row>
        <row r="104615">
          <cell r="C104615">
            <v>100321181850</v>
          </cell>
        </row>
        <row r="104616">
          <cell r="C104616">
            <v>100321181851</v>
          </cell>
        </row>
        <row r="104617">
          <cell r="C104617">
            <v>100321181852</v>
          </cell>
        </row>
        <row r="104618">
          <cell r="C104618">
            <v>100321181853</v>
          </cell>
        </row>
        <row r="104619">
          <cell r="C104619">
            <v>100321181854</v>
          </cell>
        </row>
        <row r="104620">
          <cell r="C104620">
            <v>100321181855</v>
          </cell>
        </row>
        <row r="104621">
          <cell r="C104621">
            <v>100321181856</v>
          </cell>
        </row>
        <row r="104622">
          <cell r="C104622">
            <v>100321181857</v>
          </cell>
        </row>
        <row r="104623">
          <cell r="C104623">
            <v>100321181858</v>
          </cell>
        </row>
        <row r="104624">
          <cell r="C104624">
            <v>100321181859</v>
          </cell>
        </row>
        <row r="104625">
          <cell r="C104625">
            <v>100321181860</v>
          </cell>
        </row>
        <row r="104626">
          <cell r="C104626">
            <v>100321181861</v>
          </cell>
        </row>
        <row r="104627">
          <cell r="C104627">
            <v>100321181862</v>
          </cell>
        </row>
        <row r="104628">
          <cell r="C104628">
            <v>100321181863</v>
          </cell>
        </row>
        <row r="104629">
          <cell r="C104629">
            <v>100321181864</v>
          </cell>
        </row>
        <row r="104630">
          <cell r="C104630">
            <v>100321181865</v>
          </cell>
        </row>
        <row r="104631">
          <cell r="C104631">
            <v>100321181866</v>
          </cell>
        </row>
        <row r="104632">
          <cell r="C104632">
            <v>100321181867</v>
          </cell>
        </row>
        <row r="104633">
          <cell r="C104633">
            <v>100321181868</v>
          </cell>
        </row>
        <row r="104634">
          <cell r="C104634">
            <v>100321181869</v>
          </cell>
        </row>
        <row r="104635">
          <cell r="C104635">
            <v>100321181870</v>
          </cell>
        </row>
        <row r="104636">
          <cell r="C104636">
            <v>100321181871</v>
          </cell>
        </row>
        <row r="104637">
          <cell r="C104637">
            <v>100321181872</v>
          </cell>
        </row>
        <row r="104638">
          <cell r="C104638">
            <v>100321181873</v>
          </cell>
        </row>
        <row r="104639">
          <cell r="C104639">
            <v>100321181874</v>
          </cell>
        </row>
        <row r="104640">
          <cell r="C104640">
            <v>100321181875</v>
          </cell>
        </row>
        <row r="104641">
          <cell r="C104641">
            <v>100321181876</v>
          </cell>
        </row>
        <row r="104642">
          <cell r="C104642">
            <v>100321181877</v>
          </cell>
        </row>
        <row r="104643">
          <cell r="C104643">
            <v>100321181878</v>
          </cell>
        </row>
        <row r="104644">
          <cell r="C104644">
            <v>100321181879</v>
          </cell>
        </row>
        <row r="104645">
          <cell r="C104645">
            <v>100321181880</v>
          </cell>
        </row>
        <row r="104646">
          <cell r="C104646">
            <v>100321181881</v>
          </cell>
        </row>
        <row r="104647">
          <cell r="C104647">
            <v>100321181882</v>
          </cell>
        </row>
        <row r="104648">
          <cell r="C104648">
            <v>100321181883</v>
          </cell>
        </row>
        <row r="104649">
          <cell r="C104649">
            <v>100321181884</v>
          </cell>
        </row>
        <row r="104650">
          <cell r="C104650">
            <v>100321181885</v>
          </cell>
        </row>
        <row r="104651">
          <cell r="C104651">
            <v>100321181886</v>
          </cell>
        </row>
        <row r="104652">
          <cell r="C104652">
            <v>100321181887</v>
          </cell>
        </row>
        <row r="104653">
          <cell r="C104653">
            <v>100321181888</v>
          </cell>
        </row>
        <row r="104654">
          <cell r="C104654">
            <v>100321181889</v>
          </cell>
        </row>
        <row r="104655">
          <cell r="C104655">
            <v>100321181890</v>
          </cell>
        </row>
        <row r="104656">
          <cell r="C104656">
            <v>100321181891</v>
          </cell>
        </row>
        <row r="104657">
          <cell r="C104657">
            <v>100321181892</v>
          </cell>
        </row>
        <row r="104658">
          <cell r="C104658">
            <v>100321181893</v>
          </cell>
        </row>
        <row r="104659">
          <cell r="C104659">
            <v>100321181894</v>
          </cell>
        </row>
        <row r="104660">
          <cell r="C104660">
            <v>100321181895</v>
          </cell>
        </row>
        <row r="104661">
          <cell r="C104661">
            <v>100321181896</v>
          </cell>
        </row>
        <row r="104662">
          <cell r="C104662">
            <v>100321181897</v>
          </cell>
        </row>
        <row r="104663">
          <cell r="C104663">
            <v>100321181898</v>
          </cell>
        </row>
        <row r="104664">
          <cell r="C104664">
            <v>100321181899</v>
          </cell>
        </row>
        <row r="104665">
          <cell r="C104665">
            <v>100321181900</v>
          </cell>
        </row>
        <row r="104666">
          <cell r="C104666">
            <v>100321181901</v>
          </cell>
        </row>
        <row r="104667">
          <cell r="C104667">
            <v>100321181902</v>
          </cell>
        </row>
        <row r="104668">
          <cell r="C104668">
            <v>100321181903</v>
          </cell>
        </row>
        <row r="104669">
          <cell r="C104669">
            <v>100321181904</v>
          </cell>
        </row>
        <row r="104670">
          <cell r="C104670">
            <v>100321181905</v>
          </cell>
        </row>
        <row r="104671">
          <cell r="C104671">
            <v>100321181906</v>
          </cell>
        </row>
        <row r="104672">
          <cell r="C104672">
            <v>100321181907</v>
          </cell>
        </row>
        <row r="104673">
          <cell r="C104673">
            <v>100321181908</v>
          </cell>
        </row>
        <row r="104674">
          <cell r="C104674">
            <v>100321181909</v>
          </cell>
        </row>
        <row r="104675">
          <cell r="C104675">
            <v>100321181910</v>
          </cell>
        </row>
        <row r="104676">
          <cell r="C104676">
            <v>100321181911</v>
          </cell>
        </row>
        <row r="104677">
          <cell r="C104677">
            <v>100321181912</v>
          </cell>
        </row>
        <row r="104678">
          <cell r="C104678">
            <v>100321181913</v>
          </cell>
        </row>
        <row r="104679">
          <cell r="C104679">
            <v>100321181914</v>
          </cell>
        </row>
        <row r="104680">
          <cell r="C104680">
            <v>100321181915</v>
          </cell>
        </row>
        <row r="104681">
          <cell r="C104681">
            <v>100321181916</v>
          </cell>
        </row>
        <row r="104682">
          <cell r="C104682">
            <v>100321181917</v>
          </cell>
        </row>
        <row r="104683">
          <cell r="C104683">
            <v>100321181918</v>
          </cell>
        </row>
        <row r="104684">
          <cell r="C104684">
            <v>100321181919</v>
          </cell>
        </row>
        <row r="104685">
          <cell r="C104685">
            <v>100321181920</v>
          </cell>
        </row>
        <row r="104686">
          <cell r="C104686">
            <v>100321181921</v>
          </cell>
        </row>
        <row r="104687">
          <cell r="C104687">
            <v>100321181922</v>
          </cell>
        </row>
        <row r="104688">
          <cell r="C104688">
            <v>100321181923</v>
          </cell>
        </row>
        <row r="104689">
          <cell r="C104689">
            <v>100321181924</v>
          </cell>
        </row>
        <row r="104690">
          <cell r="C104690">
            <v>100321181925</v>
          </cell>
        </row>
        <row r="104691">
          <cell r="C104691">
            <v>100321181926</v>
          </cell>
        </row>
        <row r="104692">
          <cell r="C104692">
            <v>100321181927</v>
          </cell>
        </row>
        <row r="104693">
          <cell r="C104693">
            <v>100321181928</v>
          </cell>
        </row>
        <row r="104694">
          <cell r="C104694">
            <v>100321181929</v>
          </cell>
        </row>
        <row r="104695">
          <cell r="C104695">
            <v>100321181930</v>
          </cell>
        </row>
        <row r="104696">
          <cell r="C104696">
            <v>100321181931</v>
          </cell>
        </row>
        <row r="104697">
          <cell r="C104697">
            <v>100321181932</v>
          </cell>
        </row>
        <row r="104698">
          <cell r="C104698">
            <v>100321181933</v>
          </cell>
        </row>
        <row r="104699">
          <cell r="C104699">
            <v>100321181934</v>
          </cell>
        </row>
        <row r="104700">
          <cell r="C104700">
            <v>100321181935</v>
          </cell>
        </row>
        <row r="104701">
          <cell r="C104701">
            <v>100321181936</v>
          </cell>
        </row>
        <row r="104702">
          <cell r="C104702">
            <v>100321181937</v>
          </cell>
        </row>
        <row r="104703">
          <cell r="C104703">
            <v>100321181938</v>
          </cell>
        </row>
        <row r="104704">
          <cell r="C104704">
            <v>100321181939</v>
          </cell>
        </row>
        <row r="104705">
          <cell r="C104705">
            <v>100321181940</v>
          </cell>
        </row>
        <row r="104706">
          <cell r="C104706">
            <v>100321181941</v>
          </cell>
        </row>
        <row r="104707">
          <cell r="C104707">
            <v>100321181942</v>
          </cell>
        </row>
        <row r="104708">
          <cell r="C104708">
            <v>100321181943</v>
          </cell>
        </row>
        <row r="104709">
          <cell r="C104709">
            <v>100321181944</v>
          </cell>
        </row>
        <row r="104710">
          <cell r="C104710">
            <v>100321181945</v>
          </cell>
        </row>
        <row r="104711">
          <cell r="C104711">
            <v>100321181946</v>
          </cell>
        </row>
        <row r="104712">
          <cell r="C104712">
            <v>100321181947</v>
          </cell>
        </row>
        <row r="104713">
          <cell r="C104713">
            <v>100321181948</v>
          </cell>
        </row>
        <row r="104714">
          <cell r="C104714">
            <v>100321181949</v>
          </cell>
        </row>
        <row r="104715">
          <cell r="C104715">
            <v>100321181950</v>
          </cell>
        </row>
        <row r="104716">
          <cell r="C104716">
            <v>100321181951</v>
          </cell>
        </row>
        <row r="104717">
          <cell r="C104717">
            <v>100321181952</v>
          </cell>
        </row>
        <row r="104718">
          <cell r="C104718">
            <v>100321181953</v>
          </cell>
        </row>
        <row r="104719">
          <cell r="C104719">
            <v>100321181954</v>
          </cell>
        </row>
        <row r="104720">
          <cell r="C104720">
            <v>100321181955</v>
          </cell>
        </row>
        <row r="104721">
          <cell r="C104721">
            <v>100321181956</v>
          </cell>
        </row>
        <row r="104722">
          <cell r="C104722">
            <v>100321181957</v>
          </cell>
        </row>
        <row r="104723">
          <cell r="C104723">
            <v>100321181958</v>
          </cell>
        </row>
        <row r="104724">
          <cell r="C104724">
            <v>100321181959</v>
          </cell>
        </row>
        <row r="104725">
          <cell r="C104725">
            <v>100321181960</v>
          </cell>
        </row>
        <row r="104726">
          <cell r="C104726">
            <v>100321181961</v>
          </cell>
        </row>
        <row r="104727">
          <cell r="C104727">
            <v>100321181962</v>
          </cell>
        </row>
        <row r="104728">
          <cell r="C104728">
            <v>100321181963</v>
          </cell>
        </row>
        <row r="104729">
          <cell r="C104729">
            <v>100321181964</v>
          </cell>
        </row>
        <row r="104730">
          <cell r="C104730">
            <v>100321181965</v>
          </cell>
        </row>
        <row r="104731">
          <cell r="C104731">
            <v>100321181966</v>
          </cell>
        </row>
        <row r="104732">
          <cell r="C104732">
            <v>100321181967</v>
          </cell>
        </row>
        <row r="104733">
          <cell r="C104733">
            <v>100321181968</v>
          </cell>
        </row>
        <row r="104734">
          <cell r="C104734">
            <v>100321181969</v>
          </cell>
        </row>
        <row r="104735">
          <cell r="C104735">
            <v>100321181970</v>
          </cell>
        </row>
        <row r="104736">
          <cell r="C104736">
            <v>100321181971</v>
          </cell>
        </row>
        <row r="104737">
          <cell r="C104737">
            <v>100321181972</v>
          </cell>
        </row>
        <row r="104738">
          <cell r="C104738">
            <v>100321181973</v>
          </cell>
        </row>
        <row r="104739">
          <cell r="C104739">
            <v>100321181974</v>
          </cell>
        </row>
        <row r="104740">
          <cell r="C104740">
            <v>100321181975</v>
          </cell>
        </row>
        <row r="104741">
          <cell r="C104741">
            <v>100321181976</v>
          </cell>
        </row>
        <row r="104742">
          <cell r="C104742">
            <v>100321181977</v>
          </cell>
        </row>
        <row r="104743">
          <cell r="C104743">
            <v>100321181978</v>
          </cell>
        </row>
        <row r="104744">
          <cell r="C104744">
            <v>100321181979</v>
          </cell>
        </row>
        <row r="104745">
          <cell r="C104745">
            <v>100321181980</v>
          </cell>
        </row>
        <row r="104746">
          <cell r="C104746">
            <v>100321181981</v>
          </cell>
        </row>
        <row r="104747">
          <cell r="C104747">
            <v>100321181982</v>
          </cell>
        </row>
        <row r="104748">
          <cell r="C104748">
            <v>100321181983</v>
          </cell>
        </row>
        <row r="104749">
          <cell r="C104749">
            <v>100321181984</v>
          </cell>
        </row>
        <row r="104750">
          <cell r="C104750">
            <v>100321181985</v>
          </cell>
        </row>
        <row r="104751">
          <cell r="C104751">
            <v>100321181986</v>
          </cell>
        </row>
        <row r="104752">
          <cell r="C104752">
            <v>100321181987</v>
          </cell>
        </row>
        <row r="104753">
          <cell r="C104753">
            <v>100321181988</v>
          </cell>
        </row>
        <row r="104754">
          <cell r="C104754">
            <v>100321181989</v>
          </cell>
        </row>
        <row r="104755">
          <cell r="C104755">
            <v>100321181990</v>
          </cell>
        </row>
        <row r="104756">
          <cell r="C104756">
            <v>100321181991</v>
          </cell>
        </row>
        <row r="104757">
          <cell r="C104757">
            <v>100321181992</v>
          </cell>
        </row>
        <row r="104758">
          <cell r="C104758">
            <v>100321181993</v>
          </cell>
        </row>
        <row r="104759">
          <cell r="C104759">
            <v>100321181994</v>
          </cell>
        </row>
        <row r="104760">
          <cell r="C104760">
            <v>100321181995</v>
          </cell>
        </row>
        <row r="104761">
          <cell r="C104761">
            <v>100321181996</v>
          </cell>
        </row>
        <row r="104762">
          <cell r="C104762">
            <v>100321181997</v>
          </cell>
        </row>
        <row r="104763">
          <cell r="C104763">
            <v>100321181998</v>
          </cell>
        </row>
        <row r="104764">
          <cell r="C104764">
            <v>100321181999</v>
          </cell>
        </row>
        <row r="104765">
          <cell r="C104765">
            <v>100321182000</v>
          </cell>
        </row>
        <row r="104766">
          <cell r="C104766">
            <v>100321182001</v>
          </cell>
        </row>
        <row r="104767">
          <cell r="C104767">
            <v>100321182002</v>
          </cell>
        </row>
        <row r="104768">
          <cell r="C104768">
            <v>100321182003</v>
          </cell>
        </row>
        <row r="104769">
          <cell r="C104769">
            <v>100321182004</v>
          </cell>
        </row>
        <row r="104770">
          <cell r="C104770">
            <v>100321182005</v>
          </cell>
        </row>
        <row r="104771">
          <cell r="C104771">
            <v>100321182006</v>
          </cell>
        </row>
        <row r="104772">
          <cell r="C104772">
            <v>100321182007</v>
          </cell>
        </row>
        <row r="104773">
          <cell r="C104773">
            <v>100321182008</v>
          </cell>
        </row>
        <row r="104774">
          <cell r="C104774">
            <v>100321182009</v>
          </cell>
        </row>
        <row r="104775">
          <cell r="C104775">
            <v>100321182010</v>
          </cell>
        </row>
        <row r="104776">
          <cell r="C104776">
            <v>100321182011</v>
          </cell>
        </row>
        <row r="104777">
          <cell r="C104777">
            <v>100321182012</v>
          </cell>
        </row>
        <row r="104778">
          <cell r="C104778">
            <v>100321182013</v>
          </cell>
        </row>
        <row r="104779">
          <cell r="C104779">
            <v>100321182014</v>
          </cell>
        </row>
        <row r="104780">
          <cell r="C104780">
            <v>100321182015</v>
          </cell>
        </row>
        <row r="104781">
          <cell r="C104781">
            <v>100321182016</v>
          </cell>
        </row>
        <row r="104782">
          <cell r="C104782">
            <v>100321182017</v>
          </cell>
        </row>
        <row r="104783">
          <cell r="C104783">
            <v>100321182018</v>
          </cell>
        </row>
        <row r="104784">
          <cell r="C104784">
            <v>100321182019</v>
          </cell>
        </row>
        <row r="104785">
          <cell r="C104785">
            <v>100321182020</v>
          </cell>
        </row>
        <row r="104786">
          <cell r="C104786">
            <v>100321182021</v>
          </cell>
        </row>
        <row r="104787">
          <cell r="C104787">
            <v>100321182022</v>
          </cell>
        </row>
        <row r="104788">
          <cell r="C104788">
            <v>100321182023</v>
          </cell>
        </row>
        <row r="104789">
          <cell r="C104789">
            <v>100321182024</v>
          </cell>
        </row>
        <row r="104790">
          <cell r="C104790">
            <v>100321182025</v>
          </cell>
        </row>
        <row r="104791">
          <cell r="C104791">
            <v>100321182026</v>
          </cell>
        </row>
        <row r="104792">
          <cell r="C104792">
            <v>100321182027</v>
          </cell>
        </row>
        <row r="104793">
          <cell r="C104793">
            <v>100321182028</v>
          </cell>
        </row>
        <row r="104794">
          <cell r="C104794">
            <v>100321182029</v>
          </cell>
        </row>
        <row r="104795">
          <cell r="C104795">
            <v>100321182030</v>
          </cell>
        </row>
        <row r="104796">
          <cell r="C104796">
            <v>100321182031</v>
          </cell>
        </row>
        <row r="104797">
          <cell r="C104797">
            <v>100321182032</v>
          </cell>
        </row>
        <row r="104798">
          <cell r="C104798">
            <v>100321182033</v>
          </cell>
        </row>
        <row r="104799">
          <cell r="C104799">
            <v>100321182034</v>
          </cell>
        </row>
        <row r="104800">
          <cell r="C104800">
            <v>100321182035</v>
          </cell>
        </row>
        <row r="104801">
          <cell r="C104801">
            <v>100321182036</v>
          </cell>
        </row>
        <row r="104802">
          <cell r="C104802">
            <v>100321182037</v>
          </cell>
        </row>
        <row r="104803">
          <cell r="C104803">
            <v>100321182038</v>
          </cell>
        </row>
        <row r="104804">
          <cell r="C104804">
            <v>100321182039</v>
          </cell>
        </row>
        <row r="104805">
          <cell r="C104805">
            <v>100321182040</v>
          </cell>
        </row>
        <row r="104806">
          <cell r="C104806">
            <v>100321182041</v>
          </cell>
        </row>
        <row r="104807">
          <cell r="C104807">
            <v>100321182042</v>
          </cell>
        </row>
        <row r="104808">
          <cell r="C104808">
            <v>100321182043</v>
          </cell>
        </row>
        <row r="104809">
          <cell r="C104809">
            <v>100321182044</v>
          </cell>
        </row>
        <row r="104810">
          <cell r="C104810">
            <v>100321182045</v>
          </cell>
        </row>
        <row r="104811">
          <cell r="C104811">
            <v>100321182046</v>
          </cell>
        </row>
        <row r="104812">
          <cell r="C104812">
            <v>100321182047</v>
          </cell>
        </row>
        <row r="104813">
          <cell r="C104813">
            <v>100321182048</v>
          </cell>
        </row>
        <row r="104814">
          <cell r="C104814">
            <v>100321182049</v>
          </cell>
        </row>
        <row r="104815">
          <cell r="C104815">
            <v>100321182050</v>
          </cell>
        </row>
        <row r="104816">
          <cell r="C104816">
            <v>100321182051</v>
          </cell>
        </row>
        <row r="104817">
          <cell r="C104817">
            <v>100321182052</v>
          </cell>
        </row>
        <row r="104818">
          <cell r="C104818">
            <v>100321182053</v>
          </cell>
        </row>
        <row r="104819">
          <cell r="C104819">
            <v>100321182054</v>
          </cell>
        </row>
        <row r="104820">
          <cell r="C104820">
            <v>100321182055</v>
          </cell>
        </row>
        <row r="104821">
          <cell r="C104821">
            <v>100321182056</v>
          </cell>
        </row>
        <row r="104822">
          <cell r="C104822">
            <v>100321182057</v>
          </cell>
        </row>
        <row r="104823">
          <cell r="C104823">
            <v>100321182058</v>
          </cell>
        </row>
        <row r="104824">
          <cell r="C104824">
            <v>100321182059</v>
          </cell>
        </row>
        <row r="104825">
          <cell r="C104825">
            <v>100321182060</v>
          </cell>
        </row>
        <row r="104826">
          <cell r="C104826">
            <v>100321182061</v>
          </cell>
        </row>
        <row r="104827">
          <cell r="C104827">
            <v>100321182062</v>
          </cell>
        </row>
        <row r="104828">
          <cell r="C104828">
            <v>100321182063</v>
          </cell>
        </row>
        <row r="104829">
          <cell r="C104829">
            <v>100321182064</v>
          </cell>
        </row>
        <row r="104830">
          <cell r="C104830">
            <v>100321182065</v>
          </cell>
        </row>
        <row r="104831">
          <cell r="C104831">
            <v>100321182066</v>
          </cell>
        </row>
        <row r="104832">
          <cell r="C104832">
            <v>100321182067</v>
          </cell>
        </row>
        <row r="104833">
          <cell r="C104833">
            <v>100321182068</v>
          </cell>
        </row>
        <row r="104834">
          <cell r="C104834">
            <v>100321182069</v>
          </cell>
        </row>
        <row r="104835">
          <cell r="C104835">
            <v>100321182070</v>
          </cell>
        </row>
        <row r="104836">
          <cell r="C104836">
            <v>100321182071</v>
          </cell>
        </row>
        <row r="104837">
          <cell r="C104837">
            <v>100321182072</v>
          </cell>
        </row>
        <row r="104838">
          <cell r="C104838">
            <v>100321182073</v>
          </cell>
        </row>
        <row r="104839">
          <cell r="C104839">
            <v>100321182074</v>
          </cell>
        </row>
        <row r="104840">
          <cell r="C104840">
            <v>100321182075</v>
          </cell>
        </row>
        <row r="104841">
          <cell r="C104841">
            <v>100321182076</v>
          </cell>
        </row>
        <row r="104842">
          <cell r="C104842">
            <v>100321182077</v>
          </cell>
        </row>
        <row r="104843">
          <cell r="C104843">
            <v>100321182078</v>
          </cell>
        </row>
        <row r="104844">
          <cell r="C104844">
            <v>100321182079</v>
          </cell>
        </row>
        <row r="104845">
          <cell r="C104845">
            <v>100321182080</v>
          </cell>
        </row>
        <row r="104846">
          <cell r="C104846">
            <v>100321182081</v>
          </cell>
        </row>
        <row r="104847">
          <cell r="C104847">
            <v>100321182082</v>
          </cell>
        </row>
        <row r="104848">
          <cell r="C104848">
            <v>100321182083</v>
          </cell>
        </row>
        <row r="104849">
          <cell r="C104849">
            <v>100321182084</v>
          </cell>
        </row>
        <row r="104850">
          <cell r="C104850">
            <v>100321182085</v>
          </cell>
        </row>
        <row r="104851">
          <cell r="C104851">
            <v>100321182086</v>
          </cell>
        </row>
        <row r="104852">
          <cell r="C104852">
            <v>100321182087</v>
          </cell>
        </row>
        <row r="104853">
          <cell r="C104853">
            <v>100321182088</v>
          </cell>
        </row>
        <row r="104854">
          <cell r="C104854">
            <v>100321182089</v>
          </cell>
        </row>
        <row r="104855">
          <cell r="C104855">
            <v>100321182090</v>
          </cell>
        </row>
        <row r="104856">
          <cell r="C104856">
            <v>100321182091</v>
          </cell>
        </row>
        <row r="104857">
          <cell r="C104857">
            <v>100321182092</v>
          </cell>
        </row>
        <row r="104858">
          <cell r="C104858">
            <v>100321182093</v>
          </cell>
        </row>
        <row r="104859">
          <cell r="C104859">
            <v>100321182094</v>
          </cell>
        </row>
        <row r="104860">
          <cell r="C104860">
            <v>100321182095</v>
          </cell>
        </row>
        <row r="104861">
          <cell r="C104861">
            <v>100321182096</v>
          </cell>
        </row>
        <row r="104862">
          <cell r="C104862">
            <v>100321182097</v>
          </cell>
        </row>
        <row r="104863">
          <cell r="C104863">
            <v>100321182098</v>
          </cell>
        </row>
        <row r="104864">
          <cell r="C104864">
            <v>100321182099</v>
          </cell>
        </row>
        <row r="104865">
          <cell r="C104865">
            <v>100321182100</v>
          </cell>
        </row>
        <row r="104866">
          <cell r="C104866">
            <v>100321182101</v>
          </cell>
        </row>
        <row r="104867">
          <cell r="C104867">
            <v>100321182102</v>
          </cell>
        </row>
        <row r="104868">
          <cell r="C104868">
            <v>100321182103</v>
          </cell>
        </row>
        <row r="104869">
          <cell r="C104869">
            <v>100321182104</v>
          </cell>
        </row>
        <row r="104870">
          <cell r="C104870">
            <v>100321182105</v>
          </cell>
        </row>
        <row r="104871">
          <cell r="C104871">
            <v>100321182106</v>
          </cell>
        </row>
        <row r="104872">
          <cell r="C104872">
            <v>100321182107</v>
          </cell>
        </row>
        <row r="104873">
          <cell r="C104873">
            <v>100321182108</v>
          </cell>
        </row>
        <row r="104874">
          <cell r="C104874">
            <v>100321182109</v>
          </cell>
        </row>
        <row r="104875">
          <cell r="C104875">
            <v>100321182110</v>
          </cell>
        </row>
        <row r="104876">
          <cell r="C104876">
            <v>100321182111</v>
          </cell>
        </row>
        <row r="104877">
          <cell r="C104877">
            <v>100321182112</v>
          </cell>
        </row>
        <row r="104878">
          <cell r="C104878">
            <v>100321182113</v>
          </cell>
        </row>
        <row r="104879">
          <cell r="C104879">
            <v>100321182114</v>
          </cell>
        </row>
        <row r="104880">
          <cell r="C104880">
            <v>100321182115</v>
          </cell>
        </row>
        <row r="104881">
          <cell r="C104881">
            <v>100321182116</v>
          </cell>
        </row>
        <row r="104882">
          <cell r="C104882">
            <v>100321182117</v>
          </cell>
        </row>
        <row r="104883">
          <cell r="C104883">
            <v>100321182118</v>
          </cell>
        </row>
        <row r="104884">
          <cell r="C104884">
            <v>100321182119</v>
          </cell>
        </row>
        <row r="104885">
          <cell r="C104885">
            <v>100321182120</v>
          </cell>
        </row>
        <row r="104886">
          <cell r="C104886">
            <v>100321182121</v>
          </cell>
        </row>
        <row r="104887">
          <cell r="C104887">
            <v>100321182122</v>
          </cell>
        </row>
        <row r="104888">
          <cell r="C104888">
            <v>100321182123</v>
          </cell>
        </row>
        <row r="104889">
          <cell r="C104889">
            <v>100321182124</v>
          </cell>
        </row>
        <row r="104890">
          <cell r="C104890">
            <v>100321182125</v>
          </cell>
        </row>
        <row r="104891">
          <cell r="C104891">
            <v>100321182126</v>
          </cell>
        </row>
        <row r="104892">
          <cell r="C104892">
            <v>100321182127</v>
          </cell>
        </row>
        <row r="104893">
          <cell r="C104893">
            <v>100321182128</v>
          </cell>
        </row>
        <row r="104894">
          <cell r="C104894">
            <v>100321182129</v>
          </cell>
        </row>
        <row r="104895">
          <cell r="C104895">
            <v>100321182130</v>
          </cell>
        </row>
        <row r="104896">
          <cell r="C104896">
            <v>100321182131</v>
          </cell>
        </row>
        <row r="104897">
          <cell r="C104897">
            <v>100321182132</v>
          </cell>
        </row>
        <row r="104898">
          <cell r="C104898">
            <v>100321182133</v>
          </cell>
        </row>
        <row r="104899">
          <cell r="C104899">
            <v>100321182134</v>
          </cell>
        </row>
        <row r="104900">
          <cell r="C104900">
            <v>100321182135</v>
          </cell>
        </row>
        <row r="104901">
          <cell r="C104901">
            <v>100321182136</v>
          </cell>
        </row>
        <row r="104902">
          <cell r="C104902">
            <v>100321182137</v>
          </cell>
        </row>
        <row r="104903">
          <cell r="C104903">
            <v>100321182138</v>
          </cell>
        </row>
        <row r="104904">
          <cell r="C104904">
            <v>100321182139</v>
          </cell>
        </row>
        <row r="104905">
          <cell r="C104905">
            <v>100321182140</v>
          </cell>
        </row>
        <row r="104906">
          <cell r="C104906">
            <v>100321182141</v>
          </cell>
        </row>
        <row r="104907">
          <cell r="C104907">
            <v>100321182142</v>
          </cell>
        </row>
        <row r="104908">
          <cell r="C104908">
            <v>100321182143</v>
          </cell>
        </row>
        <row r="104909">
          <cell r="C104909">
            <v>100321182144</v>
          </cell>
        </row>
        <row r="104910">
          <cell r="C104910">
            <v>100321182145</v>
          </cell>
        </row>
        <row r="104911">
          <cell r="C104911">
            <v>100321182146</v>
          </cell>
        </row>
        <row r="104912">
          <cell r="C104912">
            <v>100321182147</v>
          </cell>
        </row>
        <row r="104913">
          <cell r="C104913">
            <v>100321182148</v>
          </cell>
        </row>
        <row r="104914">
          <cell r="C104914">
            <v>100321182149</v>
          </cell>
        </row>
        <row r="104915">
          <cell r="C104915">
            <v>100321182150</v>
          </cell>
        </row>
        <row r="104916">
          <cell r="C104916">
            <v>100321182151</v>
          </cell>
        </row>
        <row r="104917">
          <cell r="C104917">
            <v>100321182152</v>
          </cell>
        </row>
        <row r="104918">
          <cell r="C104918">
            <v>100321182153</v>
          </cell>
        </row>
        <row r="104919">
          <cell r="C104919">
            <v>100321182154</v>
          </cell>
        </row>
        <row r="104920">
          <cell r="C104920">
            <v>100321182155</v>
          </cell>
        </row>
        <row r="104921">
          <cell r="C104921">
            <v>100321182156</v>
          </cell>
        </row>
        <row r="104922">
          <cell r="C104922">
            <v>100321182157</v>
          </cell>
        </row>
        <row r="104923">
          <cell r="C104923">
            <v>100321182158</v>
          </cell>
        </row>
        <row r="104924">
          <cell r="C104924">
            <v>100321182159</v>
          </cell>
        </row>
        <row r="104925">
          <cell r="C104925">
            <v>100321182160</v>
          </cell>
        </row>
        <row r="104926">
          <cell r="C104926">
            <v>100321182161</v>
          </cell>
        </row>
        <row r="104927">
          <cell r="C104927">
            <v>100321182162</v>
          </cell>
        </row>
        <row r="104928">
          <cell r="C104928">
            <v>100321182163</v>
          </cell>
        </row>
        <row r="104929">
          <cell r="C104929">
            <v>100321182164</v>
          </cell>
        </row>
        <row r="104930">
          <cell r="C104930">
            <v>100321182165</v>
          </cell>
        </row>
        <row r="104931">
          <cell r="C104931">
            <v>100321182166</v>
          </cell>
        </row>
        <row r="104932">
          <cell r="C104932">
            <v>100321182167</v>
          </cell>
        </row>
        <row r="104933">
          <cell r="C104933">
            <v>100321182168</v>
          </cell>
        </row>
        <row r="104934">
          <cell r="C104934">
            <v>100321182169</v>
          </cell>
        </row>
        <row r="104935">
          <cell r="C104935">
            <v>100321182170</v>
          </cell>
        </row>
        <row r="104936">
          <cell r="C104936">
            <v>100321182171</v>
          </cell>
        </row>
        <row r="104937">
          <cell r="C104937">
            <v>100321182172</v>
          </cell>
        </row>
        <row r="104938">
          <cell r="C104938">
            <v>100321182173</v>
          </cell>
        </row>
        <row r="104939">
          <cell r="C104939">
            <v>100321182174</v>
          </cell>
        </row>
        <row r="104940">
          <cell r="C104940">
            <v>100321182175</v>
          </cell>
        </row>
        <row r="104941">
          <cell r="C104941">
            <v>100321182176</v>
          </cell>
        </row>
        <row r="104942">
          <cell r="C104942">
            <v>100321182177</v>
          </cell>
        </row>
        <row r="104943">
          <cell r="C104943">
            <v>100321182178</v>
          </cell>
        </row>
        <row r="104944">
          <cell r="C104944">
            <v>100321182179</v>
          </cell>
        </row>
        <row r="104945">
          <cell r="C104945">
            <v>100321182180</v>
          </cell>
        </row>
        <row r="104946">
          <cell r="C104946">
            <v>100321182181</v>
          </cell>
        </row>
        <row r="104947">
          <cell r="C104947">
            <v>100321182182</v>
          </cell>
        </row>
        <row r="104948">
          <cell r="C104948">
            <v>100321182183</v>
          </cell>
        </row>
        <row r="104949">
          <cell r="C104949">
            <v>100321182184</v>
          </cell>
        </row>
        <row r="104950">
          <cell r="C104950">
            <v>100321182185</v>
          </cell>
        </row>
        <row r="104951">
          <cell r="C104951">
            <v>100321182186</v>
          </cell>
        </row>
        <row r="104952">
          <cell r="C104952">
            <v>100321182187</v>
          </cell>
        </row>
        <row r="104953">
          <cell r="C104953">
            <v>100321182188</v>
          </cell>
        </row>
        <row r="104954">
          <cell r="C104954">
            <v>100321182189</v>
          </cell>
        </row>
        <row r="104955">
          <cell r="C104955">
            <v>100321182190</v>
          </cell>
        </row>
        <row r="104956">
          <cell r="C104956">
            <v>100321182191</v>
          </cell>
        </row>
        <row r="104957">
          <cell r="C104957">
            <v>100321182192</v>
          </cell>
        </row>
        <row r="104958">
          <cell r="C104958">
            <v>100321182193</v>
          </cell>
        </row>
        <row r="104959">
          <cell r="C104959">
            <v>100321182194</v>
          </cell>
        </row>
        <row r="104960">
          <cell r="C104960">
            <v>100321182195</v>
          </cell>
        </row>
        <row r="104961">
          <cell r="C104961">
            <v>100321182196</v>
          </cell>
        </row>
        <row r="104962">
          <cell r="C104962">
            <v>100321182197</v>
          </cell>
        </row>
        <row r="104963">
          <cell r="C104963">
            <v>100321182198</v>
          </cell>
        </row>
        <row r="104964">
          <cell r="C104964">
            <v>100321182199</v>
          </cell>
        </row>
        <row r="104965">
          <cell r="C104965">
            <v>100321182200</v>
          </cell>
        </row>
        <row r="104966">
          <cell r="C104966">
            <v>100321182201</v>
          </cell>
        </row>
        <row r="104967">
          <cell r="C104967">
            <v>100321182202</v>
          </cell>
        </row>
        <row r="104968">
          <cell r="C104968">
            <v>100321182203</v>
          </cell>
        </row>
        <row r="104969">
          <cell r="C104969">
            <v>100321182204</v>
          </cell>
        </row>
        <row r="104970">
          <cell r="C104970">
            <v>100321182205</v>
          </cell>
        </row>
        <row r="104971">
          <cell r="C104971">
            <v>100321182206</v>
          </cell>
        </row>
        <row r="104972">
          <cell r="C104972">
            <v>100321182207</v>
          </cell>
        </row>
        <row r="104973">
          <cell r="C104973">
            <v>100321182208</v>
          </cell>
        </row>
        <row r="104974">
          <cell r="C104974">
            <v>100321182209</v>
          </cell>
        </row>
        <row r="104975">
          <cell r="C104975">
            <v>100321182210</v>
          </cell>
        </row>
        <row r="104976">
          <cell r="C104976">
            <v>100321182211</v>
          </cell>
        </row>
        <row r="104977">
          <cell r="C104977">
            <v>100321182212</v>
          </cell>
        </row>
        <row r="104978">
          <cell r="C104978">
            <v>100321182213</v>
          </cell>
        </row>
        <row r="104979">
          <cell r="C104979">
            <v>100321182214</v>
          </cell>
        </row>
        <row r="104980">
          <cell r="C104980">
            <v>100321182215</v>
          </cell>
        </row>
        <row r="104981">
          <cell r="C104981">
            <v>100321182216</v>
          </cell>
        </row>
        <row r="104982">
          <cell r="C104982">
            <v>100321182217</v>
          </cell>
        </row>
        <row r="104983">
          <cell r="C104983">
            <v>100321182218</v>
          </cell>
        </row>
        <row r="104984">
          <cell r="C104984">
            <v>100321182219</v>
          </cell>
        </row>
        <row r="104985">
          <cell r="C104985">
            <v>100321182220</v>
          </cell>
        </row>
        <row r="104986">
          <cell r="C104986">
            <v>100321182221</v>
          </cell>
        </row>
        <row r="104987">
          <cell r="C104987">
            <v>100321182222</v>
          </cell>
        </row>
        <row r="104988">
          <cell r="C104988">
            <v>100321182223</v>
          </cell>
        </row>
        <row r="104989">
          <cell r="C104989">
            <v>100321182224</v>
          </cell>
        </row>
        <row r="104990">
          <cell r="C104990">
            <v>100321182225</v>
          </cell>
        </row>
        <row r="104991">
          <cell r="C104991">
            <v>100321182226</v>
          </cell>
        </row>
        <row r="104992">
          <cell r="C104992">
            <v>100321182227</v>
          </cell>
        </row>
        <row r="104993">
          <cell r="C104993">
            <v>100321182228</v>
          </cell>
        </row>
        <row r="104994">
          <cell r="C104994">
            <v>100321182229</v>
          </cell>
        </row>
        <row r="104995">
          <cell r="C104995">
            <v>100321182230</v>
          </cell>
        </row>
        <row r="104996">
          <cell r="C104996">
            <v>100321182231</v>
          </cell>
        </row>
        <row r="104997">
          <cell r="C104997">
            <v>100321182232</v>
          </cell>
        </row>
        <row r="104998">
          <cell r="C104998">
            <v>100321182233</v>
          </cell>
        </row>
        <row r="104999">
          <cell r="C104999">
            <v>100321182234</v>
          </cell>
        </row>
        <row r="105000">
          <cell r="C105000">
            <v>100321182235</v>
          </cell>
        </row>
        <row r="105001">
          <cell r="C105001">
            <v>100321182236</v>
          </cell>
        </row>
        <row r="105002">
          <cell r="C105002">
            <v>100321182237</v>
          </cell>
        </row>
        <row r="105003">
          <cell r="C105003">
            <v>100321182238</v>
          </cell>
        </row>
        <row r="105004">
          <cell r="C105004">
            <v>100321182239</v>
          </cell>
        </row>
        <row r="105005">
          <cell r="C105005">
            <v>100321182240</v>
          </cell>
        </row>
        <row r="105006">
          <cell r="C105006">
            <v>100321182241</v>
          </cell>
        </row>
        <row r="105007">
          <cell r="C105007">
            <v>100321182242</v>
          </cell>
        </row>
        <row r="105008">
          <cell r="C105008">
            <v>100321182243</v>
          </cell>
        </row>
        <row r="105009">
          <cell r="C105009">
            <v>100321182244</v>
          </cell>
        </row>
        <row r="105010">
          <cell r="C105010">
            <v>100321182245</v>
          </cell>
        </row>
        <row r="105011">
          <cell r="C105011">
            <v>100321182246</v>
          </cell>
        </row>
        <row r="105012">
          <cell r="C105012">
            <v>100321182247</v>
          </cell>
        </row>
        <row r="105013">
          <cell r="C105013">
            <v>100321182248</v>
          </cell>
        </row>
        <row r="105014">
          <cell r="C105014">
            <v>100321182249</v>
          </cell>
        </row>
        <row r="105015">
          <cell r="C105015">
            <v>100321182250</v>
          </cell>
        </row>
        <row r="105016">
          <cell r="C105016">
            <v>100321182251</v>
          </cell>
        </row>
        <row r="105017">
          <cell r="C105017">
            <v>100321182252</v>
          </cell>
        </row>
        <row r="105018">
          <cell r="C105018">
            <v>100321182253</v>
          </cell>
        </row>
        <row r="105019">
          <cell r="C105019">
            <v>100321182254</v>
          </cell>
        </row>
        <row r="105020">
          <cell r="C105020">
            <v>100321182255</v>
          </cell>
        </row>
        <row r="105021">
          <cell r="C105021">
            <v>100321182256</v>
          </cell>
        </row>
        <row r="105022">
          <cell r="C105022">
            <v>100321182257</v>
          </cell>
        </row>
        <row r="105023">
          <cell r="C105023">
            <v>100321182258</v>
          </cell>
        </row>
        <row r="105024">
          <cell r="C105024">
            <v>100321182259</v>
          </cell>
        </row>
        <row r="105025">
          <cell r="C105025">
            <v>100321182260</v>
          </cell>
        </row>
        <row r="105026">
          <cell r="C105026">
            <v>100321182261</v>
          </cell>
        </row>
        <row r="105027">
          <cell r="C105027">
            <v>100321182262</v>
          </cell>
        </row>
        <row r="105028">
          <cell r="C105028">
            <v>100321182263</v>
          </cell>
        </row>
        <row r="105029">
          <cell r="C105029">
            <v>100321182264</v>
          </cell>
        </row>
        <row r="105030">
          <cell r="C105030">
            <v>100321182265</v>
          </cell>
        </row>
        <row r="105031">
          <cell r="C105031">
            <v>100321182266</v>
          </cell>
        </row>
        <row r="105032">
          <cell r="C105032">
            <v>100321182267</v>
          </cell>
        </row>
        <row r="105033">
          <cell r="C105033">
            <v>100321182268</v>
          </cell>
        </row>
        <row r="105034">
          <cell r="C105034">
            <v>100321182269</v>
          </cell>
        </row>
        <row r="105035">
          <cell r="C105035">
            <v>100321182270</v>
          </cell>
        </row>
        <row r="105036">
          <cell r="C105036">
            <v>100321182271</v>
          </cell>
        </row>
        <row r="105037">
          <cell r="C105037">
            <v>100321182272</v>
          </cell>
        </row>
        <row r="105038">
          <cell r="C105038">
            <v>100321182273</v>
          </cell>
        </row>
        <row r="105039">
          <cell r="C105039">
            <v>100321182274</v>
          </cell>
        </row>
        <row r="105040">
          <cell r="C105040">
            <v>100321182275</v>
          </cell>
        </row>
        <row r="105041">
          <cell r="C105041">
            <v>100321182276</v>
          </cell>
        </row>
        <row r="105042">
          <cell r="C105042">
            <v>100321182277</v>
          </cell>
        </row>
        <row r="105043">
          <cell r="C105043">
            <v>100321182278</v>
          </cell>
        </row>
        <row r="105044">
          <cell r="C105044">
            <v>100321182279</v>
          </cell>
        </row>
        <row r="105045">
          <cell r="C105045">
            <v>100321182280</v>
          </cell>
        </row>
        <row r="105046">
          <cell r="C105046">
            <v>100321182281</v>
          </cell>
        </row>
        <row r="105047">
          <cell r="C105047">
            <v>100321182282</v>
          </cell>
        </row>
        <row r="105048">
          <cell r="C105048">
            <v>100321182283</v>
          </cell>
        </row>
        <row r="105049">
          <cell r="C105049">
            <v>100321182284</v>
          </cell>
        </row>
        <row r="105050">
          <cell r="C105050">
            <v>100321182285</v>
          </cell>
        </row>
        <row r="105051">
          <cell r="C105051">
            <v>100321182286</v>
          </cell>
        </row>
        <row r="105052">
          <cell r="C105052">
            <v>100321182287</v>
          </cell>
        </row>
        <row r="105053">
          <cell r="C105053">
            <v>100321182288</v>
          </cell>
        </row>
        <row r="105054">
          <cell r="C105054">
            <v>100321182289</v>
          </cell>
        </row>
        <row r="105055">
          <cell r="C105055">
            <v>100321182290</v>
          </cell>
        </row>
        <row r="105056">
          <cell r="C105056">
            <v>100321182291</v>
          </cell>
        </row>
        <row r="105057">
          <cell r="C105057">
            <v>100321182292</v>
          </cell>
        </row>
        <row r="105058">
          <cell r="C105058">
            <v>100321182293</v>
          </cell>
        </row>
        <row r="105059">
          <cell r="C105059">
            <v>100321182294</v>
          </cell>
        </row>
        <row r="105060">
          <cell r="C105060">
            <v>100321182295</v>
          </cell>
        </row>
        <row r="105061">
          <cell r="C105061">
            <v>100321182296</v>
          </cell>
        </row>
        <row r="105062">
          <cell r="C105062">
            <v>100321182297</v>
          </cell>
        </row>
        <row r="105063">
          <cell r="C105063">
            <v>100321182298</v>
          </cell>
        </row>
        <row r="105064">
          <cell r="C105064">
            <v>100321182299</v>
          </cell>
        </row>
        <row r="105065">
          <cell r="C105065">
            <v>100321182300</v>
          </cell>
        </row>
        <row r="105066">
          <cell r="C105066">
            <v>100321182301</v>
          </cell>
        </row>
        <row r="105067">
          <cell r="C105067">
            <v>100321182302</v>
          </cell>
        </row>
        <row r="105068">
          <cell r="C105068">
            <v>100321182303</v>
          </cell>
        </row>
        <row r="105069">
          <cell r="C105069">
            <v>100321182304</v>
          </cell>
        </row>
        <row r="105070">
          <cell r="C105070">
            <v>100321182305</v>
          </cell>
        </row>
        <row r="105071">
          <cell r="C105071">
            <v>100321182306</v>
          </cell>
        </row>
        <row r="105072">
          <cell r="C105072">
            <v>100321182307</v>
          </cell>
        </row>
        <row r="105073">
          <cell r="C105073">
            <v>100321182308</v>
          </cell>
        </row>
        <row r="105074">
          <cell r="C105074">
            <v>100321182309</v>
          </cell>
        </row>
        <row r="105075">
          <cell r="C105075">
            <v>100321182310</v>
          </cell>
        </row>
        <row r="105076">
          <cell r="C105076">
            <v>100321182311</v>
          </cell>
        </row>
        <row r="105077">
          <cell r="C105077">
            <v>100321182312</v>
          </cell>
        </row>
        <row r="105078">
          <cell r="C105078">
            <v>100321182313</v>
          </cell>
        </row>
        <row r="105079">
          <cell r="C105079">
            <v>100321182314</v>
          </cell>
        </row>
        <row r="105080">
          <cell r="C105080">
            <v>100321182315</v>
          </cell>
        </row>
        <row r="105081">
          <cell r="C105081">
            <v>100321182316</v>
          </cell>
        </row>
        <row r="105082">
          <cell r="C105082">
            <v>100321182317</v>
          </cell>
        </row>
        <row r="105083">
          <cell r="C105083">
            <v>100321182318</v>
          </cell>
        </row>
        <row r="105084">
          <cell r="C105084">
            <v>100321182319</v>
          </cell>
        </row>
        <row r="105085">
          <cell r="C105085">
            <v>100321182320</v>
          </cell>
        </row>
        <row r="105086">
          <cell r="C105086">
            <v>100321182321</v>
          </cell>
        </row>
        <row r="105087">
          <cell r="C105087">
            <v>100321182322</v>
          </cell>
        </row>
        <row r="105088">
          <cell r="C105088">
            <v>100321182323</v>
          </cell>
        </row>
        <row r="105089">
          <cell r="C105089">
            <v>100321182324</v>
          </cell>
        </row>
        <row r="105090">
          <cell r="C105090">
            <v>100321182325</v>
          </cell>
        </row>
        <row r="105091">
          <cell r="C105091">
            <v>100321182326</v>
          </cell>
        </row>
        <row r="105092">
          <cell r="C105092">
            <v>100321182327</v>
          </cell>
        </row>
        <row r="105093">
          <cell r="C105093">
            <v>100321182328</v>
          </cell>
        </row>
        <row r="105094">
          <cell r="C105094">
            <v>100321182329</v>
          </cell>
        </row>
        <row r="105095">
          <cell r="C105095">
            <v>100321182330</v>
          </cell>
        </row>
        <row r="105096">
          <cell r="C105096">
            <v>100321182331</v>
          </cell>
        </row>
        <row r="105097">
          <cell r="C105097">
            <v>100321182332</v>
          </cell>
        </row>
        <row r="105098">
          <cell r="C105098">
            <v>100321182333</v>
          </cell>
        </row>
        <row r="105099">
          <cell r="C105099">
            <v>100321182334</v>
          </cell>
        </row>
        <row r="105100">
          <cell r="C105100">
            <v>100321182335</v>
          </cell>
        </row>
        <row r="105101">
          <cell r="C105101">
            <v>100321182336</v>
          </cell>
        </row>
        <row r="105102">
          <cell r="C105102">
            <v>100321182337</v>
          </cell>
        </row>
        <row r="105103">
          <cell r="C105103">
            <v>100321182338</v>
          </cell>
        </row>
        <row r="105104">
          <cell r="C105104">
            <v>100321182339</v>
          </cell>
        </row>
        <row r="105105">
          <cell r="C105105">
            <v>100321182340</v>
          </cell>
        </row>
        <row r="105106">
          <cell r="C105106">
            <v>100321182341</v>
          </cell>
        </row>
        <row r="105107">
          <cell r="C105107">
            <v>100321182342</v>
          </cell>
        </row>
        <row r="105108">
          <cell r="C105108">
            <v>100321182343</v>
          </cell>
        </row>
        <row r="105109">
          <cell r="C105109">
            <v>100321182344</v>
          </cell>
        </row>
        <row r="105110">
          <cell r="C105110">
            <v>100321182345</v>
          </cell>
        </row>
        <row r="105111">
          <cell r="C105111">
            <v>100321182346</v>
          </cell>
        </row>
        <row r="105112">
          <cell r="C105112">
            <v>100321182347</v>
          </cell>
        </row>
        <row r="105113">
          <cell r="C105113">
            <v>100321182348</v>
          </cell>
        </row>
        <row r="105114">
          <cell r="C105114">
            <v>100321182349</v>
          </cell>
        </row>
        <row r="105115">
          <cell r="C105115">
            <v>100321182350</v>
          </cell>
        </row>
        <row r="105116">
          <cell r="C105116">
            <v>100321182351</v>
          </cell>
        </row>
        <row r="105117">
          <cell r="C105117">
            <v>100321182352</v>
          </cell>
        </row>
        <row r="105118">
          <cell r="C105118">
            <v>100321182353</v>
          </cell>
        </row>
        <row r="105119">
          <cell r="C105119">
            <v>100321182354</v>
          </cell>
        </row>
        <row r="105120">
          <cell r="C105120">
            <v>100321182355</v>
          </cell>
        </row>
        <row r="105121">
          <cell r="C105121">
            <v>100321182356</v>
          </cell>
        </row>
        <row r="105122">
          <cell r="C105122">
            <v>100321182357</v>
          </cell>
        </row>
        <row r="105123">
          <cell r="C105123">
            <v>100321182358</v>
          </cell>
        </row>
        <row r="105124">
          <cell r="C105124">
            <v>100321182359</v>
          </cell>
        </row>
        <row r="105125">
          <cell r="C105125">
            <v>100321182360</v>
          </cell>
        </row>
        <row r="105126">
          <cell r="C105126">
            <v>100321182361</v>
          </cell>
        </row>
        <row r="105127">
          <cell r="C105127">
            <v>100321182362</v>
          </cell>
        </row>
        <row r="105128">
          <cell r="C105128">
            <v>100321182363</v>
          </cell>
        </row>
        <row r="105129">
          <cell r="C105129">
            <v>100321182364</v>
          </cell>
        </row>
        <row r="105130">
          <cell r="C105130">
            <v>100321182365</v>
          </cell>
        </row>
        <row r="105131">
          <cell r="C105131">
            <v>100321182366</v>
          </cell>
        </row>
        <row r="105132">
          <cell r="C105132">
            <v>100321182367</v>
          </cell>
        </row>
        <row r="105133">
          <cell r="C105133">
            <v>100321182368</v>
          </cell>
        </row>
        <row r="105134">
          <cell r="C105134">
            <v>100321182369</v>
          </cell>
        </row>
        <row r="105135">
          <cell r="C105135">
            <v>100321182370</v>
          </cell>
        </row>
        <row r="105136">
          <cell r="C105136">
            <v>100321182371</v>
          </cell>
        </row>
        <row r="105137">
          <cell r="C105137">
            <v>100321182372</v>
          </cell>
        </row>
        <row r="105138">
          <cell r="C105138">
            <v>100321182373</v>
          </cell>
        </row>
        <row r="105139">
          <cell r="C105139">
            <v>100321182374</v>
          </cell>
        </row>
        <row r="105140">
          <cell r="C105140">
            <v>100321182375</v>
          </cell>
        </row>
        <row r="105141">
          <cell r="C105141">
            <v>100321182376</v>
          </cell>
        </row>
        <row r="105142">
          <cell r="C105142">
            <v>100321182377</v>
          </cell>
        </row>
        <row r="105143">
          <cell r="C105143">
            <v>100321182378</v>
          </cell>
        </row>
        <row r="105144">
          <cell r="C105144">
            <v>100321182379</v>
          </cell>
        </row>
        <row r="105145">
          <cell r="C105145">
            <v>100321182380</v>
          </cell>
        </row>
        <row r="105146">
          <cell r="C105146">
            <v>100321182381</v>
          </cell>
        </row>
        <row r="105147">
          <cell r="C105147">
            <v>100321182382</v>
          </cell>
        </row>
        <row r="105148">
          <cell r="C105148">
            <v>100321182383</v>
          </cell>
        </row>
        <row r="105149">
          <cell r="C105149">
            <v>100321182384</v>
          </cell>
        </row>
        <row r="105150">
          <cell r="C105150">
            <v>100321182385</v>
          </cell>
        </row>
        <row r="105151">
          <cell r="C105151">
            <v>100321182386</v>
          </cell>
        </row>
        <row r="105152">
          <cell r="C105152">
            <v>100321182387</v>
          </cell>
        </row>
        <row r="105153">
          <cell r="C105153">
            <v>100321182388</v>
          </cell>
        </row>
        <row r="105154">
          <cell r="C105154">
            <v>100321182389</v>
          </cell>
        </row>
        <row r="105155">
          <cell r="C105155">
            <v>100321182390</v>
          </cell>
        </row>
        <row r="105156">
          <cell r="C105156">
            <v>100321182391</v>
          </cell>
        </row>
        <row r="105157">
          <cell r="C105157">
            <v>100321182392</v>
          </cell>
        </row>
        <row r="105158">
          <cell r="C105158">
            <v>100321182393</v>
          </cell>
        </row>
        <row r="105159">
          <cell r="C105159">
            <v>100321182394</v>
          </cell>
        </row>
        <row r="105160">
          <cell r="C105160">
            <v>100321182395</v>
          </cell>
        </row>
        <row r="105161">
          <cell r="C105161">
            <v>100321182396</v>
          </cell>
        </row>
        <row r="105162">
          <cell r="C105162">
            <v>100321182397</v>
          </cell>
        </row>
        <row r="105163">
          <cell r="C105163">
            <v>100321182398</v>
          </cell>
        </row>
        <row r="105164">
          <cell r="C105164">
            <v>100321182399</v>
          </cell>
        </row>
        <row r="105165">
          <cell r="C105165">
            <v>100321182400</v>
          </cell>
        </row>
        <row r="105166">
          <cell r="C105166">
            <v>100321182401</v>
          </cell>
        </row>
        <row r="105167">
          <cell r="C105167">
            <v>100321182402</v>
          </cell>
        </row>
        <row r="105168">
          <cell r="C105168">
            <v>100321182403</v>
          </cell>
        </row>
        <row r="105169">
          <cell r="C105169">
            <v>100321182404</v>
          </cell>
        </row>
        <row r="105170">
          <cell r="C105170">
            <v>100321182405</v>
          </cell>
        </row>
        <row r="105171">
          <cell r="C105171">
            <v>100321182406</v>
          </cell>
        </row>
        <row r="105172">
          <cell r="C105172">
            <v>100321182407</v>
          </cell>
        </row>
        <row r="105173">
          <cell r="C105173">
            <v>100321182408</v>
          </cell>
        </row>
        <row r="105174">
          <cell r="C105174">
            <v>100321182409</v>
          </cell>
        </row>
        <row r="105175">
          <cell r="C105175">
            <v>100321182410</v>
          </cell>
        </row>
        <row r="105176">
          <cell r="C105176">
            <v>100321182411</v>
          </cell>
        </row>
        <row r="105177">
          <cell r="C105177">
            <v>100321182412</v>
          </cell>
        </row>
        <row r="105178">
          <cell r="C105178">
            <v>100321182413</v>
          </cell>
        </row>
        <row r="105179">
          <cell r="C105179">
            <v>100321182414</v>
          </cell>
        </row>
        <row r="105180">
          <cell r="C105180">
            <v>100321182415</v>
          </cell>
        </row>
        <row r="105181">
          <cell r="C105181">
            <v>100321182416</v>
          </cell>
        </row>
        <row r="105182">
          <cell r="C105182">
            <v>100321182417</v>
          </cell>
        </row>
        <row r="105183">
          <cell r="C105183">
            <v>100321182418</v>
          </cell>
        </row>
        <row r="105184">
          <cell r="C105184">
            <v>100321182419</v>
          </cell>
        </row>
        <row r="105185">
          <cell r="C105185">
            <v>100321182420</v>
          </cell>
        </row>
        <row r="105186">
          <cell r="C105186">
            <v>100321182421</v>
          </cell>
        </row>
        <row r="105187">
          <cell r="C105187">
            <v>100321182422</v>
          </cell>
        </row>
        <row r="105188">
          <cell r="C105188">
            <v>100321182423</v>
          </cell>
        </row>
        <row r="105189">
          <cell r="C105189">
            <v>100321182424</v>
          </cell>
        </row>
        <row r="105190">
          <cell r="C105190">
            <v>100321182425</v>
          </cell>
        </row>
        <row r="105191">
          <cell r="C105191">
            <v>100321182426</v>
          </cell>
        </row>
        <row r="105192">
          <cell r="C105192">
            <v>100321182427</v>
          </cell>
        </row>
        <row r="105193">
          <cell r="C105193">
            <v>100321182428</v>
          </cell>
        </row>
        <row r="105194">
          <cell r="C105194">
            <v>100321182429</v>
          </cell>
        </row>
        <row r="105195">
          <cell r="C105195">
            <v>100321182430</v>
          </cell>
        </row>
        <row r="105196">
          <cell r="C105196">
            <v>100321182431</v>
          </cell>
        </row>
        <row r="105197">
          <cell r="C105197">
            <v>100321182432</v>
          </cell>
        </row>
        <row r="105198">
          <cell r="C105198">
            <v>100321182433</v>
          </cell>
        </row>
        <row r="105199">
          <cell r="C105199">
            <v>100321182434</v>
          </cell>
        </row>
        <row r="105200">
          <cell r="C105200">
            <v>100321182435</v>
          </cell>
        </row>
        <row r="105201">
          <cell r="C105201">
            <v>100321182436</v>
          </cell>
        </row>
        <row r="105202">
          <cell r="C105202">
            <v>100321182437</v>
          </cell>
        </row>
        <row r="105203">
          <cell r="C105203">
            <v>100321182438</v>
          </cell>
        </row>
        <row r="105204">
          <cell r="C105204">
            <v>100321182439</v>
          </cell>
        </row>
        <row r="105205">
          <cell r="C105205">
            <v>100321182440</v>
          </cell>
        </row>
        <row r="105206">
          <cell r="C105206">
            <v>100321182441</v>
          </cell>
        </row>
        <row r="105207">
          <cell r="C105207">
            <v>100321182442</v>
          </cell>
        </row>
        <row r="105208">
          <cell r="C105208">
            <v>100321182443</v>
          </cell>
        </row>
        <row r="105209">
          <cell r="C105209">
            <v>100321182444</v>
          </cell>
        </row>
        <row r="105210">
          <cell r="C105210">
            <v>100321182445</v>
          </cell>
        </row>
        <row r="105211">
          <cell r="C105211">
            <v>100321182446</v>
          </cell>
        </row>
        <row r="105212">
          <cell r="C105212">
            <v>100321182447</v>
          </cell>
        </row>
        <row r="105213">
          <cell r="C105213">
            <v>100321182448</v>
          </cell>
        </row>
        <row r="105214">
          <cell r="C105214">
            <v>100321182449</v>
          </cell>
        </row>
        <row r="105215">
          <cell r="C105215">
            <v>100321182450</v>
          </cell>
        </row>
        <row r="105216">
          <cell r="C105216">
            <v>100321182451</v>
          </cell>
        </row>
        <row r="105217">
          <cell r="C105217">
            <v>100321182452</v>
          </cell>
        </row>
        <row r="105218">
          <cell r="C105218">
            <v>100321182453</v>
          </cell>
        </row>
        <row r="105219">
          <cell r="C105219">
            <v>100321182454</v>
          </cell>
        </row>
        <row r="105220">
          <cell r="C105220">
            <v>100321182455</v>
          </cell>
        </row>
        <row r="105221">
          <cell r="C105221">
            <v>100321182456</v>
          </cell>
        </row>
        <row r="105222">
          <cell r="C105222">
            <v>100321182457</v>
          </cell>
        </row>
        <row r="105223">
          <cell r="C105223">
            <v>100321182458</v>
          </cell>
        </row>
        <row r="105224">
          <cell r="C105224">
            <v>100321182459</v>
          </cell>
        </row>
        <row r="105225">
          <cell r="C105225">
            <v>100321182460</v>
          </cell>
        </row>
        <row r="105226">
          <cell r="C105226">
            <v>100321182461</v>
          </cell>
        </row>
        <row r="105227">
          <cell r="C105227">
            <v>100321182462</v>
          </cell>
        </row>
        <row r="105228">
          <cell r="C105228">
            <v>100321182463</v>
          </cell>
        </row>
        <row r="105229">
          <cell r="C105229">
            <v>100321182464</v>
          </cell>
        </row>
        <row r="105230">
          <cell r="C105230">
            <v>100321182465</v>
          </cell>
        </row>
        <row r="105231">
          <cell r="C105231">
            <v>100321182466</v>
          </cell>
        </row>
        <row r="105232">
          <cell r="C105232">
            <v>100321182467</v>
          </cell>
        </row>
        <row r="105233">
          <cell r="C105233">
            <v>100321182468</v>
          </cell>
        </row>
        <row r="105234">
          <cell r="C105234">
            <v>100321182469</v>
          </cell>
        </row>
        <row r="105235">
          <cell r="C105235">
            <v>100321182470</v>
          </cell>
        </row>
        <row r="105236">
          <cell r="C105236">
            <v>100321182471</v>
          </cell>
        </row>
        <row r="105237">
          <cell r="C105237">
            <v>100321182472</v>
          </cell>
        </row>
        <row r="105238">
          <cell r="C105238">
            <v>100321182473</v>
          </cell>
        </row>
        <row r="105239">
          <cell r="C105239">
            <v>100321182474</v>
          </cell>
        </row>
        <row r="105240">
          <cell r="C105240">
            <v>100321182475</v>
          </cell>
        </row>
        <row r="105241">
          <cell r="C105241">
            <v>100321182476</v>
          </cell>
        </row>
        <row r="105242">
          <cell r="C105242">
            <v>100321182477</v>
          </cell>
        </row>
        <row r="105243">
          <cell r="C105243">
            <v>100321182478</v>
          </cell>
        </row>
        <row r="105244">
          <cell r="C105244">
            <v>100321182479</v>
          </cell>
        </row>
        <row r="105245">
          <cell r="C105245">
            <v>100321182480</v>
          </cell>
        </row>
        <row r="105246">
          <cell r="C105246">
            <v>100321182481</v>
          </cell>
        </row>
        <row r="105247">
          <cell r="C105247">
            <v>100321182482</v>
          </cell>
        </row>
        <row r="105248">
          <cell r="C105248">
            <v>100321182483</v>
          </cell>
        </row>
        <row r="105249">
          <cell r="C105249">
            <v>100321182484</v>
          </cell>
        </row>
        <row r="105250">
          <cell r="C105250">
            <v>100321182485</v>
          </cell>
        </row>
        <row r="105251">
          <cell r="C105251">
            <v>100321182486</v>
          </cell>
        </row>
        <row r="105252">
          <cell r="C105252">
            <v>100321182487</v>
          </cell>
        </row>
        <row r="105253">
          <cell r="C105253">
            <v>100321182488</v>
          </cell>
        </row>
        <row r="105254">
          <cell r="C105254">
            <v>100321182489</v>
          </cell>
        </row>
        <row r="105255">
          <cell r="C105255">
            <v>100321182490</v>
          </cell>
        </row>
        <row r="105256">
          <cell r="C105256">
            <v>100321182491</v>
          </cell>
        </row>
        <row r="105257">
          <cell r="C105257">
            <v>100321182492</v>
          </cell>
        </row>
        <row r="105258">
          <cell r="C105258">
            <v>100321182493</v>
          </cell>
        </row>
        <row r="105259">
          <cell r="C105259">
            <v>100321182494</v>
          </cell>
        </row>
        <row r="105260">
          <cell r="C105260">
            <v>100321182495</v>
          </cell>
        </row>
        <row r="105261">
          <cell r="C105261">
            <v>100321182496</v>
          </cell>
        </row>
        <row r="105262">
          <cell r="C105262">
            <v>100321182497</v>
          </cell>
        </row>
        <row r="105263">
          <cell r="C105263">
            <v>100321182498</v>
          </cell>
        </row>
        <row r="105264">
          <cell r="C105264">
            <v>100321182499</v>
          </cell>
        </row>
        <row r="105265">
          <cell r="C105265">
            <v>100321182500</v>
          </cell>
        </row>
        <row r="105266">
          <cell r="C105266">
            <v>100321182501</v>
          </cell>
        </row>
        <row r="105267">
          <cell r="C105267">
            <v>100321182502</v>
          </cell>
        </row>
        <row r="105268">
          <cell r="C105268">
            <v>100321182503</v>
          </cell>
        </row>
        <row r="105269">
          <cell r="C105269">
            <v>100321182504</v>
          </cell>
        </row>
        <row r="105270">
          <cell r="C105270">
            <v>100321182505</v>
          </cell>
        </row>
        <row r="105271">
          <cell r="C105271">
            <v>100321182506</v>
          </cell>
        </row>
        <row r="105272">
          <cell r="C105272">
            <v>100321182507</v>
          </cell>
        </row>
        <row r="105273">
          <cell r="C105273">
            <v>100321182508</v>
          </cell>
        </row>
        <row r="105274">
          <cell r="C105274">
            <v>100321182509</v>
          </cell>
        </row>
        <row r="105275">
          <cell r="C105275">
            <v>100321182510</v>
          </cell>
        </row>
        <row r="105276">
          <cell r="C105276">
            <v>100321182511</v>
          </cell>
        </row>
        <row r="105277">
          <cell r="C105277">
            <v>100321182512</v>
          </cell>
        </row>
        <row r="105278">
          <cell r="C105278">
            <v>100321182513</v>
          </cell>
        </row>
        <row r="105279">
          <cell r="C105279">
            <v>100321182514</v>
          </cell>
        </row>
        <row r="105280">
          <cell r="C105280">
            <v>100321182515</v>
          </cell>
        </row>
        <row r="105281">
          <cell r="C105281">
            <v>100321182516</v>
          </cell>
        </row>
        <row r="105282">
          <cell r="C105282">
            <v>100321182517</v>
          </cell>
        </row>
        <row r="105283">
          <cell r="C105283">
            <v>100321182518</v>
          </cell>
        </row>
        <row r="105284">
          <cell r="C105284">
            <v>100321182519</v>
          </cell>
        </row>
        <row r="105285">
          <cell r="C105285">
            <v>100321182520</v>
          </cell>
        </row>
        <row r="105286">
          <cell r="C105286">
            <v>100321182521</v>
          </cell>
        </row>
        <row r="105287">
          <cell r="C105287">
            <v>100321182522</v>
          </cell>
        </row>
        <row r="105288">
          <cell r="C105288">
            <v>100321182523</v>
          </cell>
        </row>
        <row r="105289">
          <cell r="C105289">
            <v>100321182524</v>
          </cell>
        </row>
        <row r="105290">
          <cell r="C105290">
            <v>100321182525</v>
          </cell>
        </row>
        <row r="105291">
          <cell r="C105291">
            <v>100321182526</v>
          </cell>
        </row>
        <row r="105292">
          <cell r="C105292">
            <v>100321182527</v>
          </cell>
        </row>
        <row r="105293">
          <cell r="C105293">
            <v>100321182528</v>
          </cell>
        </row>
        <row r="105294">
          <cell r="C105294">
            <v>100321182529</v>
          </cell>
        </row>
        <row r="105295">
          <cell r="C105295">
            <v>100321182530</v>
          </cell>
        </row>
        <row r="105296">
          <cell r="C105296">
            <v>100321182531</v>
          </cell>
        </row>
        <row r="105297">
          <cell r="C105297">
            <v>100321182532</v>
          </cell>
        </row>
        <row r="105298">
          <cell r="C105298">
            <v>100321182533</v>
          </cell>
        </row>
        <row r="105299">
          <cell r="C105299">
            <v>100321182534</v>
          </cell>
        </row>
        <row r="105300">
          <cell r="C105300">
            <v>100321182535</v>
          </cell>
        </row>
        <row r="105301">
          <cell r="C105301">
            <v>100321182536</v>
          </cell>
        </row>
        <row r="105302">
          <cell r="C105302">
            <v>100321182537</v>
          </cell>
        </row>
        <row r="105303">
          <cell r="C105303">
            <v>100321182538</v>
          </cell>
        </row>
        <row r="105304">
          <cell r="C105304">
            <v>100321182539</v>
          </cell>
        </row>
        <row r="105305">
          <cell r="C105305">
            <v>100321182540</v>
          </cell>
        </row>
        <row r="105306">
          <cell r="C105306">
            <v>100321182541</v>
          </cell>
        </row>
        <row r="105307">
          <cell r="C105307">
            <v>100321182542</v>
          </cell>
        </row>
        <row r="105308">
          <cell r="C105308">
            <v>100321182543</v>
          </cell>
        </row>
        <row r="105309">
          <cell r="C105309">
            <v>100321182544</v>
          </cell>
        </row>
        <row r="105310">
          <cell r="C105310">
            <v>100321182545</v>
          </cell>
        </row>
        <row r="105311">
          <cell r="C105311">
            <v>100321182546</v>
          </cell>
        </row>
        <row r="105312">
          <cell r="C105312">
            <v>100321182547</v>
          </cell>
        </row>
        <row r="105313">
          <cell r="C105313">
            <v>100321182548</v>
          </cell>
        </row>
        <row r="105314">
          <cell r="C105314">
            <v>100321182549</v>
          </cell>
        </row>
        <row r="105315">
          <cell r="C105315">
            <v>100321182550</v>
          </cell>
        </row>
        <row r="105316">
          <cell r="C105316">
            <v>100321182551</v>
          </cell>
        </row>
        <row r="105317">
          <cell r="C105317">
            <v>100321182552</v>
          </cell>
        </row>
        <row r="105318">
          <cell r="C105318">
            <v>100321182553</v>
          </cell>
        </row>
        <row r="105319">
          <cell r="C105319">
            <v>100321182554</v>
          </cell>
        </row>
        <row r="105320">
          <cell r="C105320">
            <v>100321182555</v>
          </cell>
        </row>
        <row r="105321">
          <cell r="C105321">
            <v>100321182556</v>
          </cell>
        </row>
        <row r="105322">
          <cell r="C105322">
            <v>100321182557</v>
          </cell>
        </row>
        <row r="105323">
          <cell r="C105323">
            <v>100321182558</v>
          </cell>
        </row>
        <row r="105324">
          <cell r="C105324">
            <v>100321182559</v>
          </cell>
        </row>
        <row r="105325">
          <cell r="C105325">
            <v>100321182560</v>
          </cell>
        </row>
        <row r="105326">
          <cell r="C105326">
            <v>100321182561</v>
          </cell>
        </row>
        <row r="105327">
          <cell r="C105327">
            <v>100321182562</v>
          </cell>
        </row>
        <row r="105328">
          <cell r="C105328">
            <v>100321182563</v>
          </cell>
        </row>
        <row r="105329">
          <cell r="C105329">
            <v>100321182564</v>
          </cell>
        </row>
        <row r="105330">
          <cell r="C105330">
            <v>100321182565</v>
          </cell>
        </row>
        <row r="105331">
          <cell r="C105331">
            <v>100321182566</v>
          </cell>
        </row>
        <row r="105332">
          <cell r="C105332">
            <v>100321182567</v>
          </cell>
        </row>
        <row r="105333">
          <cell r="C105333">
            <v>100321182568</v>
          </cell>
        </row>
        <row r="105334">
          <cell r="C105334">
            <v>100321182569</v>
          </cell>
        </row>
        <row r="105335">
          <cell r="C105335">
            <v>100321182570</v>
          </cell>
        </row>
        <row r="105336">
          <cell r="C105336">
            <v>100321182571</v>
          </cell>
        </row>
        <row r="105337">
          <cell r="C105337">
            <v>100321182572</v>
          </cell>
        </row>
        <row r="105338">
          <cell r="C105338">
            <v>100321182573</v>
          </cell>
        </row>
        <row r="105339">
          <cell r="C105339">
            <v>100321182574</v>
          </cell>
        </row>
        <row r="105340">
          <cell r="C105340">
            <v>100321182575</v>
          </cell>
        </row>
        <row r="105341">
          <cell r="C105341">
            <v>100321182576</v>
          </cell>
        </row>
        <row r="105342">
          <cell r="C105342">
            <v>100321182577</v>
          </cell>
        </row>
        <row r="105343">
          <cell r="C105343">
            <v>100321182578</v>
          </cell>
        </row>
        <row r="105344">
          <cell r="C105344">
            <v>100321182579</v>
          </cell>
        </row>
        <row r="105345">
          <cell r="C105345">
            <v>100321182580</v>
          </cell>
        </row>
        <row r="105346">
          <cell r="C105346">
            <v>100321182581</v>
          </cell>
        </row>
        <row r="105347">
          <cell r="C105347">
            <v>100321182582</v>
          </cell>
        </row>
        <row r="105348">
          <cell r="C105348">
            <v>100321182583</v>
          </cell>
        </row>
        <row r="105349">
          <cell r="C105349">
            <v>100321182584</v>
          </cell>
        </row>
        <row r="105350">
          <cell r="C105350">
            <v>100321182585</v>
          </cell>
        </row>
        <row r="105351">
          <cell r="C105351">
            <v>100321182586</v>
          </cell>
        </row>
        <row r="105352">
          <cell r="C105352">
            <v>100321182587</v>
          </cell>
        </row>
        <row r="105353">
          <cell r="C105353">
            <v>100321182588</v>
          </cell>
        </row>
        <row r="105354">
          <cell r="C105354">
            <v>100321182589</v>
          </cell>
        </row>
        <row r="105355">
          <cell r="C105355">
            <v>100321182590</v>
          </cell>
        </row>
        <row r="105356">
          <cell r="C105356">
            <v>100321182591</v>
          </cell>
        </row>
        <row r="105357">
          <cell r="C105357">
            <v>100321182592</v>
          </cell>
        </row>
        <row r="105358">
          <cell r="C105358">
            <v>100321182593</v>
          </cell>
        </row>
        <row r="105359">
          <cell r="C105359">
            <v>100321182594</v>
          </cell>
        </row>
        <row r="105360">
          <cell r="C105360">
            <v>100321182595</v>
          </cell>
        </row>
        <row r="105361">
          <cell r="C105361">
            <v>100321182596</v>
          </cell>
        </row>
        <row r="105362">
          <cell r="C105362">
            <v>100321182597</v>
          </cell>
        </row>
        <row r="105363">
          <cell r="C105363">
            <v>100321182598</v>
          </cell>
        </row>
        <row r="105364">
          <cell r="C105364">
            <v>100321182599</v>
          </cell>
        </row>
        <row r="105365">
          <cell r="C105365">
            <v>100321182600</v>
          </cell>
        </row>
        <row r="105366">
          <cell r="C105366">
            <v>100321182601</v>
          </cell>
        </row>
        <row r="105367">
          <cell r="C105367">
            <v>100321182602</v>
          </cell>
        </row>
        <row r="105368">
          <cell r="C105368">
            <v>100321182603</v>
          </cell>
        </row>
        <row r="105369">
          <cell r="C105369">
            <v>100321182604</v>
          </cell>
        </row>
        <row r="105370">
          <cell r="C105370">
            <v>100321182605</v>
          </cell>
        </row>
        <row r="105371">
          <cell r="C105371">
            <v>100321182606</v>
          </cell>
        </row>
        <row r="105372">
          <cell r="C105372">
            <v>100321182607</v>
          </cell>
        </row>
        <row r="105373">
          <cell r="C105373">
            <v>100321182608</v>
          </cell>
        </row>
        <row r="105374">
          <cell r="C105374">
            <v>100321182609</v>
          </cell>
        </row>
        <row r="105375">
          <cell r="C105375">
            <v>100321182610</v>
          </cell>
        </row>
        <row r="105376">
          <cell r="C105376">
            <v>100321182611</v>
          </cell>
        </row>
        <row r="105377">
          <cell r="C105377">
            <v>100321182612</v>
          </cell>
        </row>
        <row r="105378">
          <cell r="C105378">
            <v>100321182613</v>
          </cell>
        </row>
        <row r="105379">
          <cell r="C105379">
            <v>100321182614</v>
          </cell>
        </row>
        <row r="105380">
          <cell r="C105380">
            <v>100321182615</v>
          </cell>
        </row>
        <row r="105381">
          <cell r="C105381">
            <v>100321182616</v>
          </cell>
        </row>
        <row r="105382">
          <cell r="C105382">
            <v>100321182617</v>
          </cell>
        </row>
        <row r="105383">
          <cell r="C105383">
            <v>100321182618</v>
          </cell>
        </row>
        <row r="105384">
          <cell r="C105384">
            <v>100321182619</v>
          </cell>
        </row>
        <row r="105385">
          <cell r="C105385">
            <v>100321182620</v>
          </cell>
        </row>
        <row r="105386">
          <cell r="C105386">
            <v>100321182621</v>
          </cell>
        </row>
        <row r="105387">
          <cell r="C105387">
            <v>100321182622</v>
          </cell>
        </row>
        <row r="105388">
          <cell r="C105388">
            <v>100321182623</v>
          </cell>
        </row>
        <row r="105389">
          <cell r="C105389">
            <v>100321182624</v>
          </cell>
        </row>
        <row r="105390">
          <cell r="C105390">
            <v>100321182625</v>
          </cell>
        </row>
        <row r="105391">
          <cell r="C105391">
            <v>100321182626</v>
          </cell>
        </row>
        <row r="105392">
          <cell r="C105392">
            <v>100321182627</v>
          </cell>
        </row>
        <row r="105393">
          <cell r="C105393">
            <v>100321182628</v>
          </cell>
        </row>
        <row r="105394">
          <cell r="C105394">
            <v>100321182629</v>
          </cell>
        </row>
        <row r="105395">
          <cell r="C105395">
            <v>100321182630</v>
          </cell>
        </row>
        <row r="105396">
          <cell r="C105396">
            <v>100321182631</v>
          </cell>
        </row>
        <row r="105397">
          <cell r="C105397">
            <v>100321182632</v>
          </cell>
        </row>
        <row r="105398">
          <cell r="C105398">
            <v>100321182633</v>
          </cell>
        </row>
        <row r="105399">
          <cell r="C105399">
            <v>100321182634</v>
          </cell>
        </row>
        <row r="105400">
          <cell r="C105400">
            <v>100321182635</v>
          </cell>
        </row>
        <row r="105401">
          <cell r="C105401">
            <v>100321182636</v>
          </cell>
        </row>
        <row r="105402">
          <cell r="C105402">
            <v>100321182637</v>
          </cell>
        </row>
        <row r="105403">
          <cell r="C105403">
            <v>100321182638</v>
          </cell>
        </row>
        <row r="105404">
          <cell r="C105404">
            <v>100321182639</v>
          </cell>
        </row>
        <row r="105405">
          <cell r="C105405">
            <v>100321182640</v>
          </cell>
        </row>
        <row r="105406">
          <cell r="C105406">
            <v>100321182641</v>
          </cell>
        </row>
        <row r="105407">
          <cell r="C105407">
            <v>100321182642</v>
          </cell>
        </row>
        <row r="105408">
          <cell r="C105408">
            <v>100321182643</v>
          </cell>
        </row>
        <row r="105409">
          <cell r="C105409">
            <v>100321182644</v>
          </cell>
        </row>
        <row r="105410">
          <cell r="C105410">
            <v>100321182645</v>
          </cell>
        </row>
        <row r="105411">
          <cell r="C105411">
            <v>100321182646</v>
          </cell>
        </row>
        <row r="105412">
          <cell r="C105412">
            <v>100321182647</v>
          </cell>
        </row>
        <row r="105413">
          <cell r="C105413">
            <v>100321182648</v>
          </cell>
        </row>
        <row r="105414">
          <cell r="C105414">
            <v>100321182649</v>
          </cell>
        </row>
        <row r="105415">
          <cell r="C105415">
            <v>100321182650</v>
          </cell>
        </row>
        <row r="105416">
          <cell r="C105416">
            <v>100321182651</v>
          </cell>
        </row>
        <row r="105417">
          <cell r="C105417">
            <v>100321182652</v>
          </cell>
        </row>
        <row r="105418">
          <cell r="C105418">
            <v>100321182653</v>
          </cell>
        </row>
        <row r="105419">
          <cell r="C105419">
            <v>100321182654</v>
          </cell>
        </row>
        <row r="105420">
          <cell r="C105420">
            <v>100321182655</v>
          </cell>
        </row>
        <row r="105421">
          <cell r="C105421">
            <v>100321182656</v>
          </cell>
        </row>
        <row r="105422">
          <cell r="C105422">
            <v>100321182657</v>
          </cell>
        </row>
        <row r="105423">
          <cell r="C105423">
            <v>100321182658</v>
          </cell>
        </row>
        <row r="105424">
          <cell r="C105424">
            <v>100321182659</v>
          </cell>
        </row>
        <row r="105425">
          <cell r="C105425">
            <v>100321182660</v>
          </cell>
        </row>
        <row r="105426">
          <cell r="C105426">
            <v>100321182661</v>
          </cell>
        </row>
        <row r="105427">
          <cell r="C105427">
            <v>100321182662</v>
          </cell>
        </row>
        <row r="105428">
          <cell r="C105428">
            <v>100321182663</v>
          </cell>
        </row>
        <row r="105429">
          <cell r="C105429">
            <v>100321182664</v>
          </cell>
        </row>
        <row r="105430">
          <cell r="C105430">
            <v>100321182665</v>
          </cell>
        </row>
        <row r="105431">
          <cell r="C105431">
            <v>100321182666</v>
          </cell>
        </row>
        <row r="105432">
          <cell r="C105432">
            <v>100321182667</v>
          </cell>
        </row>
        <row r="105433">
          <cell r="C105433">
            <v>100321182668</v>
          </cell>
        </row>
        <row r="105434">
          <cell r="C105434">
            <v>100321182669</v>
          </cell>
        </row>
        <row r="105435">
          <cell r="C105435">
            <v>100321182670</v>
          </cell>
        </row>
        <row r="105436">
          <cell r="C105436">
            <v>100321182671</v>
          </cell>
        </row>
        <row r="105437">
          <cell r="C105437">
            <v>100321182672</v>
          </cell>
        </row>
        <row r="105438">
          <cell r="C105438">
            <v>100321182673</v>
          </cell>
        </row>
        <row r="105439">
          <cell r="C105439">
            <v>100321182674</v>
          </cell>
        </row>
        <row r="105440">
          <cell r="C105440">
            <v>100321182675</v>
          </cell>
        </row>
        <row r="105441">
          <cell r="C105441">
            <v>100321182676</v>
          </cell>
        </row>
        <row r="105442">
          <cell r="C105442">
            <v>100321182677</v>
          </cell>
        </row>
        <row r="105443">
          <cell r="C105443">
            <v>100321182678</v>
          </cell>
        </row>
        <row r="105444">
          <cell r="C105444">
            <v>100321182679</v>
          </cell>
        </row>
        <row r="105445">
          <cell r="C105445">
            <v>100321182680</v>
          </cell>
        </row>
        <row r="105446">
          <cell r="C105446">
            <v>100321182681</v>
          </cell>
        </row>
        <row r="105447">
          <cell r="C105447">
            <v>100321182682</v>
          </cell>
        </row>
        <row r="105448">
          <cell r="C105448">
            <v>100321182683</v>
          </cell>
        </row>
        <row r="105449">
          <cell r="C105449">
            <v>100321182684</v>
          </cell>
        </row>
        <row r="105450">
          <cell r="C105450">
            <v>100321182685</v>
          </cell>
        </row>
        <row r="105451">
          <cell r="C105451">
            <v>100321182686</v>
          </cell>
        </row>
        <row r="105452">
          <cell r="C105452">
            <v>100321182687</v>
          </cell>
        </row>
        <row r="105453">
          <cell r="C105453">
            <v>100321182688</v>
          </cell>
        </row>
        <row r="105454">
          <cell r="C105454">
            <v>100321182689</v>
          </cell>
        </row>
        <row r="105455">
          <cell r="C105455">
            <v>100321182690</v>
          </cell>
        </row>
        <row r="105456">
          <cell r="C105456">
            <v>100321182691</v>
          </cell>
        </row>
        <row r="105457">
          <cell r="C105457">
            <v>100321182692</v>
          </cell>
        </row>
        <row r="105458">
          <cell r="C105458">
            <v>100321182693</v>
          </cell>
        </row>
        <row r="105459">
          <cell r="C105459">
            <v>100321182694</v>
          </cell>
        </row>
        <row r="105460">
          <cell r="C105460">
            <v>100321182695</v>
          </cell>
        </row>
        <row r="105461">
          <cell r="C105461">
            <v>100321182696</v>
          </cell>
        </row>
        <row r="105462">
          <cell r="C105462">
            <v>100321182697</v>
          </cell>
        </row>
        <row r="105463">
          <cell r="C105463">
            <v>100321182698</v>
          </cell>
        </row>
        <row r="105464">
          <cell r="C105464">
            <v>100321182699</v>
          </cell>
        </row>
        <row r="105465">
          <cell r="C105465">
            <v>100321182700</v>
          </cell>
        </row>
        <row r="105466">
          <cell r="C105466">
            <v>100321182701</v>
          </cell>
        </row>
        <row r="105467">
          <cell r="C105467">
            <v>100321182702</v>
          </cell>
        </row>
        <row r="105468">
          <cell r="C105468">
            <v>100321182703</v>
          </cell>
        </row>
        <row r="105469">
          <cell r="C105469">
            <v>100321182704</v>
          </cell>
        </row>
        <row r="105470">
          <cell r="C105470">
            <v>100321182705</v>
          </cell>
        </row>
        <row r="105471">
          <cell r="C105471">
            <v>100321182706</v>
          </cell>
        </row>
        <row r="105472">
          <cell r="C105472">
            <v>100321182707</v>
          </cell>
        </row>
        <row r="105473">
          <cell r="C105473">
            <v>100321182708</v>
          </cell>
        </row>
        <row r="105474">
          <cell r="C105474">
            <v>100321182709</v>
          </cell>
        </row>
        <row r="105475">
          <cell r="C105475">
            <v>100321182710</v>
          </cell>
        </row>
        <row r="105476">
          <cell r="C105476">
            <v>100321182711</v>
          </cell>
        </row>
        <row r="105477">
          <cell r="C105477">
            <v>100321182712</v>
          </cell>
        </row>
        <row r="105478">
          <cell r="C105478">
            <v>100321182713</v>
          </cell>
        </row>
        <row r="105479">
          <cell r="C105479">
            <v>100321182714</v>
          </cell>
        </row>
        <row r="105480">
          <cell r="C105480">
            <v>100321182715</v>
          </cell>
        </row>
        <row r="105481">
          <cell r="C105481">
            <v>100321182716</v>
          </cell>
        </row>
        <row r="105482">
          <cell r="C105482">
            <v>100321182717</v>
          </cell>
        </row>
        <row r="105483">
          <cell r="C105483">
            <v>100321182718</v>
          </cell>
        </row>
        <row r="105484">
          <cell r="C105484">
            <v>100321182719</v>
          </cell>
        </row>
        <row r="105485">
          <cell r="C105485">
            <v>100321182720</v>
          </cell>
        </row>
        <row r="105486">
          <cell r="C105486">
            <v>100321182721</v>
          </cell>
        </row>
        <row r="105487">
          <cell r="C105487">
            <v>100321182722</v>
          </cell>
        </row>
        <row r="105488">
          <cell r="C105488">
            <v>100321182723</v>
          </cell>
        </row>
        <row r="105489">
          <cell r="C105489">
            <v>100321182724</v>
          </cell>
        </row>
        <row r="105490">
          <cell r="C105490">
            <v>100321182725</v>
          </cell>
        </row>
        <row r="105491">
          <cell r="C105491">
            <v>100321182726</v>
          </cell>
        </row>
        <row r="105492">
          <cell r="C105492">
            <v>100321182727</v>
          </cell>
        </row>
        <row r="105493">
          <cell r="C105493">
            <v>100321182728</v>
          </cell>
        </row>
        <row r="105494">
          <cell r="C105494">
            <v>100321182729</v>
          </cell>
        </row>
        <row r="105495">
          <cell r="C105495">
            <v>100321182730</v>
          </cell>
        </row>
        <row r="105496">
          <cell r="C105496">
            <v>100321182731</v>
          </cell>
        </row>
        <row r="105497">
          <cell r="C105497">
            <v>100321182732</v>
          </cell>
        </row>
        <row r="105498">
          <cell r="C105498">
            <v>100321182733</v>
          </cell>
        </row>
        <row r="105499">
          <cell r="C105499">
            <v>100321182734</v>
          </cell>
        </row>
        <row r="105500">
          <cell r="C105500">
            <v>100321182735</v>
          </cell>
        </row>
        <row r="105501">
          <cell r="C105501">
            <v>100321182736</v>
          </cell>
        </row>
        <row r="105502">
          <cell r="C105502">
            <v>100321182737</v>
          </cell>
        </row>
        <row r="105503">
          <cell r="C105503">
            <v>100321182738</v>
          </cell>
        </row>
        <row r="105504">
          <cell r="C105504">
            <v>100321182739</v>
          </cell>
        </row>
        <row r="105505">
          <cell r="C105505">
            <v>100321182740</v>
          </cell>
        </row>
        <row r="105506">
          <cell r="C105506">
            <v>100321182741</v>
          </cell>
        </row>
        <row r="105507">
          <cell r="C105507">
            <v>100321182742</v>
          </cell>
        </row>
        <row r="105508">
          <cell r="C105508">
            <v>100321182743</v>
          </cell>
        </row>
        <row r="105509">
          <cell r="C105509">
            <v>100321182744</v>
          </cell>
        </row>
        <row r="105510">
          <cell r="C105510">
            <v>100321182745</v>
          </cell>
        </row>
        <row r="105511">
          <cell r="C105511">
            <v>100321182746</v>
          </cell>
        </row>
        <row r="105512">
          <cell r="C105512">
            <v>100321182747</v>
          </cell>
        </row>
        <row r="105513">
          <cell r="C105513">
            <v>100321182748</v>
          </cell>
        </row>
        <row r="105514">
          <cell r="C105514">
            <v>100321182749</v>
          </cell>
        </row>
        <row r="105515">
          <cell r="C105515">
            <v>100321182750</v>
          </cell>
        </row>
        <row r="105516">
          <cell r="C105516">
            <v>100321182751</v>
          </cell>
        </row>
        <row r="105517">
          <cell r="C105517">
            <v>100321182752</v>
          </cell>
        </row>
        <row r="105518">
          <cell r="C105518">
            <v>100321182753</v>
          </cell>
        </row>
        <row r="105519">
          <cell r="C105519">
            <v>100321182754</v>
          </cell>
        </row>
        <row r="105520">
          <cell r="C105520">
            <v>100321182755</v>
          </cell>
        </row>
        <row r="105521">
          <cell r="C105521">
            <v>100321182756</v>
          </cell>
        </row>
        <row r="105522">
          <cell r="C105522">
            <v>100321182757</v>
          </cell>
        </row>
        <row r="105523">
          <cell r="C105523">
            <v>100321182758</v>
          </cell>
        </row>
        <row r="105524">
          <cell r="C105524">
            <v>100321182759</v>
          </cell>
        </row>
        <row r="105525">
          <cell r="C105525">
            <v>100321182760</v>
          </cell>
        </row>
        <row r="105526">
          <cell r="C105526">
            <v>100321182761</v>
          </cell>
        </row>
        <row r="105527">
          <cell r="C105527">
            <v>100321182762</v>
          </cell>
        </row>
        <row r="105528">
          <cell r="C105528">
            <v>100321182763</v>
          </cell>
        </row>
        <row r="105529">
          <cell r="C105529">
            <v>100321182764</v>
          </cell>
        </row>
        <row r="105530">
          <cell r="C105530">
            <v>100321182765</v>
          </cell>
        </row>
        <row r="105531">
          <cell r="C105531">
            <v>100321182766</v>
          </cell>
        </row>
        <row r="105532">
          <cell r="C105532">
            <v>100321182767</v>
          </cell>
        </row>
        <row r="105533">
          <cell r="C105533">
            <v>100321182768</v>
          </cell>
        </row>
        <row r="105534">
          <cell r="C105534">
            <v>100321182769</v>
          </cell>
        </row>
        <row r="105535">
          <cell r="C105535">
            <v>100321182770</v>
          </cell>
        </row>
        <row r="105536">
          <cell r="C105536">
            <v>100321182771</v>
          </cell>
        </row>
        <row r="105537">
          <cell r="C105537">
            <v>100321182772</v>
          </cell>
        </row>
        <row r="105538">
          <cell r="C105538">
            <v>100321182773</v>
          </cell>
        </row>
        <row r="105539">
          <cell r="C105539">
            <v>100321182774</v>
          </cell>
        </row>
        <row r="105540">
          <cell r="C105540">
            <v>100321182775</v>
          </cell>
        </row>
        <row r="105541">
          <cell r="C105541">
            <v>100321182776</v>
          </cell>
        </row>
        <row r="105542">
          <cell r="C105542">
            <v>100321182777</v>
          </cell>
        </row>
        <row r="105543">
          <cell r="C105543">
            <v>100321182778</v>
          </cell>
        </row>
        <row r="105544">
          <cell r="C105544">
            <v>100321182779</v>
          </cell>
        </row>
        <row r="105545">
          <cell r="C105545">
            <v>100321182780</v>
          </cell>
        </row>
        <row r="105546">
          <cell r="C105546">
            <v>100321182781</v>
          </cell>
        </row>
        <row r="105547">
          <cell r="C105547">
            <v>100321182782</v>
          </cell>
        </row>
        <row r="105548">
          <cell r="C105548">
            <v>100321182783</v>
          </cell>
        </row>
        <row r="105549">
          <cell r="C105549">
            <v>100321182784</v>
          </cell>
        </row>
        <row r="105550">
          <cell r="C105550">
            <v>100321182785</v>
          </cell>
        </row>
        <row r="105551">
          <cell r="C105551">
            <v>100321182786</v>
          </cell>
        </row>
        <row r="105552">
          <cell r="C105552">
            <v>100321182787</v>
          </cell>
        </row>
        <row r="105553">
          <cell r="C105553">
            <v>100321182788</v>
          </cell>
        </row>
        <row r="105554">
          <cell r="C105554">
            <v>100321182789</v>
          </cell>
        </row>
        <row r="105555">
          <cell r="C105555">
            <v>100321182790</v>
          </cell>
        </row>
        <row r="105556">
          <cell r="C105556">
            <v>100321182791</v>
          </cell>
        </row>
        <row r="105557">
          <cell r="C105557">
            <v>100321182792</v>
          </cell>
        </row>
        <row r="105558">
          <cell r="C105558">
            <v>100321182793</v>
          </cell>
        </row>
        <row r="105559">
          <cell r="C105559">
            <v>100321182794</v>
          </cell>
        </row>
        <row r="105560">
          <cell r="C105560">
            <v>100321182795</v>
          </cell>
        </row>
        <row r="105561">
          <cell r="C105561">
            <v>100321182796</v>
          </cell>
        </row>
        <row r="105562">
          <cell r="C105562">
            <v>100321182797</v>
          </cell>
        </row>
        <row r="105563">
          <cell r="C105563">
            <v>100321182798</v>
          </cell>
        </row>
        <row r="105564">
          <cell r="C105564">
            <v>100321182799</v>
          </cell>
        </row>
        <row r="105565">
          <cell r="C105565">
            <v>100321182800</v>
          </cell>
        </row>
        <row r="105566">
          <cell r="C105566">
            <v>100321182801</v>
          </cell>
        </row>
        <row r="105567">
          <cell r="C105567">
            <v>100321182802</v>
          </cell>
        </row>
        <row r="105568">
          <cell r="C105568">
            <v>100321182803</v>
          </cell>
        </row>
        <row r="105569">
          <cell r="C105569">
            <v>100321182804</v>
          </cell>
        </row>
        <row r="105570">
          <cell r="C105570">
            <v>100321182805</v>
          </cell>
        </row>
        <row r="105571">
          <cell r="C105571">
            <v>100321182806</v>
          </cell>
        </row>
        <row r="105572">
          <cell r="C105572">
            <v>100321182807</v>
          </cell>
        </row>
        <row r="105573">
          <cell r="C105573">
            <v>100321182808</v>
          </cell>
        </row>
        <row r="105574">
          <cell r="C105574">
            <v>100321182809</v>
          </cell>
        </row>
        <row r="105575">
          <cell r="C105575">
            <v>100321182810</v>
          </cell>
        </row>
        <row r="105576">
          <cell r="C105576">
            <v>100321182811</v>
          </cell>
        </row>
        <row r="105577">
          <cell r="C105577">
            <v>100321182812</v>
          </cell>
        </row>
        <row r="105578">
          <cell r="C105578">
            <v>100321182813</v>
          </cell>
        </row>
        <row r="105579">
          <cell r="C105579">
            <v>100321182814</v>
          </cell>
        </row>
        <row r="105580">
          <cell r="C105580">
            <v>100321182815</v>
          </cell>
        </row>
        <row r="105581">
          <cell r="C105581">
            <v>100321182816</v>
          </cell>
        </row>
        <row r="105582">
          <cell r="C105582">
            <v>100321182817</v>
          </cell>
        </row>
        <row r="105583">
          <cell r="C105583">
            <v>100321182818</v>
          </cell>
        </row>
        <row r="105584">
          <cell r="C105584">
            <v>100321182819</v>
          </cell>
        </row>
        <row r="105585">
          <cell r="C105585">
            <v>100321182820</v>
          </cell>
        </row>
        <row r="105586">
          <cell r="C105586">
            <v>100321182821</v>
          </cell>
        </row>
        <row r="105587">
          <cell r="C105587">
            <v>100321182822</v>
          </cell>
        </row>
        <row r="105588">
          <cell r="C105588">
            <v>100321182823</v>
          </cell>
        </row>
        <row r="105589">
          <cell r="C105589">
            <v>100321182824</v>
          </cell>
        </row>
        <row r="105590">
          <cell r="C105590">
            <v>100321182825</v>
          </cell>
        </row>
        <row r="105591">
          <cell r="C105591">
            <v>100321182826</v>
          </cell>
        </row>
        <row r="105592">
          <cell r="C105592">
            <v>100321182827</v>
          </cell>
        </row>
        <row r="105593">
          <cell r="C105593">
            <v>100321182828</v>
          </cell>
        </row>
        <row r="105594">
          <cell r="C105594">
            <v>100321182829</v>
          </cell>
        </row>
        <row r="105595">
          <cell r="C105595">
            <v>100321182830</v>
          </cell>
        </row>
        <row r="105596">
          <cell r="C105596">
            <v>100321182831</v>
          </cell>
        </row>
        <row r="105597">
          <cell r="C105597">
            <v>100321182832</v>
          </cell>
        </row>
        <row r="105598">
          <cell r="C105598">
            <v>100321182833</v>
          </cell>
        </row>
        <row r="105599">
          <cell r="C105599">
            <v>100321182834</v>
          </cell>
        </row>
        <row r="105600">
          <cell r="C105600">
            <v>100321182835</v>
          </cell>
        </row>
        <row r="105601">
          <cell r="C105601">
            <v>100321182836</v>
          </cell>
        </row>
        <row r="105602">
          <cell r="C105602">
            <v>100321182837</v>
          </cell>
        </row>
        <row r="105603">
          <cell r="C105603">
            <v>100321182838</v>
          </cell>
        </row>
        <row r="105604">
          <cell r="C105604">
            <v>100321182839</v>
          </cell>
        </row>
        <row r="105605">
          <cell r="C105605">
            <v>100321182840</v>
          </cell>
        </row>
        <row r="105606">
          <cell r="C105606">
            <v>100321182841</v>
          </cell>
        </row>
        <row r="105607">
          <cell r="C105607">
            <v>100321182842</v>
          </cell>
        </row>
        <row r="105608">
          <cell r="C105608">
            <v>100321182843</v>
          </cell>
        </row>
        <row r="105609">
          <cell r="C105609">
            <v>100321182844</v>
          </cell>
        </row>
        <row r="105610">
          <cell r="C105610">
            <v>100321182845</v>
          </cell>
        </row>
        <row r="105611">
          <cell r="C105611">
            <v>100321182846</v>
          </cell>
        </row>
        <row r="105612">
          <cell r="C105612">
            <v>100321182847</v>
          </cell>
        </row>
        <row r="105613">
          <cell r="C105613">
            <v>100321182848</v>
          </cell>
        </row>
        <row r="105614">
          <cell r="C105614">
            <v>100321182849</v>
          </cell>
        </row>
        <row r="105615">
          <cell r="C105615">
            <v>100321182850</v>
          </cell>
        </row>
        <row r="105616">
          <cell r="C105616">
            <v>100321182851</v>
          </cell>
        </row>
        <row r="105617">
          <cell r="C105617">
            <v>100321182852</v>
          </cell>
        </row>
        <row r="105618">
          <cell r="C105618">
            <v>100321182853</v>
          </cell>
        </row>
        <row r="105619">
          <cell r="C105619">
            <v>100321182854</v>
          </cell>
        </row>
        <row r="105620">
          <cell r="C105620">
            <v>100321182855</v>
          </cell>
        </row>
        <row r="105621">
          <cell r="C105621">
            <v>100321182856</v>
          </cell>
        </row>
        <row r="105622">
          <cell r="C105622">
            <v>100321182857</v>
          </cell>
        </row>
        <row r="105623">
          <cell r="C105623">
            <v>100321182858</v>
          </cell>
        </row>
        <row r="105624">
          <cell r="C105624">
            <v>100321182859</v>
          </cell>
        </row>
        <row r="105625">
          <cell r="C105625">
            <v>100321182860</v>
          </cell>
        </row>
        <row r="105626">
          <cell r="C105626">
            <v>100321182861</v>
          </cell>
        </row>
        <row r="105627">
          <cell r="C105627">
            <v>100321182862</v>
          </cell>
        </row>
        <row r="105628">
          <cell r="C105628">
            <v>100321182863</v>
          </cell>
        </row>
        <row r="105629">
          <cell r="C105629">
            <v>100321182864</v>
          </cell>
        </row>
        <row r="105630">
          <cell r="C105630">
            <v>100321182865</v>
          </cell>
        </row>
        <row r="105631">
          <cell r="C105631">
            <v>100321182866</v>
          </cell>
        </row>
        <row r="105632">
          <cell r="C105632">
            <v>100321182867</v>
          </cell>
        </row>
        <row r="105633">
          <cell r="C105633">
            <v>100321182868</v>
          </cell>
        </row>
        <row r="105634">
          <cell r="C105634">
            <v>100321182869</v>
          </cell>
        </row>
        <row r="105635">
          <cell r="C105635">
            <v>100321182870</v>
          </cell>
        </row>
        <row r="105636">
          <cell r="C105636">
            <v>100321182871</v>
          </cell>
        </row>
        <row r="105637">
          <cell r="C105637">
            <v>100321182872</v>
          </cell>
        </row>
        <row r="105638">
          <cell r="C105638">
            <v>100321182873</v>
          </cell>
        </row>
        <row r="105639">
          <cell r="C105639">
            <v>100321182874</v>
          </cell>
        </row>
        <row r="105640">
          <cell r="C105640">
            <v>100321182875</v>
          </cell>
        </row>
        <row r="105641">
          <cell r="C105641">
            <v>100321182876</v>
          </cell>
        </row>
        <row r="105642">
          <cell r="C105642">
            <v>100321182877</v>
          </cell>
        </row>
        <row r="105643">
          <cell r="C105643">
            <v>100321182878</v>
          </cell>
        </row>
        <row r="105644">
          <cell r="C105644">
            <v>100321182879</v>
          </cell>
        </row>
        <row r="105645">
          <cell r="C105645">
            <v>100321182880</v>
          </cell>
        </row>
        <row r="105646">
          <cell r="C105646">
            <v>100321182881</v>
          </cell>
        </row>
        <row r="105647">
          <cell r="C105647">
            <v>100321182882</v>
          </cell>
        </row>
        <row r="105648">
          <cell r="C105648">
            <v>100321182883</v>
          </cell>
        </row>
        <row r="105649">
          <cell r="C105649">
            <v>100321182884</v>
          </cell>
        </row>
        <row r="105650">
          <cell r="C105650">
            <v>100321182885</v>
          </cell>
        </row>
        <row r="105651">
          <cell r="C105651">
            <v>100321182886</v>
          </cell>
        </row>
        <row r="105652">
          <cell r="C105652">
            <v>100321182887</v>
          </cell>
        </row>
        <row r="105653">
          <cell r="C105653">
            <v>100321182888</v>
          </cell>
        </row>
        <row r="105654">
          <cell r="C105654">
            <v>100321182889</v>
          </cell>
        </row>
        <row r="105655">
          <cell r="C105655">
            <v>100321182890</v>
          </cell>
        </row>
        <row r="105656">
          <cell r="C105656">
            <v>100321182891</v>
          </cell>
        </row>
        <row r="105657">
          <cell r="C105657">
            <v>100321182892</v>
          </cell>
        </row>
        <row r="105658">
          <cell r="C105658">
            <v>100321182893</v>
          </cell>
        </row>
        <row r="105659">
          <cell r="C105659">
            <v>100321182894</v>
          </cell>
        </row>
        <row r="105660">
          <cell r="C105660">
            <v>100321182895</v>
          </cell>
        </row>
        <row r="105661">
          <cell r="C105661">
            <v>100321182896</v>
          </cell>
        </row>
        <row r="105662">
          <cell r="C105662">
            <v>100321182897</v>
          </cell>
        </row>
        <row r="105663">
          <cell r="C105663">
            <v>100321182898</v>
          </cell>
        </row>
        <row r="105664">
          <cell r="C105664">
            <v>100321182899</v>
          </cell>
        </row>
        <row r="105665">
          <cell r="C105665">
            <v>100321182900</v>
          </cell>
        </row>
        <row r="105666">
          <cell r="C105666">
            <v>100321182901</v>
          </cell>
        </row>
        <row r="105667">
          <cell r="C105667">
            <v>100321182902</v>
          </cell>
        </row>
        <row r="105668">
          <cell r="C105668">
            <v>100321182903</v>
          </cell>
        </row>
        <row r="105669">
          <cell r="C105669">
            <v>100321182904</v>
          </cell>
        </row>
        <row r="105670">
          <cell r="C105670">
            <v>100321182905</v>
          </cell>
        </row>
        <row r="105671">
          <cell r="C105671">
            <v>100321182906</v>
          </cell>
        </row>
        <row r="105672">
          <cell r="C105672">
            <v>100321182907</v>
          </cell>
        </row>
        <row r="105673">
          <cell r="C105673">
            <v>100321182908</v>
          </cell>
        </row>
        <row r="105674">
          <cell r="C105674">
            <v>100321182909</v>
          </cell>
        </row>
        <row r="105675">
          <cell r="C105675">
            <v>100321182910</v>
          </cell>
        </row>
        <row r="105676">
          <cell r="C105676">
            <v>100321182911</v>
          </cell>
        </row>
        <row r="105677">
          <cell r="C105677">
            <v>100321182912</v>
          </cell>
        </row>
        <row r="105678">
          <cell r="C105678">
            <v>100321182913</v>
          </cell>
        </row>
        <row r="105679">
          <cell r="C105679">
            <v>100321182914</v>
          </cell>
        </row>
        <row r="105680">
          <cell r="C105680">
            <v>100321182915</v>
          </cell>
        </row>
        <row r="105681">
          <cell r="C105681">
            <v>100321182916</v>
          </cell>
        </row>
        <row r="105682">
          <cell r="C105682">
            <v>100321182917</v>
          </cell>
        </row>
        <row r="105683">
          <cell r="C105683">
            <v>100321182918</v>
          </cell>
        </row>
        <row r="105684">
          <cell r="C105684">
            <v>100321182919</v>
          </cell>
        </row>
        <row r="105685">
          <cell r="C105685">
            <v>100321182920</v>
          </cell>
        </row>
        <row r="105686">
          <cell r="C105686">
            <v>100321182921</v>
          </cell>
        </row>
        <row r="105687">
          <cell r="C105687">
            <v>100321182922</v>
          </cell>
        </row>
        <row r="105688">
          <cell r="C105688">
            <v>100321182923</v>
          </cell>
        </row>
        <row r="105689">
          <cell r="C105689">
            <v>100321182924</v>
          </cell>
        </row>
        <row r="105690">
          <cell r="C105690">
            <v>100321182925</v>
          </cell>
        </row>
        <row r="105691">
          <cell r="C105691">
            <v>100321182926</v>
          </cell>
        </row>
        <row r="105692">
          <cell r="C105692">
            <v>100321182927</v>
          </cell>
        </row>
        <row r="105693">
          <cell r="C105693">
            <v>100321182928</v>
          </cell>
        </row>
        <row r="105694">
          <cell r="C105694">
            <v>100321182929</v>
          </cell>
        </row>
        <row r="105695">
          <cell r="C105695">
            <v>100321182930</v>
          </cell>
        </row>
        <row r="105696">
          <cell r="C105696">
            <v>100321182931</v>
          </cell>
        </row>
        <row r="105697">
          <cell r="C105697">
            <v>100321182932</v>
          </cell>
        </row>
        <row r="105698">
          <cell r="C105698">
            <v>100321182933</v>
          </cell>
        </row>
        <row r="105699">
          <cell r="C105699">
            <v>100321182934</v>
          </cell>
        </row>
        <row r="105700">
          <cell r="C105700">
            <v>100321182935</v>
          </cell>
        </row>
        <row r="105701">
          <cell r="C105701">
            <v>100321182936</v>
          </cell>
        </row>
        <row r="105702">
          <cell r="C105702">
            <v>100321182937</v>
          </cell>
        </row>
        <row r="105703">
          <cell r="C105703">
            <v>100321182938</v>
          </cell>
        </row>
        <row r="105704">
          <cell r="C105704">
            <v>100321182939</v>
          </cell>
        </row>
        <row r="105705">
          <cell r="C105705">
            <v>100321182940</v>
          </cell>
        </row>
        <row r="105706">
          <cell r="C105706">
            <v>100321182941</v>
          </cell>
        </row>
        <row r="105707">
          <cell r="C105707">
            <v>100321182942</v>
          </cell>
        </row>
        <row r="105708">
          <cell r="C105708">
            <v>100321182943</v>
          </cell>
        </row>
        <row r="105709">
          <cell r="C105709">
            <v>100321182944</v>
          </cell>
        </row>
        <row r="105710">
          <cell r="C105710">
            <v>100321182945</v>
          </cell>
        </row>
        <row r="105711">
          <cell r="C105711">
            <v>100321182946</v>
          </cell>
        </row>
        <row r="105712">
          <cell r="C105712">
            <v>100321182947</v>
          </cell>
        </row>
        <row r="105713">
          <cell r="C105713">
            <v>100321182948</v>
          </cell>
        </row>
        <row r="105714">
          <cell r="C105714">
            <v>100321182949</v>
          </cell>
        </row>
        <row r="105715">
          <cell r="C105715">
            <v>100321182950</v>
          </cell>
        </row>
        <row r="105716">
          <cell r="C105716">
            <v>100321182951</v>
          </cell>
        </row>
        <row r="105717">
          <cell r="C105717">
            <v>100321182952</v>
          </cell>
        </row>
        <row r="105718">
          <cell r="C105718">
            <v>100321182953</v>
          </cell>
        </row>
        <row r="105719">
          <cell r="C105719">
            <v>100321182954</v>
          </cell>
        </row>
        <row r="105720">
          <cell r="C105720">
            <v>100321182955</v>
          </cell>
        </row>
        <row r="105721">
          <cell r="C105721">
            <v>100321182956</v>
          </cell>
        </row>
        <row r="105722">
          <cell r="C105722">
            <v>100321182957</v>
          </cell>
        </row>
        <row r="105723">
          <cell r="C105723">
            <v>100321182958</v>
          </cell>
        </row>
        <row r="105724">
          <cell r="C105724">
            <v>100321182959</v>
          </cell>
        </row>
        <row r="105725">
          <cell r="C105725">
            <v>100321182960</v>
          </cell>
        </row>
        <row r="105726">
          <cell r="C105726">
            <v>100321182961</v>
          </cell>
        </row>
        <row r="105727">
          <cell r="C105727">
            <v>100321182962</v>
          </cell>
        </row>
        <row r="105728">
          <cell r="C105728">
            <v>100321182963</v>
          </cell>
        </row>
        <row r="105729">
          <cell r="C105729">
            <v>100321182964</v>
          </cell>
        </row>
        <row r="105730">
          <cell r="C105730">
            <v>100321182965</v>
          </cell>
        </row>
        <row r="105731">
          <cell r="C105731">
            <v>100321182966</v>
          </cell>
        </row>
        <row r="105732">
          <cell r="C105732">
            <v>100321182967</v>
          </cell>
        </row>
        <row r="105733">
          <cell r="C105733">
            <v>100321182968</v>
          </cell>
        </row>
        <row r="105734">
          <cell r="C105734">
            <v>100321182969</v>
          </cell>
        </row>
        <row r="105735">
          <cell r="C105735">
            <v>100321182970</v>
          </cell>
        </row>
        <row r="105736">
          <cell r="C105736">
            <v>100321182971</v>
          </cell>
        </row>
        <row r="105737">
          <cell r="C105737">
            <v>100321182972</v>
          </cell>
        </row>
        <row r="105738">
          <cell r="C105738">
            <v>100321182973</v>
          </cell>
        </row>
        <row r="105739">
          <cell r="C105739">
            <v>100321182974</v>
          </cell>
        </row>
        <row r="105740">
          <cell r="C105740">
            <v>100321182975</v>
          </cell>
        </row>
        <row r="105741">
          <cell r="C105741">
            <v>100321182976</v>
          </cell>
        </row>
        <row r="105742">
          <cell r="C105742">
            <v>100321182977</v>
          </cell>
        </row>
        <row r="105743">
          <cell r="C105743">
            <v>100321182978</v>
          </cell>
        </row>
        <row r="105744">
          <cell r="C105744">
            <v>100321182979</v>
          </cell>
        </row>
        <row r="105745">
          <cell r="C105745">
            <v>100321182980</v>
          </cell>
        </row>
        <row r="105746">
          <cell r="C105746">
            <v>100321182981</v>
          </cell>
        </row>
        <row r="105747">
          <cell r="C105747">
            <v>100321182982</v>
          </cell>
        </row>
        <row r="105748">
          <cell r="C105748">
            <v>100321182983</v>
          </cell>
        </row>
        <row r="105749">
          <cell r="C105749">
            <v>100321182984</v>
          </cell>
        </row>
        <row r="105750">
          <cell r="C105750">
            <v>100321182985</v>
          </cell>
        </row>
        <row r="105751">
          <cell r="C105751">
            <v>100321182986</v>
          </cell>
        </row>
        <row r="105752">
          <cell r="C105752">
            <v>100321182987</v>
          </cell>
        </row>
        <row r="105753">
          <cell r="C105753">
            <v>100321182988</v>
          </cell>
        </row>
        <row r="105754">
          <cell r="C105754">
            <v>100321182989</v>
          </cell>
        </row>
        <row r="105755">
          <cell r="C105755">
            <v>100321182990</v>
          </cell>
        </row>
        <row r="105756">
          <cell r="C105756">
            <v>100321182991</v>
          </cell>
        </row>
        <row r="105757">
          <cell r="C105757">
            <v>100321182992</v>
          </cell>
        </row>
        <row r="105758">
          <cell r="C105758">
            <v>100321182993</v>
          </cell>
        </row>
        <row r="105759">
          <cell r="C105759">
            <v>100321182994</v>
          </cell>
        </row>
        <row r="105760">
          <cell r="C105760">
            <v>100321182995</v>
          </cell>
        </row>
        <row r="105761">
          <cell r="C105761">
            <v>100321182996</v>
          </cell>
        </row>
        <row r="105762">
          <cell r="C105762">
            <v>100321182997</v>
          </cell>
        </row>
        <row r="105763">
          <cell r="C105763">
            <v>100321182998</v>
          </cell>
        </row>
        <row r="105764">
          <cell r="C105764">
            <v>100321182999</v>
          </cell>
        </row>
        <row r="105765">
          <cell r="C105765">
            <v>100321183000</v>
          </cell>
        </row>
        <row r="105766">
          <cell r="C105766">
            <v>100321183001</v>
          </cell>
        </row>
        <row r="105767">
          <cell r="C105767">
            <v>100321183002</v>
          </cell>
        </row>
        <row r="105768">
          <cell r="C105768">
            <v>100321183003</v>
          </cell>
        </row>
        <row r="105769">
          <cell r="C105769">
            <v>100321183004</v>
          </cell>
        </row>
        <row r="105770">
          <cell r="C105770">
            <v>100321183005</v>
          </cell>
        </row>
        <row r="105771">
          <cell r="C105771">
            <v>100321183006</v>
          </cell>
        </row>
        <row r="105772">
          <cell r="C105772">
            <v>100321183007</v>
          </cell>
        </row>
        <row r="105773">
          <cell r="C105773">
            <v>100321183008</v>
          </cell>
        </row>
        <row r="105774">
          <cell r="C105774">
            <v>100321183009</v>
          </cell>
        </row>
        <row r="105775">
          <cell r="C105775">
            <v>100321183010</v>
          </cell>
        </row>
        <row r="105776">
          <cell r="C105776">
            <v>100321183011</v>
          </cell>
        </row>
        <row r="105777">
          <cell r="C105777">
            <v>100321183012</v>
          </cell>
        </row>
        <row r="105778">
          <cell r="C105778">
            <v>100321183013</v>
          </cell>
        </row>
        <row r="105779">
          <cell r="C105779">
            <v>100321183014</v>
          </cell>
        </row>
        <row r="105780">
          <cell r="C105780">
            <v>100321183015</v>
          </cell>
        </row>
        <row r="105781">
          <cell r="C105781">
            <v>100321183016</v>
          </cell>
        </row>
        <row r="105782">
          <cell r="C105782">
            <v>100321183017</v>
          </cell>
        </row>
        <row r="105783">
          <cell r="C105783">
            <v>100321183018</v>
          </cell>
        </row>
        <row r="105784">
          <cell r="C105784">
            <v>100321183019</v>
          </cell>
        </row>
        <row r="105785">
          <cell r="C105785">
            <v>100321183020</v>
          </cell>
        </row>
        <row r="105786">
          <cell r="C105786">
            <v>100321183021</v>
          </cell>
        </row>
        <row r="105787">
          <cell r="C105787">
            <v>100321183022</v>
          </cell>
        </row>
        <row r="105788">
          <cell r="C105788">
            <v>100321183023</v>
          </cell>
        </row>
        <row r="105789">
          <cell r="C105789">
            <v>100321183024</v>
          </cell>
        </row>
        <row r="105790">
          <cell r="C105790">
            <v>100321183025</v>
          </cell>
        </row>
        <row r="105791">
          <cell r="C105791">
            <v>100321183026</v>
          </cell>
        </row>
        <row r="105792">
          <cell r="C105792">
            <v>100321183027</v>
          </cell>
        </row>
        <row r="105793">
          <cell r="C105793">
            <v>100321183028</v>
          </cell>
        </row>
        <row r="105794">
          <cell r="C105794">
            <v>100321183029</v>
          </cell>
        </row>
        <row r="105795">
          <cell r="C105795">
            <v>100321183030</v>
          </cell>
        </row>
        <row r="105796">
          <cell r="C105796">
            <v>100321183031</v>
          </cell>
        </row>
        <row r="105797">
          <cell r="C105797">
            <v>100321183032</v>
          </cell>
        </row>
        <row r="105798">
          <cell r="C105798">
            <v>100321183033</v>
          </cell>
        </row>
        <row r="105799">
          <cell r="C105799">
            <v>100321183034</v>
          </cell>
        </row>
        <row r="105800">
          <cell r="C105800">
            <v>100321183035</v>
          </cell>
        </row>
        <row r="105801">
          <cell r="C105801">
            <v>100321183036</v>
          </cell>
        </row>
        <row r="105802">
          <cell r="C105802">
            <v>100321183037</v>
          </cell>
        </row>
        <row r="105803">
          <cell r="C105803">
            <v>100321183038</v>
          </cell>
        </row>
        <row r="105804">
          <cell r="C105804">
            <v>100321183039</v>
          </cell>
        </row>
        <row r="105805">
          <cell r="C105805">
            <v>100321183040</v>
          </cell>
        </row>
        <row r="105806">
          <cell r="C105806">
            <v>100321183041</v>
          </cell>
        </row>
        <row r="105807">
          <cell r="C105807">
            <v>100321183042</v>
          </cell>
        </row>
        <row r="105808">
          <cell r="C105808">
            <v>100321183043</v>
          </cell>
        </row>
        <row r="105809">
          <cell r="C105809">
            <v>100321183044</v>
          </cell>
        </row>
        <row r="105810">
          <cell r="C105810">
            <v>100321183045</v>
          </cell>
        </row>
        <row r="105811">
          <cell r="C105811">
            <v>100321183046</v>
          </cell>
        </row>
        <row r="105812">
          <cell r="C105812">
            <v>100321183047</v>
          </cell>
        </row>
        <row r="105813">
          <cell r="C105813">
            <v>100321183048</v>
          </cell>
        </row>
        <row r="105814">
          <cell r="C105814">
            <v>100321183049</v>
          </cell>
        </row>
        <row r="105815">
          <cell r="C105815">
            <v>100321183050</v>
          </cell>
        </row>
        <row r="105816">
          <cell r="C105816">
            <v>100321183051</v>
          </cell>
        </row>
        <row r="105817">
          <cell r="C105817">
            <v>100321183052</v>
          </cell>
        </row>
        <row r="105818">
          <cell r="C105818">
            <v>100321183053</v>
          </cell>
        </row>
        <row r="105819">
          <cell r="C105819">
            <v>100321183054</v>
          </cell>
        </row>
        <row r="105820">
          <cell r="C105820">
            <v>100321183055</v>
          </cell>
        </row>
        <row r="105821">
          <cell r="C105821">
            <v>100321183056</v>
          </cell>
        </row>
        <row r="105822">
          <cell r="C105822">
            <v>100321183057</v>
          </cell>
        </row>
        <row r="105823">
          <cell r="C105823">
            <v>100321183058</v>
          </cell>
        </row>
        <row r="105824">
          <cell r="C105824">
            <v>100321183059</v>
          </cell>
        </row>
        <row r="105825">
          <cell r="C105825">
            <v>100321183060</v>
          </cell>
        </row>
        <row r="105826">
          <cell r="C105826">
            <v>100321183061</v>
          </cell>
        </row>
        <row r="105827">
          <cell r="C105827">
            <v>100321183062</v>
          </cell>
        </row>
        <row r="105828">
          <cell r="C105828">
            <v>100321183063</v>
          </cell>
        </row>
        <row r="105829">
          <cell r="C105829">
            <v>100321183064</v>
          </cell>
        </row>
        <row r="105830">
          <cell r="C105830">
            <v>100321183065</v>
          </cell>
        </row>
        <row r="105831">
          <cell r="C105831">
            <v>100321183066</v>
          </cell>
        </row>
        <row r="105832">
          <cell r="C105832">
            <v>100321183067</v>
          </cell>
        </row>
        <row r="105833">
          <cell r="C105833">
            <v>100321183068</v>
          </cell>
        </row>
        <row r="105834">
          <cell r="C105834">
            <v>100321183069</v>
          </cell>
        </row>
        <row r="105835">
          <cell r="C105835">
            <v>100321183070</v>
          </cell>
        </row>
        <row r="105836">
          <cell r="C105836">
            <v>100321183071</v>
          </cell>
        </row>
        <row r="105837">
          <cell r="C105837">
            <v>100321183072</v>
          </cell>
        </row>
        <row r="105838">
          <cell r="C105838">
            <v>100321183073</v>
          </cell>
        </row>
        <row r="105839">
          <cell r="C105839">
            <v>100321183074</v>
          </cell>
        </row>
        <row r="105840">
          <cell r="C105840">
            <v>100321183075</v>
          </cell>
        </row>
        <row r="105841">
          <cell r="C105841">
            <v>100321183076</v>
          </cell>
        </row>
        <row r="105842">
          <cell r="C105842">
            <v>100321183077</v>
          </cell>
        </row>
        <row r="105843">
          <cell r="C105843">
            <v>100321183078</v>
          </cell>
        </row>
        <row r="105844">
          <cell r="C105844">
            <v>100321183079</v>
          </cell>
        </row>
        <row r="105845">
          <cell r="C105845">
            <v>100321183080</v>
          </cell>
        </row>
        <row r="105846">
          <cell r="C105846">
            <v>100321183081</v>
          </cell>
        </row>
        <row r="105847">
          <cell r="C105847">
            <v>100321183082</v>
          </cell>
        </row>
        <row r="105848">
          <cell r="C105848">
            <v>100321183083</v>
          </cell>
        </row>
        <row r="105849">
          <cell r="C105849">
            <v>100321183084</v>
          </cell>
        </row>
        <row r="105850">
          <cell r="C105850">
            <v>100321183085</v>
          </cell>
        </row>
        <row r="105851">
          <cell r="C105851">
            <v>100321183086</v>
          </cell>
        </row>
        <row r="105852">
          <cell r="C105852">
            <v>100321183087</v>
          </cell>
        </row>
        <row r="105853">
          <cell r="C105853">
            <v>100321183088</v>
          </cell>
        </row>
        <row r="105854">
          <cell r="C105854">
            <v>100321183089</v>
          </cell>
        </row>
        <row r="105855">
          <cell r="C105855">
            <v>100321183090</v>
          </cell>
        </row>
        <row r="105856">
          <cell r="C105856">
            <v>100321183091</v>
          </cell>
        </row>
        <row r="105857">
          <cell r="C105857">
            <v>100321183092</v>
          </cell>
        </row>
        <row r="105858">
          <cell r="C105858">
            <v>100321183093</v>
          </cell>
        </row>
        <row r="105859">
          <cell r="C105859">
            <v>100321183094</v>
          </cell>
        </row>
        <row r="105860">
          <cell r="C105860">
            <v>100321183095</v>
          </cell>
        </row>
        <row r="105861">
          <cell r="C105861">
            <v>100321183096</v>
          </cell>
        </row>
        <row r="105862">
          <cell r="C105862">
            <v>100321183097</v>
          </cell>
        </row>
        <row r="105863">
          <cell r="C105863">
            <v>100321183098</v>
          </cell>
        </row>
        <row r="105864">
          <cell r="C105864">
            <v>100321183099</v>
          </cell>
        </row>
        <row r="105865">
          <cell r="C105865">
            <v>100321183100</v>
          </cell>
        </row>
        <row r="105866">
          <cell r="C105866">
            <v>100321183101</v>
          </cell>
        </row>
        <row r="105867">
          <cell r="C105867">
            <v>100321183102</v>
          </cell>
        </row>
        <row r="105868">
          <cell r="C105868">
            <v>100321183103</v>
          </cell>
        </row>
        <row r="105869">
          <cell r="C105869">
            <v>100321183104</v>
          </cell>
        </row>
        <row r="105870">
          <cell r="C105870">
            <v>100321183105</v>
          </cell>
        </row>
        <row r="105871">
          <cell r="C105871">
            <v>100321183106</v>
          </cell>
        </row>
        <row r="105872">
          <cell r="C105872">
            <v>100321183107</v>
          </cell>
        </row>
        <row r="105873">
          <cell r="C105873">
            <v>100321183108</v>
          </cell>
        </row>
        <row r="105874">
          <cell r="C105874">
            <v>100321183109</v>
          </cell>
        </row>
        <row r="105875">
          <cell r="C105875">
            <v>100321183110</v>
          </cell>
        </row>
        <row r="105876">
          <cell r="C105876">
            <v>100321183111</v>
          </cell>
        </row>
        <row r="105877">
          <cell r="C105877">
            <v>100321183112</v>
          </cell>
        </row>
        <row r="105878">
          <cell r="C105878">
            <v>100321183113</v>
          </cell>
        </row>
        <row r="105879">
          <cell r="C105879">
            <v>100321183114</v>
          </cell>
        </row>
        <row r="105880">
          <cell r="C105880">
            <v>100321183115</v>
          </cell>
        </row>
        <row r="105881">
          <cell r="C105881">
            <v>100321183116</v>
          </cell>
        </row>
        <row r="105882">
          <cell r="C105882">
            <v>100321183117</v>
          </cell>
        </row>
        <row r="105883">
          <cell r="C105883">
            <v>100321183118</v>
          </cell>
        </row>
        <row r="105884">
          <cell r="C105884">
            <v>100321183119</v>
          </cell>
        </row>
        <row r="105885">
          <cell r="C105885">
            <v>100321183120</v>
          </cell>
        </row>
        <row r="105886">
          <cell r="C105886">
            <v>100321183121</v>
          </cell>
        </row>
        <row r="105887">
          <cell r="C105887">
            <v>100321183122</v>
          </cell>
        </row>
        <row r="105888">
          <cell r="C105888">
            <v>100321183123</v>
          </cell>
        </row>
        <row r="105889">
          <cell r="C105889">
            <v>100321183124</v>
          </cell>
        </row>
        <row r="105890">
          <cell r="C105890">
            <v>100321183125</v>
          </cell>
        </row>
        <row r="105891">
          <cell r="C105891">
            <v>100321183126</v>
          </cell>
        </row>
        <row r="105892">
          <cell r="C105892">
            <v>100321183127</v>
          </cell>
        </row>
        <row r="105893">
          <cell r="C105893">
            <v>100321183128</v>
          </cell>
        </row>
        <row r="105894">
          <cell r="C105894">
            <v>100321183129</v>
          </cell>
        </row>
        <row r="105895">
          <cell r="C105895">
            <v>100321183130</v>
          </cell>
        </row>
        <row r="105896">
          <cell r="C105896">
            <v>100321183131</v>
          </cell>
        </row>
        <row r="105897">
          <cell r="C105897">
            <v>100321183132</v>
          </cell>
        </row>
        <row r="105898">
          <cell r="C105898">
            <v>100321183133</v>
          </cell>
        </row>
        <row r="105899">
          <cell r="C105899">
            <v>100321183134</v>
          </cell>
        </row>
        <row r="105900">
          <cell r="C105900">
            <v>100321183135</v>
          </cell>
        </row>
        <row r="105901">
          <cell r="C105901">
            <v>100321183136</v>
          </cell>
        </row>
        <row r="105902">
          <cell r="C105902">
            <v>100321183137</v>
          </cell>
        </row>
        <row r="105903">
          <cell r="C105903">
            <v>100321183138</v>
          </cell>
        </row>
        <row r="105904">
          <cell r="C105904">
            <v>100321183139</v>
          </cell>
        </row>
        <row r="105905">
          <cell r="C105905">
            <v>100321183140</v>
          </cell>
        </row>
        <row r="105906">
          <cell r="C105906">
            <v>100321183141</v>
          </cell>
        </row>
        <row r="105907">
          <cell r="C105907">
            <v>100321183142</v>
          </cell>
        </row>
        <row r="105908">
          <cell r="C105908">
            <v>100321183143</v>
          </cell>
        </row>
        <row r="105909">
          <cell r="C105909">
            <v>100321183144</v>
          </cell>
        </row>
        <row r="105910">
          <cell r="C105910">
            <v>100321183145</v>
          </cell>
        </row>
        <row r="105911">
          <cell r="C105911">
            <v>100321183146</v>
          </cell>
        </row>
        <row r="105912">
          <cell r="C105912">
            <v>100321183147</v>
          </cell>
        </row>
        <row r="105913">
          <cell r="C105913">
            <v>100321183148</v>
          </cell>
        </row>
        <row r="105914">
          <cell r="C105914">
            <v>100321183149</v>
          </cell>
        </row>
        <row r="105915">
          <cell r="C105915">
            <v>100321183150</v>
          </cell>
        </row>
        <row r="105916">
          <cell r="C105916">
            <v>100321183151</v>
          </cell>
        </row>
        <row r="105917">
          <cell r="C105917">
            <v>100321183152</v>
          </cell>
        </row>
        <row r="105918">
          <cell r="C105918">
            <v>100321183153</v>
          </cell>
        </row>
        <row r="105919">
          <cell r="C105919">
            <v>100321183154</v>
          </cell>
        </row>
        <row r="105920">
          <cell r="C105920">
            <v>100321183155</v>
          </cell>
        </row>
        <row r="105921">
          <cell r="C105921">
            <v>100321183156</v>
          </cell>
        </row>
        <row r="105922">
          <cell r="C105922">
            <v>100321183157</v>
          </cell>
        </row>
        <row r="105923">
          <cell r="C105923">
            <v>100321183158</v>
          </cell>
        </row>
        <row r="105924">
          <cell r="C105924">
            <v>100321183159</v>
          </cell>
        </row>
        <row r="105925">
          <cell r="C105925">
            <v>100321183160</v>
          </cell>
        </row>
        <row r="105926">
          <cell r="C105926">
            <v>100321183161</v>
          </cell>
        </row>
        <row r="105927">
          <cell r="C105927">
            <v>100321183162</v>
          </cell>
        </row>
        <row r="105928">
          <cell r="C105928">
            <v>100321183163</v>
          </cell>
        </row>
        <row r="105929">
          <cell r="C105929">
            <v>100321183164</v>
          </cell>
        </row>
        <row r="105930">
          <cell r="C105930">
            <v>100321183165</v>
          </cell>
        </row>
        <row r="105931">
          <cell r="C105931">
            <v>100321183166</v>
          </cell>
        </row>
        <row r="105932">
          <cell r="C105932">
            <v>100321183167</v>
          </cell>
        </row>
        <row r="105933">
          <cell r="C105933">
            <v>100321183168</v>
          </cell>
        </row>
        <row r="105934">
          <cell r="C105934">
            <v>100321183169</v>
          </cell>
        </row>
        <row r="105935">
          <cell r="C105935">
            <v>100321183170</v>
          </cell>
        </row>
        <row r="105936">
          <cell r="C105936">
            <v>100321183171</v>
          </cell>
        </row>
        <row r="105937">
          <cell r="C105937">
            <v>100321183172</v>
          </cell>
        </row>
        <row r="105938">
          <cell r="C105938">
            <v>100321183173</v>
          </cell>
        </row>
        <row r="105939">
          <cell r="C105939">
            <v>100321183174</v>
          </cell>
        </row>
        <row r="105940">
          <cell r="C105940">
            <v>100321183175</v>
          </cell>
        </row>
        <row r="105941">
          <cell r="C105941">
            <v>100321183176</v>
          </cell>
        </row>
        <row r="105942">
          <cell r="C105942">
            <v>100321183177</v>
          </cell>
        </row>
        <row r="105943">
          <cell r="C105943">
            <v>100321183178</v>
          </cell>
        </row>
        <row r="105944">
          <cell r="C105944">
            <v>100321183179</v>
          </cell>
        </row>
        <row r="105945">
          <cell r="C105945">
            <v>100321183180</v>
          </cell>
        </row>
        <row r="105946">
          <cell r="C105946">
            <v>100321183181</v>
          </cell>
        </row>
        <row r="105947">
          <cell r="C105947">
            <v>100321183182</v>
          </cell>
        </row>
        <row r="105948">
          <cell r="C105948">
            <v>100321183183</v>
          </cell>
        </row>
        <row r="105949">
          <cell r="C105949">
            <v>100321183184</v>
          </cell>
        </row>
        <row r="105950">
          <cell r="C105950">
            <v>100321183185</v>
          </cell>
        </row>
        <row r="105951">
          <cell r="C105951">
            <v>100321183186</v>
          </cell>
        </row>
        <row r="105952">
          <cell r="C105952">
            <v>100321183187</v>
          </cell>
        </row>
        <row r="105953">
          <cell r="C105953">
            <v>100321183188</v>
          </cell>
        </row>
        <row r="105954">
          <cell r="C105954">
            <v>100321183189</v>
          </cell>
        </row>
        <row r="105955">
          <cell r="C105955">
            <v>100321183190</v>
          </cell>
        </row>
        <row r="105956">
          <cell r="C105956">
            <v>100321183191</v>
          </cell>
        </row>
        <row r="105957">
          <cell r="C105957">
            <v>100321183192</v>
          </cell>
        </row>
        <row r="105958">
          <cell r="C105958">
            <v>100321183193</v>
          </cell>
        </row>
        <row r="105959">
          <cell r="C105959">
            <v>100321183194</v>
          </cell>
        </row>
        <row r="105960">
          <cell r="C105960">
            <v>100321183195</v>
          </cell>
        </row>
        <row r="105961">
          <cell r="C105961">
            <v>100321183196</v>
          </cell>
        </row>
        <row r="105962">
          <cell r="C105962">
            <v>100321183197</v>
          </cell>
        </row>
        <row r="105963">
          <cell r="C105963">
            <v>100321183198</v>
          </cell>
        </row>
        <row r="105964">
          <cell r="C105964">
            <v>100321183199</v>
          </cell>
        </row>
        <row r="105965">
          <cell r="C105965">
            <v>100321183200</v>
          </cell>
        </row>
        <row r="105966">
          <cell r="C105966">
            <v>100321183201</v>
          </cell>
        </row>
        <row r="105967">
          <cell r="C105967">
            <v>100321183202</v>
          </cell>
        </row>
        <row r="105968">
          <cell r="C105968">
            <v>100321183203</v>
          </cell>
        </row>
        <row r="105969">
          <cell r="C105969">
            <v>100321183204</v>
          </cell>
        </row>
        <row r="105970">
          <cell r="C105970">
            <v>100321183205</v>
          </cell>
        </row>
        <row r="105971">
          <cell r="C105971">
            <v>100321183206</v>
          </cell>
        </row>
        <row r="105972">
          <cell r="C105972">
            <v>100321183207</v>
          </cell>
        </row>
        <row r="105973">
          <cell r="C105973">
            <v>100321183208</v>
          </cell>
        </row>
        <row r="105974">
          <cell r="C105974">
            <v>100321183209</v>
          </cell>
        </row>
        <row r="105975">
          <cell r="C105975">
            <v>100321183210</v>
          </cell>
        </row>
        <row r="105976">
          <cell r="C105976">
            <v>100321183211</v>
          </cell>
        </row>
        <row r="105977">
          <cell r="C105977">
            <v>100321183212</v>
          </cell>
        </row>
        <row r="105978">
          <cell r="C105978">
            <v>100321183213</v>
          </cell>
        </row>
        <row r="105979">
          <cell r="C105979">
            <v>100321183214</v>
          </cell>
        </row>
        <row r="105980">
          <cell r="C105980">
            <v>100321183215</v>
          </cell>
        </row>
        <row r="105981">
          <cell r="C105981">
            <v>100321183216</v>
          </cell>
        </row>
        <row r="105982">
          <cell r="C105982">
            <v>100321183217</v>
          </cell>
        </row>
        <row r="105983">
          <cell r="C105983">
            <v>100321183218</v>
          </cell>
        </row>
        <row r="105984">
          <cell r="C105984">
            <v>100321183219</v>
          </cell>
        </row>
        <row r="105985">
          <cell r="C105985">
            <v>100321183220</v>
          </cell>
        </row>
        <row r="105986">
          <cell r="C105986">
            <v>100321183221</v>
          </cell>
        </row>
        <row r="105987">
          <cell r="C105987">
            <v>100321183222</v>
          </cell>
        </row>
        <row r="105988">
          <cell r="C105988">
            <v>100321183223</v>
          </cell>
        </row>
        <row r="105989">
          <cell r="C105989">
            <v>100321183224</v>
          </cell>
        </row>
        <row r="105990">
          <cell r="C105990">
            <v>100321183225</v>
          </cell>
        </row>
        <row r="105991">
          <cell r="C105991">
            <v>100321183226</v>
          </cell>
        </row>
        <row r="105992">
          <cell r="C105992">
            <v>100321183227</v>
          </cell>
        </row>
        <row r="105993">
          <cell r="C105993">
            <v>100321183228</v>
          </cell>
        </row>
        <row r="105994">
          <cell r="C105994">
            <v>100321183229</v>
          </cell>
        </row>
        <row r="105995">
          <cell r="C105995">
            <v>100321183230</v>
          </cell>
        </row>
        <row r="105996">
          <cell r="C105996">
            <v>100321183231</v>
          </cell>
        </row>
        <row r="105997">
          <cell r="C105997">
            <v>100321183232</v>
          </cell>
        </row>
        <row r="105998">
          <cell r="C105998">
            <v>100321183233</v>
          </cell>
        </row>
        <row r="105999">
          <cell r="C105999">
            <v>100321183234</v>
          </cell>
        </row>
        <row r="106000">
          <cell r="C106000">
            <v>100321183235</v>
          </cell>
        </row>
        <row r="106001">
          <cell r="C106001">
            <v>100321183236</v>
          </cell>
        </row>
        <row r="106002">
          <cell r="C106002">
            <v>100321183237</v>
          </cell>
        </row>
        <row r="106003">
          <cell r="C106003">
            <v>100321183238</v>
          </cell>
        </row>
        <row r="106004">
          <cell r="C106004">
            <v>100321183239</v>
          </cell>
        </row>
        <row r="106005">
          <cell r="C106005">
            <v>100321183240</v>
          </cell>
        </row>
        <row r="106006">
          <cell r="C106006">
            <v>100321183241</v>
          </cell>
        </row>
        <row r="106007">
          <cell r="C106007">
            <v>100321183242</v>
          </cell>
        </row>
        <row r="106008">
          <cell r="C106008">
            <v>100321183243</v>
          </cell>
        </row>
        <row r="106009">
          <cell r="C106009">
            <v>100321183244</v>
          </cell>
        </row>
        <row r="106010">
          <cell r="C106010">
            <v>100321183245</v>
          </cell>
        </row>
        <row r="106011">
          <cell r="C106011">
            <v>100321183246</v>
          </cell>
        </row>
        <row r="106012">
          <cell r="C106012">
            <v>100321183247</v>
          </cell>
        </row>
        <row r="106013">
          <cell r="C106013">
            <v>100321183248</v>
          </cell>
        </row>
        <row r="106014">
          <cell r="C106014">
            <v>100321183249</v>
          </cell>
        </row>
        <row r="106015">
          <cell r="C106015">
            <v>100321183250</v>
          </cell>
        </row>
        <row r="106016">
          <cell r="C106016">
            <v>100321183251</v>
          </cell>
        </row>
        <row r="106017">
          <cell r="C106017">
            <v>100321183252</v>
          </cell>
        </row>
        <row r="106018">
          <cell r="C106018">
            <v>100321183253</v>
          </cell>
        </row>
        <row r="106019">
          <cell r="C106019">
            <v>100321183254</v>
          </cell>
        </row>
        <row r="106020">
          <cell r="C106020">
            <v>100321183255</v>
          </cell>
        </row>
        <row r="106021">
          <cell r="C106021">
            <v>100321183256</v>
          </cell>
        </row>
        <row r="106022">
          <cell r="C106022">
            <v>100321183257</v>
          </cell>
        </row>
        <row r="106023">
          <cell r="C106023">
            <v>100321183258</v>
          </cell>
        </row>
        <row r="106024">
          <cell r="C106024">
            <v>100321183259</v>
          </cell>
        </row>
        <row r="106025">
          <cell r="C106025">
            <v>100321183260</v>
          </cell>
        </row>
        <row r="106026">
          <cell r="C106026">
            <v>100321183261</v>
          </cell>
        </row>
        <row r="106027">
          <cell r="C106027">
            <v>100321183262</v>
          </cell>
        </row>
        <row r="106028">
          <cell r="C106028">
            <v>100321183263</v>
          </cell>
        </row>
        <row r="106029">
          <cell r="C106029">
            <v>100321183264</v>
          </cell>
        </row>
        <row r="106030">
          <cell r="C106030">
            <v>100321183265</v>
          </cell>
        </row>
        <row r="106031">
          <cell r="C106031">
            <v>100321183266</v>
          </cell>
        </row>
        <row r="106032">
          <cell r="C106032">
            <v>100321183267</v>
          </cell>
        </row>
        <row r="106033">
          <cell r="C106033">
            <v>100321183268</v>
          </cell>
        </row>
        <row r="106034">
          <cell r="C106034">
            <v>100321183269</v>
          </cell>
        </row>
        <row r="106035">
          <cell r="C106035">
            <v>100321183270</v>
          </cell>
        </row>
        <row r="106036">
          <cell r="C106036">
            <v>100321183271</v>
          </cell>
        </row>
        <row r="106037">
          <cell r="C106037">
            <v>100321183272</v>
          </cell>
        </row>
        <row r="106038">
          <cell r="C106038">
            <v>100321183273</v>
          </cell>
        </row>
        <row r="106039">
          <cell r="C106039">
            <v>100321183274</v>
          </cell>
        </row>
        <row r="106040">
          <cell r="C106040">
            <v>100321183275</v>
          </cell>
        </row>
        <row r="106041">
          <cell r="C106041">
            <v>100321183276</v>
          </cell>
        </row>
        <row r="106042">
          <cell r="C106042">
            <v>100321183277</v>
          </cell>
        </row>
        <row r="106043">
          <cell r="C106043">
            <v>100321183278</v>
          </cell>
        </row>
        <row r="106044">
          <cell r="C106044">
            <v>100321183279</v>
          </cell>
        </row>
        <row r="106045">
          <cell r="C106045">
            <v>100321183280</v>
          </cell>
        </row>
        <row r="106046">
          <cell r="C106046">
            <v>100321183281</v>
          </cell>
        </row>
        <row r="106047">
          <cell r="C106047">
            <v>100321183282</v>
          </cell>
        </row>
        <row r="106048">
          <cell r="C106048">
            <v>100321183283</v>
          </cell>
        </row>
        <row r="106049">
          <cell r="C106049">
            <v>100321183284</v>
          </cell>
        </row>
        <row r="106050">
          <cell r="C106050">
            <v>100321183285</v>
          </cell>
        </row>
        <row r="106051">
          <cell r="C106051">
            <v>100321183286</v>
          </cell>
        </row>
        <row r="106052">
          <cell r="C106052">
            <v>100321183287</v>
          </cell>
        </row>
        <row r="106053">
          <cell r="C106053">
            <v>100321183288</v>
          </cell>
        </row>
        <row r="106054">
          <cell r="C106054">
            <v>100321183289</v>
          </cell>
        </row>
        <row r="106055">
          <cell r="C106055">
            <v>100321183290</v>
          </cell>
        </row>
        <row r="106056">
          <cell r="C106056">
            <v>100321183291</v>
          </cell>
        </row>
        <row r="106057">
          <cell r="C106057">
            <v>100321183292</v>
          </cell>
        </row>
        <row r="106058">
          <cell r="C106058">
            <v>100321183293</v>
          </cell>
        </row>
        <row r="106059">
          <cell r="C106059">
            <v>100321183294</v>
          </cell>
        </row>
        <row r="106060">
          <cell r="C106060">
            <v>100321183295</v>
          </cell>
        </row>
        <row r="106061">
          <cell r="C106061">
            <v>100321183296</v>
          </cell>
        </row>
        <row r="106062">
          <cell r="C106062">
            <v>100321183297</v>
          </cell>
        </row>
        <row r="106063">
          <cell r="C106063">
            <v>100321183298</v>
          </cell>
        </row>
        <row r="106064">
          <cell r="C106064">
            <v>100321183299</v>
          </cell>
        </row>
        <row r="106065">
          <cell r="C106065">
            <v>100321183300</v>
          </cell>
        </row>
        <row r="106066">
          <cell r="C106066">
            <v>100321183301</v>
          </cell>
        </row>
        <row r="106067">
          <cell r="C106067">
            <v>100321183302</v>
          </cell>
        </row>
        <row r="106068">
          <cell r="C106068">
            <v>100321183303</v>
          </cell>
        </row>
        <row r="106069">
          <cell r="C106069">
            <v>100321183304</v>
          </cell>
        </row>
        <row r="106070">
          <cell r="C106070">
            <v>100321183305</v>
          </cell>
        </row>
        <row r="106071">
          <cell r="C106071">
            <v>100321183306</v>
          </cell>
        </row>
        <row r="106072">
          <cell r="C106072">
            <v>100321183307</v>
          </cell>
        </row>
        <row r="106073">
          <cell r="C106073">
            <v>100321183308</v>
          </cell>
        </row>
        <row r="106074">
          <cell r="C106074">
            <v>100321183309</v>
          </cell>
        </row>
        <row r="106075">
          <cell r="C106075">
            <v>100321183310</v>
          </cell>
        </row>
        <row r="106076">
          <cell r="C106076">
            <v>100321183311</v>
          </cell>
        </row>
        <row r="106077">
          <cell r="C106077">
            <v>100321183312</v>
          </cell>
        </row>
        <row r="106078">
          <cell r="C106078">
            <v>100321183313</v>
          </cell>
        </row>
        <row r="106079">
          <cell r="C106079">
            <v>100321183314</v>
          </cell>
        </row>
        <row r="106080">
          <cell r="C106080">
            <v>100321183315</v>
          </cell>
        </row>
        <row r="106081">
          <cell r="C106081">
            <v>100321183316</v>
          </cell>
        </row>
        <row r="106082">
          <cell r="C106082">
            <v>100321183317</v>
          </cell>
        </row>
        <row r="106083">
          <cell r="C106083">
            <v>100321183318</v>
          </cell>
        </row>
        <row r="106084">
          <cell r="C106084">
            <v>100321183319</v>
          </cell>
        </row>
        <row r="106085">
          <cell r="C106085">
            <v>100321183320</v>
          </cell>
        </row>
        <row r="106086">
          <cell r="C106086">
            <v>100321183321</v>
          </cell>
        </row>
        <row r="106087">
          <cell r="C106087">
            <v>100321183322</v>
          </cell>
        </row>
        <row r="106088">
          <cell r="C106088">
            <v>100321183323</v>
          </cell>
        </row>
        <row r="106089">
          <cell r="C106089">
            <v>100321183324</v>
          </cell>
        </row>
        <row r="106090">
          <cell r="C106090">
            <v>100321183325</v>
          </cell>
        </row>
        <row r="106091">
          <cell r="C106091">
            <v>100321183326</v>
          </cell>
        </row>
        <row r="106092">
          <cell r="C106092">
            <v>100321183327</v>
          </cell>
        </row>
        <row r="106093">
          <cell r="C106093">
            <v>100321183328</v>
          </cell>
        </row>
        <row r="106094">
          <cell r="C106094">
            <v>100321183329</v>
          </cell>
        </row>
        <row r="106095">
          <cell r="C106095">
            <v>100321183330</v>
          </cell>
        </row>
        <row r="106096">
          <cell r="C106096">
            <v>100321183331</v>
          </cell>
        </row>
        <row r="106097">
          <cell r="C106097">
            <v>100321183332</v>
          </cell>
        </row>
        <row r="106098">
          <cell r="C106098">
            <v>100321183333</v>
          </cell>
        </row>
        <row r="106099">
          <cell r="C106099">
            <v>100321183334</v>
          </cell>
        </row>
        <row r="106100">
          <cell r="C106100">
            <v>100321183335</v>
          </cell>
        </row>
        <row r="106101">
          <cell r="C106101">
            <v>100321183336</v>
          </cell>
        </row>
        <row r="106102">
          <cell r="C106102">
            <v>100321183337</v>
          </cell>
        </row>
        <row r="106103">
          <cell r="C106103">
            <v>100321183338</v>
          </cell>
        </row>
        <row r="106104">
          <cell r="C106104">
            <v>100321183339</v>
          </cell>
        </row>
        <row r="106105">
          <cell r="C106105">
            <v>100321183340</v>
          </cell>
        </row>
        <row r="106106">
          <cell r="C106106">
            <v>100321183341</v>
          </cell>
        </row>
        <row r="106107">
          <cell r="C106107">
            <v>100321183342</v>
          </cell>
        </row>
        <row r="106108">
          <cell r="C106108">
            <v>100321183343</v>
          </cell>
        </row>
        <row r="106109">
          <cell r="C106109">
            <v>100321183344</v>
          </cell>
        </row>
        <row r="106110">
          <cell r="C106110">
            <v>100321183345</v>
          </cell>
        </row>
        <row r="106111">
          <cell r="C106111">
            <v>100321183346</v>
          </cell>
        </row>
        <row r="106112">
          <cell r="C106112">
            <v>100321183347</v>
          </cell>
        </row>
        <row r="106113">
          <cell r="C106113">
            <v>100321183348</v>
          </cell>
        </row>
        <row r="106114">
          <cell r="C106114">
            <v>100321183349</v>
          </cell>
        </row>
        <row r="106115">
          <cell r="C106115">
            <v>100321183350</v>
          </cell>
        </row>
        <row r="106116">
          <cell r="C106116">
            <v>100321183351</v>
          </cell>
        </row>
        <row r="106117">
          <cell r="C106117">
            <v>100321183352</v>
          </cell>
        </row>
        <row r="106118">
          <cell r="C106118">
            <v>100321183353</v>
          </cell>
        </row>
        <row r="106119">
          <cell r="C106119">
            <v>100321183354</v>
          </cell>
        </row>
        <row r="106120">
          <cell r="C106120">
            <v>100321183355</v>
          </cell>
        </row>
        <row r="106121">
          <cell r="C106121">
            <v>100321183356</v>
          </cell>
        </row>
        <row r="106122">
          <cell r="C106122">
            <v>100321183357</v>
          </cell>
        </row>
        <row r="106123">
          <cell r="C106123">
            <v>100321183358</v>
          </cell>
        </row>
        <row r="106124">
          <cell r="C106124">
            <v>100321183359</v>
          </cell>
        </row>
        <row r="106125">
          <cell r="C106125">
            <v>100321183360</v>
          </cell>
        </row>
        <row r="106126">
          <cell r="C106126">
            <v>100321183361</v>
          </cell>
        </row>
        <row r="106127">
          <cell r="C106127">
            <v>100321183362</v>
          </cell>
        </row>
        <row r="106128">
          <cell r="C106128">
            <v>100321183363</v>
          </cell>
        </row>
        <row r="106129">
          <cell r="C106129">
            <v>100321183364</v>
          </cell>
        </row>
        <row r="106130">
          <cell r="C106130">
            <v>100321183365</v>
          </cell>
        </row>
        <row r="106131">
          <cell r="C106131">
            <v>100321183366</v>
          </cell>
        </row>
        <row r="106132">
          <cell r="C106132">
            <v>100321183367</v>
          </cell>
        </row>
        <row r="106133">
          <cell r="C106133">
            <v>100321183368</v>
          </cell>
        </row>
        <row r="106134">
          <cell r="C106134">
            <v>100321183369</v>
          </cell>
        </row>
        <row r="106135">
          <cell r="C106135">
            <v>100321183370</v>
          </cell>
        </row>
        <row r="106136">
          <cell r="C106136">
            <v>100321183371</v>
          </cell>
        </row>
        <row r="106137">
          <cell r="C106137">
            <v>100321183372</v>
          </cell>
        </row>
        <row r="106138">
          <cell r="C106138">
            <v>100321183373</v>
          </cell>
        </row>
        <row r="106139">
          <cell r="C106139">
            <v>100321183374</v>
          </cell>
        </row>
        <row r="106140">
          <cell r="C106140">
            <v>100321183375</v>
          </cell>
        </row>
        <row r="106141">
          <cell r="C106141">
            <v>100321183376</v>
          </cell>
        </row>
        <row r="106142">
          <cell r="C106142">
            <v>100321183377</v>
          </cell>
        </row>
        <row r="106143">
          <cell r="C106143">
            <v>100321183378</v>
          </cell>
        </row>
        <row r="106144">
          <cell r="C106144">
            <v>100321183379</v>
          </cell>
        </row>
        <row r="106145">
          <cell r="C106145">
            <v>100321183380</v>
          </cell>
        </row>
        <row r="106146">
          <cell r="C106146">
            <v>100321183381</v>
          </cell>
        </row>
        <row r="106147">
          <cell r="C106147">
            <v>100321183382</v>
          </cell>
        </row>
        <row r="106148">
          <cell r="C106148">
            <v>100321183383</v>
          </cell>
        </row>
        <row r="106149">
          <cell r="C106149">
            <v>100321183384</v>
          </cell>
        </row>
        <row r="106150">
          <cell r="C106150">
            <v>100321183385</v>
          </cell>
        </row>
        <row r="106151">
          <cell r="C106151">
            <v>100321183386</v>
          </cell>
        </row>
        <row r="106152">
          <cell r="C106152">
            <v>100321183387</v>
          </cell>
        </row>
        <row r="106153">
          <cell r="C106153">
            <v>100321183388</v>
          </cell>
        </row>
        <row r="106154">
          <cell r="C106154">
            <v>100321183389</v>
          </cell>
        </row>
        <row r="106155">
          <cell r="C106155">
            <v>100321183390</v>
          </cell>
        </row>
        <row r="106156">
          <cell r="C106156">
            <v>100321183391</v>
          </cell>
        </row>
        <row r="106157">
          <cell r="C106157">
            <v>100321183392</v>
          </cell>
        </row>
        <row r="106158">
          <cell r="C106158">
            <v>100321183393</v>
          </cell>
        </row>
        <row r="106159">
          <cell r="C106159">
            <v>100321183394</v>
          </cell>
        </row>
        <row r="106160">
          <cell r="C106160">
            <v>100321183395</v>
          </cell>
        </row>
        <row r="106161">
          <cell r="C106161">
            <v>100321183396</v>
          </cell>
        </row>
        <row r="106162">
          <cell r="C106162">
            <v>100321183397</v>
          </cell>
        </row>
        <row r="106163">
          <cell r="C106163">
            <v>100321183398</v>
          </cell>
        </row>
        <row r="106164">
          <cell r="C106164">
            <v>100321183399</v>
          </cell>
        </row>
        <row r="106165">
          <cell r="C106165">
            <v>100321183400</v>
          </cell>
        </row>
        <row r="106166">
          <cell r="C106166">
            <v>100321183401</v>
          </cell>
        </row>
        <row r="106167">
          <cell r="C106167">
            <v>100321183402</v>
          </cell>
        </row>
        <row r="106168">
          <cell r="C106168">
            <v>100321183403</v>
          </cell>
        </row>
        <row r="106169">
          <cell r="C106169">
            <v>100321183404</v>
          </cell>
        </row>
        <row r="106170">
          <cell r="C106170">
            <v>100321183405</v>
          </cell>
        </row>
        <row r="106171">
          <cell r="C106171">
            <v>100321183406</v>
          </cell>
        </row>
        <row r="106172">
          <cell r="C106172">
            <v>100321183407</v>
          </cell>
        </row>
        <row r="106173">
          <cell r="C106173">
            <v>100321183408</v>
          </cell>
        </row>
        <row r="106174">
          <cell r="C106174">
            <v>100321183409</v>
          </cell>
        </row>
        <row r="106175">
          <cell r="C106175">
            <v>100321183410</v>
          </cell>
        </row>
        <row r="106176">
          <cell r="C106176">
            <v>100321183411</v>
          </cell>
        </row>
        <row r="106177">
          <cell r="C106177">
            <v>100321183412</v>
          </cell>
        </row>
        <row r="106178">
          <cell r="C106178">
            <v>100321183413</v>
          </cell>
        </row>
        <row r="106179">
          <cell r="C106179">
            <v>100321183414</v>
          </cell>
        </row>
        <row r="106180">
          <cell r="C106180">
            <v>100321183415</v>
          </cell>
        </row>
        <row r="106181">
          <cell r="C106181">
            <v>100321183416</v>
          </cell>
        </row>
        <row r="106182">
          <cell r="C106182">
            <v>100321183417</v>
          </cell>
        </row>
        <row r="106183">
          <cell r="C106183">
            <v>100321183418</v>
          </cell>
        </row>
        <row r="106184">
          <cell r="C106184">
            <v>100321183419</v>
          </cell>
        </row>
        <row r="106185">
          <cell r="C106185">
            <v>100321183420</v>
          </cell>
        </row>
        <row r="106186">
          <cell r="C106186">
            <v>100321183421</v>
          </cell>
        </row>
        <row r="106187">
          <cell r="C106187">
            <v>100321183422</v>
          </cell>
        </row>
        <row r="106188">
          <cell r="C106188">
            <v>100321183423</v>
          </cell>
        </row>
        <row r="106189">
          <cell r="C106189">
            <v>100321183424</v>
          </cell>
        </row>
        <row r="106190">
          <cell r="C106190">
            <v>100321183425</v>
          </cell>
        </row>
        <row r="106191">
          <cell r="C106191">
            <v>100321183426</v>
          </cell>
        </row>
        <row r="106192">
          <cell r="C106192">
            <v>100321183427</v>
          </cell>
        </row>
        <row r="106193">
          <cell r="C106193">
            <v>100321183428</v>
          </cell>
        </row>
        <row r="106194">
          <cell r="C106194">
            <v>100321183429</v>
          </cell>
        </row>
        <row r="106195">
          <cell r="C106195">
            <v>100321183430</v>
          </cell>
        </row>
        <row r="106196">
          <cell r="C106196">
            <v>100321183431</v>
          </cell>
        </row>
        <row r="106197">
          <cell r="C106197">
            <v>100321183432</v>
          </cell>
        </row>
        <row r="106198">
          <cell r="C106198">
            <v>100321183433</v>
          </cell>
        </row>
        <row r="106199">
          <cell r="C106199">
            <v>100321183434</v>
          </cell>
        </row>
        <row r="106200">
          <cell r="C106200">
            <v>100321183435</v>
          </cell>
        </row>
        <row r="106201">
          <cell r="C106201">
            <v>100321183436</v>
          </cell>
        </row>
        <row r="106202">
          <cell r="C106202">
            <v>100321183437</v>
          </cell>
        </row>
        <row r="106203">
          <cell r="C106203">
            <v>100321183438</v>
          </cell>
        </row>
        <row r="106204">
          <cell r="C106204">
            <v>100321183439</v>
          </cell>
        </row>
        <row r="106205">
          <cell r="C106205">
            <v>100321183440</v>
          </cell>
        </row>
        <row r="106206">
          <cell r="C106206">
            <v>100321183441</v>
          </cell>
        </row>
        <row r="106207">
          <cell r="C106207">
            <v>100321183442</v>
          </cell>
        </row>
        <row r="106208">
          <cell r="C106208">
            <v>100321183443</v>
          </cell>
        </row>
        <row r="106209">
          <cell r="C106209">
            <v>100321183444</v>
          </cell>
        </row>
        <row r="106210">
          <cell r="C106210">
            <v>100321183445</v>
          </cell>
        </row>
        <row r="106211">
          <cell r="C106211">
            <v>100321183446</v>
          </cell>
        </row>
        <row r="106212">
          <cell r="C106212">
            <v>100321183447</v>
          </cell>
        </row>
        <row r="106213">
          <cell r="C106213">
            <v>100321183448</v>
          </cell>
        </row>
        <row r="106214">
          <cell r="C106214">
            <v>100321183449</v>
          </cell>
        </row>
        <row r="106215">
          <cell r="C106215">
            <v>100321183450</v>
          </cell>
        </row>
        <row r="106216">
          <cell r="C106216">
            <v>100321183451</v>
          </cell>
        </row>
        <row r="106217">
          <cell r="C106217">
            <v>100321183452</v>
          </cell>
        </row>
        <row r="106218">
          <cell r="C106218">
            <v>100321183453</v>
          </cell>
        </row>
        <row r="106219">
          <cell r="C106219">
            <v>100321183454</v>
          </cell>
        </row>
        <row r="106220">
          <cell r="C106220">
            <v>100321183455</v>
          </cell>
        </row>
        <row r="106221">
          <cell r="C106221">
            <v>100321183456</v>
          </cell>
        </row>
        <row r="106222">
          <cell r="C106222">
            <v>100321183457</v>
          </cell>
        </row>
        <row r="106223">
          <cell r="C106223">
            <v>100321183458</v>
          </cell>
        </row>
        <row r="106224">
          <cell r="C106224">
            <v>100321183459</v>
          </cell>
        </row>
        <row r="106225">
          <cell r="C106225">
            <v>100321183460</v>
          </cell>
        </row>
        <row r="106226">
          <cell r="C106226">
            <v>100321183461</v>
          </cell>
        </row>
        <row r="106227">
          <cell r="C106227">
            <v>100321183462</v>
          </cell>
        </row>
        <row r="106228">
          <cell r="C106228">
            <v>100321183463</v>
          </cell>
        </row>
        <row r="106229">
          <cell r="C106229">
            <v>100321183464</v>
          </cell>
        </row>
        <row r="106230">
          <cell r="C106230">
            <v>100321183465</v>
          </cell>
        </row>
        <row r="106231">
          <cell r="C106231">
            <v>100321183466</v>
          </cell>
        </row>
        <row r="106232">
          <cell r="C106232">
            <v>100321183467</v>
          </cell>
        </row>
        <row r="106233">
          <cell r="C106233">
            <v>100321183468</v>
          </cell>
        </row>
        <row r="106234">
          <cell r="C106234">
            <v>100321183469</v>
          </cell>
        </row>
        <row r="106235">
          <cell r="C106235">
            <v>100321183470</v>
          </cell>
        </row>
        <row r="106236">
          <cell r="C106236">
            <v>100321183471</v>
          </cell>
        </row>
        <row r="106237">
          <cell r="C106237">
            <v>100321183472</v>
          </cell>
        </row>
        <row r="106238">
          <cell r="C106238">
            <v>100321183473</v>
          </cell>
        </row>
        <row r="106239">
          <cell r="C106239">
            <v>100321183474</v>
          </cell>
        </row>
        <row r="106240">
          <cell r="C106240">
            <v>100321183475</v>
          </cell>
        </row>
        <row r="106241">
          <cell r="C106241">
            <v>100321183476</v>
          </cell>
        </row>
        <row r="106242">
          <cell r="C106242">
            <v>100321183477</v>
          </cell>
        </row>
        <row r="106243">
          <cell r="C106243">
            <v>100321183478</v>
          </cell>
        </row>
        <row r="106244">
          <cell r="C106244">
            <v>100321183479</v>
          </cell>
        </row>
        <row r="106245">
          <cell r="C106245">
            <v>100321183480</v>
          </cell>
        </row>
        <row r="106246">
          <cell r="C106246">
            <v>100321183481</v>
          </cell>
        </row>
        <row r="106247">
          <cell r="C106247">
            <v>100321183482</v>
          </cell>
        </row>
        <row r="106248">
          <cell r="C106248">
            <v>100321183483</v>
          </cell>
        </row>
        <row r="106249">
          <cell r="C106249">
            <v>100321183484</v>
          </cell>
        </row>
        <row r="106250">
          <cell r="C106250">
            <v>100321183485</v>
          </cell>
        </row>
        <row r="106251">
          <cell r="C106251">
            <v>100321183486</v>
          </cell>
        </row>
        <row r="106252">
          <cell r="C106252">
            <v>100321183487</v>
          </cell>
        </row>
        <row r="106253">
          <cell r="C106253">
            <v>100321183488</v>
          </cell>
        </row>
        <row r="106254">
          <cell r="C106254">
            <v>100321183489</v>
          </cell>
        </row>
        <row r="106255">
          <cell r="C106255">
            <v>100321183490</v>
          </cell>
        </row>
        <row r="106256">
          <cell r="C106256">
            <v>100321183491</v>
          </cell>
        </row>
        <row r="106257">
          <cell r="C106257">
            <v>100321183492</v>
          </cell>
        </row>
        <row r="106258">
          <cell r="C106258">
            <v>100321183493</v>
          </cell>
        </row>
        <row r="106259">
          <cell r="C106259">
            <v>100321183494</v>
          </cell>
        </row>
        <row r="106260">
          <cell r="C106260">
            <v>100321183495</v>
          </cell>
        </row>
        <row r="106261">
          <cell r="C106261">
            <v>100321183496</v>
          </cell>
        </row>
        <row r="106262">
          <cell r="C106262">
            <v>100321183497</v>
          </cell>
        </row>
        <row r="106263">
          <cell r="C106263">
            <v>100321183498</v>
          </cell>
        </row>
        <row r="106264">
          <cell r="C106264">
            <v>100321183499</v>
          </cell>
        </row>
        <row r="106265">
          <cell r="C106265">
            <v>100321183500</v>
          </cell>
        </row>
        <row r="106266">
          <cell r="C106266">
            <v>100321183501</v>
          </cell>
        </row>
        <row r="106267">
          <cell r="C106267">
            <v>100321183502</v>
          </cell>
        </row>
        <row r="106268">
          <cell r="C106268">
            <v>100321183503</v>
          </cell>
        </row>
        <row r="106269">
          <cell r="C106269">
            <v>100321183504</v>
          </cell>
        </row>
        <row r="106270">
          <cell r="C106270">
            <v>100321183505</v>
          </cell>
        </row>
        <row r="106271">
          <cell r="C106271">
            <v>100321183506</v>
          </cell>
        </row>
        <row r="106272">
          <cell r="C106272">
            <v>100321183507</v>
          </cell>
        </row>
        <row r="106273">
          <cell r="C106273">
            <v>100321183508</v>
          </cell>
        </row>
        <row r="106274">
          <cell r="C106274">
            <v>100321183509</v>
          </cell>
        </row>
        <row r="106275">
          <cell r="C106275">
            <v>100321183510</v>
          </cell>
        </row>
        <row r="106276">
          <cell r="C106276">
            <v>100321183511</v>
          </cell>
        </row>
        <row r="106277">
          <cell r="C106277">
            <v>100321183512</v>
          </cell>
        </row>
        <row r="106278">
          <cell r="C106278">
            <v>100321183513</v>
          </cell>
        </row>
        <row r="106279">
          <cell r="C106279">
            <v>100321183514</v>
          </cell>
        </row>
        <row r="106280">
          <cell r="C106280">
            <v>100321183515</v>
          </cell>
        </row>
        <row r="106281">
          <cell r="C106281">
            <v>100321183516</v>
          </cell>
        </row>
        <row r="106282">
          <cell r="C106282">
            <v>100321183517</v>
          </cell>
        </row>
        <row r="106283">
          <cell r="C106283">
            <v>100321183518</v>
          </cell>
        </row>
        <row r="106284">
          <cell r="C106284">
            <v>100321183519</v>
          </cell>
        </row>
        <row r="106285">
          <cell r="C106285">
            <v>100321183520</v>
          </cell>
        </row>
        <row r="106286">
          <cell r="C106286">
            <v>100321183521</v>
          </cell>
        </row>
        <row r="106287">
          <cell r="C106287">
            <v>100321183522</v>
          </cell>
        </row>
        <row r="106288">
          <cell r="C106288">
            <v>100321183523</v>
          </cell>
        </row>
        <row r="106289">
          <cell r="C106289">
            <v>100321183524</v>
          </cell>
        </row>
        <row r="106290">
          <cell r="C106290">
            <v>100321183525</v>
          </cell>
        </row>
        <row r="106291">
          <cell r="C106291">
            <v>100321183526</v>
          </cell>
        </row>
        <row r="106292">
          <cell r="C106292">
            <v>100321183527</v>
          </cell>
        </row>
        <row r="106293">
          <cell r="C106293">
            <v>100321183528</v>
          </cell>
        </row>
        <row r="106294">
          <cell r="C106294">
            <v>100321183529</v>
          </cell>
        </row>
        <row r="106295">
          <cell r="C106295">
            <v>100321183530</v>
          </cell>
        </row>
        <row r="106296">
          <cell r="C106296">
            <v>100321183531</v>
          </cell>
        </row>
        <row r="106297">
          <cell r="C106297">
            <v>100321183532</v>
          </cell>
        </row>
        <row r="106298">
          <cell r="C106298">
            <v>100321183533</v>
          </cell>
        </row>
        <row r="106299">
          <cell r="C106299">
            <v>100321183534</v>
          </cell>
        </row>
        <row r="106300">
          <cell r="C106300">
            <v>100321183535</v>
          </cell>
        </row>
        <row r="106301">
          <cell r="C106301">
            <v>100321183536</v>
          </cell>
        </row>
        <row r="106302">
          <cell r="C106302">
            <v>100321183537</v>
          </cell>
        </row>
        <row r="106303">
          <cell r="C106303">
            <v>100321183538</v>
          </cell>
        </row>
        <row r="106304">
          <cell r="C106304">
            <v>100321183539</v>
          </cell>
        </row>
        <row r="106305">
          <cell r="C106305">
            <v>100321183540</v>
          </cell>
        </row>
        <row r="106306">
          <cell r="C106306">
            <v>100321183541</v>
          </cell>
        </row>
        <row r="106307">
          <cell r="C106307">
            <v>100321183542</v>
          </cell>
        </row>
        <row r="106308">
          <cell r="C106308">
            <v>100321183543</v>
          </cell>
        </row>
        <row r="106309">
          <cell r="C106309">
            <v>100321183544</v>
          </cell>
        </row>
        <row r="106310">
          <cell r="C106310">
            <v>100321183545</v>
          </cell>
        </row>
        <row r="106311">
          <cell r="C106311">
            <v>100321183546</v>
          </cell>
        </row>
        <row r="106312">
          <cell r="C106312">
            <v>100321183547</v>
          </cell>
        </row>
        <row r="106313">
          <cell r="C106313">
            <v>100321183548</v>
          </cell>
        </row>
        <row r="106314">
          <cell r="C106314">
            <v>100321183549</v>
          </cell>
        </row>
        <row r="106315">
          <cell r="C106315">
            <v>100321183550</v>
          </cell>
        </row>
        <row r="106316">
          <cell r="C106316">
            <v>100321183551</v>
          </cell>
        </row>
        <row r="106317">
          <cell r="C106317">
            <v>100321183552</v>
          </cell>
        </row>
        <row r="106318">
          <cell r="C106318">
            <v>100321183553</v>
          </cell>
        </row>
        <row r="106319">
          <cell r="C106319">
            <v>100321183554</v>
          </cell>
        </row>
        <row r="106320">
          <cell r="C106320">
            <v>100321183555</v>
          </cell>
        </row>
        <row r="106321">
          <cell r="C106321">
            <v>100321183556</v>
          </cell>
        </row>
        <row r="106322">
          <cell r="C106322">
            <v>100321183557</v>
          </cell>
        </row>
        <row r="106323">
          <cell r="C106323">
            <v>100321183558</v>
          </cell>
        </row>
        <row r="106324">
          <cell r="C106324">
            <v>100321183559</v>
          </cell>
        </row>
        <row r="106325">
          <cell r="C106325">
            <v>100321183560</v>
          </cell>
        </row>
        <row r="106326">
          <cell r="C106326">
            <v>100321183561</v>
          </cell>
        </row>
        <row r="106327">
          <cell r="C106327">
            <v>100321183562</v>
          </cell>
        </row>
        <row r="106328">
          <cell r="C106328">
            <v>100321183563</v>
          </cell>
        </row>
        <row r="106329">
          <cell r="C106329">
            <v>100321183564</v>
          </cell>
        </row>
        <row r="106330">
          <cell r="C106330">
            <v>100321183565</v>
          </cell>
        </row>
        <row r="106331">
          <cell r="C106331">
            <v>100321183566</v>
          </cell>
        </row>
        <row r="106332">
          <cell r="C106332">
            <v>100321183567</v>
          </cell>
        </row>
        <row r="106333">
          <cell r="C106333">
            <v>100321183568</v>
          </cell>
        </row>
        <row r="106334">
          <cell r="C106334">
            <v>100321183569</v>
          </cell>
        </row>
        <row r="106335">
          <cell r="C106335">
            <v>100321183570</v>
          </cell>
        </row>
        <row r="106336">
          <cell r="C106336">
            <v>100321183571</v>
          </cell>
        </row>
        <row r="106337">
          <cell r="C106337">
            <v>100321183572</v>
          </cell>
        </row>
        <row r="106338">
          <cell r="C106338">
            <v>100321183573</v>
          </cell>
        </row>
        <row r="106339">
          <cell r="C106339">
            <v>100321183574</v>
          </cell>
        </row>
        <row r="106340">
          <cell r="C106340">
            <v>100321183575</v>
          </cell>
        </row>
        <row r="106341">
          <cell r="C106341">
            <v>100321183576</v>
          </cell>
        </row>
        <row r="106342">
          <cell r="C106342">
            <v>100321183577</v>
          </cell>
        </row>
        <row r="106343">
          <cell r="C106343">
            <v>100321183578</v>
          </cell>
        </row>
        <row r="106344">
          <cell r="C106344">
            <v>100321183579</v>
          </cell>
        </row>
        <row r="106345">
          <cell r="C106345">
            <v>100321183580</v>
          </cell>
        </row>
        <row r="106346">
          <cell r="C106346">
            <v>100321183581</v>
          </cell>
        </row>
        <row r="106347">
          <cell r="C106347">
            <v>100321183582</v>
          </cell>
        </row>
        <row r="106348">
          <cell r="C106348">
            <v>100321183583</v>
          </cell>
        </row>
        <row r="106349">
          <cell r="C106349">
            <v>100321183584</v>
          </cell>
        </row>
        <row r="106350">
          <cell r="C106350">
            <v>100321183585</v>
          </cell>
        </row>
        <row r="106351">
          <cell r="C106351">
            <v>100321183586</v>
          </cell>
        </row>
        <row r="106352">
          <cell r="C106352">
            <v>100321183587</v>
          </cell>
        </row>
        <row r="106353">
          <cell r="C106353">
            <v>100321183588</v>
          </cell>
        </row>
        <row r="106354">
          <cell r="C106354">
            <v>100321183589</v>
          </cell>
        </row>
        <row r="106355">
          <cell r="C106355">
            <v>100321183590</v>
          </cell>
        </row>
        <row r="106356">
          <cell r="C106356">
            <v>100321183591</v>
          </cell>
        </row>
        <row r="106357">
          <cell r="C106357">
            <v>100321183592</v>
          </cell>
        </row>
        <row r="106358">
          <cell r="C106358">
            <v>100321183593</v>
          </cell>
        </row>
        <row r="106359">
          <cell r="C106359">
            <v>100321183594</v>
          </cell>
        </row>
        <row r="106360">
          <cell r="C106360">
            <v>100321183595</v>
          </cell>
        </row>
        <row r="106361">
          <cell r="C106361">
            <v>100321183596</v>
          </cell>
        </row>
        <row r="106362">
          <cell r="C106362">
            <v>100321183597</v>
          </cell>
        </row>
        <row r="106363">
          <cell r="C106363">
            <v>100321183598</v>
          </cell>
        </row>
        <row r="106364">
          <cell r="C106364">
            <v>100321183599</v>
          </cell>
        </row>
        <row r="106365">
          <cell r="C106365">
            <v>100321183600</v>
          </cell>
        </row>
        <row r="106366">
          <cell r="C106366">
            <v>100321183601</v>
          </cell>
        </row>
        <row r="106367">
          <cell r="C106367">
            <v>100321183602</v>
          </cell>
        </row>
        <row r="106368">
          <cell r="C106368">
            <v>100321183603</v>
          </cell>
        </row>
        <row r="106369">
          <cell r="C106369">
            <v>100321183604</v>
          </cell>
        </row>
        <row r="106370">
          <cell r="C106370">
            <v>100321183605</v>
          </cell>
        </row>
        <row r="106371">
          <cell r="C106371">
            <v>100321183606</v>
          </cell>
        </row>
        <row r="106372">
          <cell r="C106372">
            <v>100321183607</v>
          </cell>
        </row>
        <row r="106373">
          <cell r="C106373">
            <v>100321183608</v>
          </cell>
        </row>
        <row r="106374">
          <cell r="C106374">
            <v>100321183609</v>
          </cell>
        </row>
        <row r="106375">
          <cell r="C106375">
            <v>100321183610</v>
          </cell>
        </row>
        <row r="106376">
          <cell r="C106376">
            <v>100321183611</v>
          </cell>
        </row>
        <row r="106377">
          <cell r="C106377">
            <v>100321183612</v>
          </cell>
        </row>
        <row r="106378">
          <cell r="C106378">
            <v>100321183613</v>
          </cell>
        </row>
        <row r="106379">
          <cell r="C106379">
            <v>100321183614</v>
          </cell>
        </row>
        <row r="106380">
          <cell r="C106380">
            <v>100321183615</v>
          </cell>
        </row>
        <row r="106381">
          <cell r="C106381">
            <v>100321183616</v>
          </cell>
        </row>
        <row r="106382">
          <cell r="C106382">
            <v>100321183617</v>
          </cell>
        </row>
        <row r="106383">
          <cell r="C106383">
            <v>100321183618</v>
          </cell>
        </row>
        <row r="106384">
          <cell r="C106384">
            <v>100321183619</v>
          </cell>
        </row>
        <row r="106385">
          <cell r="C106385">
            <v>100321183620</v>
          </cell>
        </row>
        <row r="106386">
          <cell r="C106386">
            <v>100321183621</v>
          </cell>
        </row>
        <row r="106387">
          <cell r="C106387">
            <v>100321183622</v>
          </cell>
        </row>
        <row r="106388">
          <cell r="C106388">
            <v>100321183623</v>
          </cell>
        </row>
        <row r="106389">
          <cell r="C106389">
            <v>100321183624</v>
          </cell>
        </row>
        <row r="106390">
          <cell r="C106390">
            <v>100321183625</v>
          </cell>
        </row>
        <row r="106391">
          <cell r="C106391">
            <v>100321183626</v>
          </cell>
        </row>
        <row r="106392">
          <cell r="C106392">
            <v>100321183627</v>
          </cell>
        </row>
        <row r="106393">
          <cell r="C106393">
            <v>100321183628</v>
          </cell>
        </row>
        <row r="106394">
          <cell r="C106394">
            <v>100321183629</v>
          </cell>
        </row>
        <row r="106395">
          <cell r="C106395">
            <v>100321183630</v>
          </cell>
        </row>
        <row r="106396">
          <cell r="C106396">
            <v>100321183631</v>
          </cell>
        </row>
        <row r="106397">
          <cell r="C106397">
            <v>100321183632</v>
          </cell>
        </row>
        <row r="106398">
          <cell r="C106398">
            <v>100321183633</v>
          </cell>
        </row>
        <row r="106399">
          <cell r="C106399">
            <v>100321183634</v>
          </cell>
        </row>
        <row r="106400">
          <cell r="C106400">
            <v>100321183635</v>
          </cell>
        </row>
        <row r="106401">
          <cell r="C106401">
            <v>100321183636</v>
          </cell>
        </row>
        <row r="106402">
          <cell r="C106402">
            <v>100321183637</v>
          </cell>
        </row>
        <row r="106403">
          <cell r="C106403">
            <v>100321183638</v>
          </cell>
        </row>
        <row r="106404">
          <cell r="C106404">
            <v>100321183639</v>
          </cell>
        </row>
        <row r="106405">
          <cell r="C106405">
            <v>100321183640</v>
          </cell>
        </row>
        <row r="106406">
          <cell r="C106406">
            <v>100321183641</v>
          </cell>
        </row>
        <row r="106407">
          <cell r="C106407">
            <v>100321183642</v>
          </cell>
        </row>
        <row r="106408">
          <cell r="C106408">
            <v>100321183643</v>
          </cell>
        </row>
        <row r="106409">
          <cell r="C106409">
            <v>100321183644</v>
          </cell>
        </row>
        <row r="106410">
          <cell r="C106410">
            <v>100321183645</v>
          </cell>
        </row>
        <row r="106411">
          <cell r="C106411">
            <v>100321183646</v>
          </cell>
        </row>
        <row r="106412">
          <cell r="C106412">
            <v>100321183647</v>
          </cell>
        </row>
        <row r="106413">
          <cell r="C106413">
            <v>100321183648</v>
          </cell>
        </row>
        <row r="106414">
          <cell r="C106414">
            <v>100321183649</v>
          </cell>
        </row>
        <row r="106415">
          <cell r="C106415">
            <v>100321183650</v>
          </cell>
        </row>
        <row r="106416">
          <cell r="C106416">
            <v>100321183651</v>
          </cell>
        </row>
        <row r="106417">
          <cell r="C106417">
            <v>100321183652</v>
          </cell>
        </row>
        <row r="106418">
          <cell r="C106418">
            <v>100321183653</v>
          </cell>
        </row>
        <row r="106419">
          <cell r="C106419">
            <v>100321183654</v>
          </cell>
        </row>
        <row r="106420">
          <cell r="C106420">
            <v>100321183655</v>
          </cell>
        </row>
        <row r="106421">
          <cell r="C106421">
            <v>100321183656</v>
          </cell>
        </row>
        <row r="106422">
          <cell r="C106422">
            <v>100321183657</v>
          </cell>
        </row>
        <row r="106423">
          <cell r="C106423">
            <v>100321183658</v>
          </cell>
        </row>
        <row r="106424">
          <cell r="C106424">
            <v>100321183659</v>
          </cell>
        </row>
        <row r="106425">
          <cell r="C106425">
            <v>100321183660</v>
          </cell>
        </row>
        <row r="106426">
          <cell r="C106426">
            <v>100321183661</v>
          </cell>
        </row>
        <row r="106427">
          <cell r="C106427">
            <v>100321183662</v>
          </cell>
        </row>
        <row r="106428">
          <cell r="C106428">
            <v>100321183663</v>
          </cell>
        </row>
        <row r="106429">
          <cell r="C106429">
            <v>100321183664</v>
          </cell>
        </row>
        <row r="106430">
          <cell r="C106430">
            <v>100321183665</v>
          </cell>
        </row>
        <row r="106431">
          <cell r="C106431">
            <v>100321183666</v>
          </cell>
        </row>
        <row r="106432">
          <cell r="C106432">
            <v>100321183667</v>
          </cell>
        </row>
        <row r="106433">
          <cell r="C106433">
            <v>100321183668</v>
          </cell>
        </row>
        <row r="106434">
          <cell r="C106434">
            <v>100321183669</v>
          </cell>
        </row>
        <row r="106435">
          <cell r="C106435">
            <v>100321183670</v>
          </cell>
        </row>
        <row r="106436">
          <cell r="C106436">
            <v>100321183671</v>
          </cell>
        </row>
        <row r="106437">
          <cell r="C106437">
            <v>100321183672</v>
          </cell>
        </row>
        <row r="106438">
          <cell r="C106438">
            <v>100321183673</v>
          </cell>
        </row>
        <row r="106439">
          <cell r="C106439">
            <v>100321183674</v>
          </cell>
        </row>
        <row r="106440">
          <cell r="C106440">
            <v>100321183675</v>
          </cell>
        </row>
        <row r="106441">
          <cell r="C106441">
            <v>100321183676</v>
          </cell>
        </row>
        <row r="106442">
          <cell r="C106442">
            <v>100321183677</v>
          </cell>
        </row>
        <row r="106443">
          <cell r="C106443">
            <v>100321183678</v>
          </cell>
        </row>
        <row r="106444">
          <cell r="C106444">
            <v>100321183679</v>
          </cell>
        </row>
        <row r="106445">
          <cell r="C106445">
            <v>100321183680</v>
          </cell>
        </row>
        <row r="106446">
          <cell r="C106446">
            <v>100321183681</v>
          </cell>
        </row>
        <row r="106447">
          <cell r="C106447">
            <v>100321183682</v>
          </cell>
        </row>
        <row r="106448">
          <cell r="C106448">
            <v>100321183683</v>
          </cell>
        </row>
        <row r="106449">
          <cell r="C106449">
            <v>100321183684</v>
          </cell>
        </row>
        <row r="106450">
          <cell r="C106450">
            <v>100321183685</v>
          </cell>
        </row>
        <row r="106451">
          <cell r="C106451">
            <v>100321183686</v>
          </cell>
        </row>
        <row r="106452">
          <cell r="C106452">
            <v>100321183687</v>
          </cell>
        </row>
        <row r="106453">
          <cell r="C106453">
            <v>100321183688</v>
          </cell>
        </row>
        <row r="106454">
          <cell r="C106454">
            <v>100321183689</v>
          </cell>
        </row>
        <row r="106455">
          <cell r="C106455">
            <v>100321183690</v>
          </cell>
        </row>
        <row r="106456">
          <cell r="C106456">
            <v>100321183691</v>
          </cell>
        </row>
        <row r="106457">
          <cell r="C106457">
            <v>100321183692</v>
          </cell>
        </row>
        <row r="106458">
          <cell r="C106458">
            <v>100321183693</v>
          </cell>
        </row>
        <row r="106459">
          <cell r="C106459">
            <v>100321183694</v>
          </cell>
        </row>
        <row r="106460">
          <cell r="C106460">
            <v>100321183695</v>
          </cell>
        </row>
        <row r="106461">
          <cell r="C106461">
            <v>100321183696</v>
          </cell>
        </row>
        <row r="106462">
          <cell r="C106462">
            <v>100321183697</v>
          </cell>
        </row>
        <row r="106463">
          <cell r="C106463">
            <v>100321183698</v>
          </cell>
        </row>
        <row r="106464">
          <cell r="C106464">
            <v>100321183699</v>
          </cell>
        </row>
        <row r="106465">
          <cell r="C106465">
            <v>100321183700</v>
          </cell>
        </row>
        <row r="106466">
          <cell r="C106466">
            <v>100321183701</v>
          </cell>
        </row>
        <row r="106467">
          <cell r="C106467">
            <v>100321183702</v>
          </cell>
        </row>
        <row r="106468">
          <cell r="C106468">
            <v>100321183703</v>
          </cell>
        </row>
        <row r="106469">
          <cell r="C106469">
            <v>100321183704</v>
          </cell>
        </row>
        <row r="106470">
          <cell r="C106470">
            <v>100321183705</v>
          </cell>
        </row>
        <row r="106471">
          <cell r="C106471">
            <v>100321183706</v>
          </cell>
        </row>
        <row r="106472">
          <cell r="C106472">
            <v>100321183707</v>
          </cell>
        </row>
        <row r="106473">
          <cell r="C106473">
            <v>100321183708</v>
          </cell>
        </row>
        <row r="106474">
          <cell r="C106474">
            <v>100321183709</v>
          </cell>
        </row>
        <row r="106475">
          <cell r="C106475">
            <v>100321183710</v>
          </cell>
        </row>
        <row r="106476">
          <cell r="C106476">
            <v>100321183711</v>
          </cell>
        </row>
        <row r="106477">
          <cell r="C106477">
            <v>100321183712</v>
          </cell>
        </row>
        <row r="106478">
          <cell r="C106478">
            <v>100321183713</v>
          </cell>
        </row>
        <row r="106479">
          <cell r="C106479">
            <v>100321183714</v>
          </cell>
        </row>
        <row r="106480">
          <cell r="C106480">
            <v>100321183715</v>
          </cell>
        </row>
        <row r="106481">
          <cell r="C106481">
            <v>100321183716</v>
          </cell>
        </row>
        <row r="106482">
          <cell r="C106482">
            <v>100321183717</v>
          </cell>
        </row>
        <row r="106483">
          <cell r="C106483">
            <v>100321183718</v>
          </cell>
        </row>
        <row r="106484">
          <cell r="C106484">
            <v>100321183719</v>
          </cell>
        </row>
        <row r="106485">
          <cell r="C106485">
            <v>100321183720</v>
          </cell>
        </row>
        <row r="106486">
          <cell r="C106486">
            <v>100321183721</v>
          </cell>
        </row>
        <row r="106487">
          <cell r="C106487">
            <v>100321183722</v>
          </cell>
        </row>
        <row r="106488">
          <cell r="C106488">
            <v>100321183723</v>
          </cell>
        </row>
        <row r="106489">
          <cell r="C106489">
            <v>100321183724</v>
          </cell>
        </row>
        <row r="106490">
          <cell r="C106490">
            <v>100321183725</v>
          </cell>
        </row>
        <row r="106491">
          <cell r="C106491">
            <v>100321183726</v>
          </cell>
        </row>
        <row r="106492">
          <cell r="C106492">
            <v>100321183727</v>
          </cell>
        </row>
        <row r="106493">
          <cell r="C106493">
            <v>100321183728</v>
          </cell>
        </row>
        <row r="106494">
          <cell r="C106494">
            <v>100321183729</v>
          </cell>
        </row>
        <row r="106495">
          <cell r="C106495">
            <v>100321183730</v>
          </cell>
        </row>
        <row r="106496">
          <cell r="C106496">
            <v>100321183731</v>
          </cell>
        </row>
        <row r="106497">
          <cell r="C106497">
            <v>100321183732</v>
          </cell>
        </row>
        <row r="106498">
          <cell r="C106498">
            <v>100321183733</v>
          </cell>
        </row>
        <row r="106499">
          <cell r="C106499">
            <v>100321183734</v>
          </cell>
        </row>
        <row r="106500">
          <cell r="C106500">
            <v>100321183735</v>
          </cell>
        </row>
        <row r="106501">
          <cell r="C106501">
            <v>100321183736</v>
          </cell>
        </row>
        <row r="106502">
          <cell r="C106502">
            <v>100321183737</v>
          </cell>
        </row>
        <row r="106503">
          <cell r="C106503">
            <v>100321183738</v>
          </cell>
        </row>
        <row r="106504">
          <cell r="C106504">
            <v>100321183739</v>
          </cell>
        </row>
        <row r="106505">
          <cell r="C106505">
            <v>100321183740</v>
          </cell>
        </row>
        <row r="106506">
          <cell r="C106506">
            <v>100321183741</v>
          </cell>
        </row>
        <row r="106507">
          <cell r="C106507">
            <v>100321183742</v>
          </cell>
        </row>
        <row r="106508">
          <cell r="C106508">
            <v>100321183743</v>
          </cell>
        </row>
        <row r="106509">
          <cell r="C106509">
            <v>100321183744</v>
          </cell>
        </row>
        <row r="106510">
          <cell r="C106510">
            <v>100321183745</v>
          </cell>
        </row>
        <row r="106511">
          <cell r="C106511">
            <v>100321183746</v>
          </cell>
        </row>
        <row r="106512">
          <cell r="C106512">
            <v>100321183747</v>
          </cell>
        </row>
        <row r="106513">
          <cell r="C106513">
            <v>100321183748</v>
          </cell>
        </row>
        <row r="106514">
          <cell r="C106514">
            <v>100321183749</v>
          </cell>
        </row>
        <row r="106515">
          <cell r="C106515">
            <v>100321183750</v>
          </cell>
        </row>
        <row r="106516">
          <cell r="C106516">
            <v>100321183751</v>
          </cell>
        </row>
        <row r="106517">
          <cell r="C106517">
            <v>100321183752</v>
          </cell>
        </row>
        <row r="106518">
          <cell r="C106518">
            <v>100321183753</v>
          </cell>
        </row>
        <row r="106519">
          <cell r="C106519">
            <v>100321183754</v>
          </cell>
        </row>
        <row r="106520">
          <cell r="C106520">
            <v>100321183755</v>
          </cell>
        </row>
        <row r="106521">
          <cell r="C106521">
            <v>100321183756</v>
          </cell>
        </row>
        <row r="106522">
          <cell r="C106522">
            <v>100321183757</v>
          </cell>
        </row>
        <row r="106523">
          <cell r="C106523">
            <v>100321183758</v>
          </cell>
        </row>
        <row r="106524">
          <cell r="C106524">
            <v>100321183759</v>
          </cell>
        </row>
        <row r="106525">
          <cell r="C106525">
            <v>100321183760</v>
          </cell>
        </row>
        <row r="106526">
          <cell r="C106526">
            <v>100321183761</v>
          </cell>
        </row>
        <row r="106527">
          <cell r="C106527">
            <v>100321183762</v>
          </cell>
        </row>
        <row r="106528">
          <cell r="C106528">
            <v>100321183763</v>
          </cell>
        </row>
        <row r="106529">
          <cell r="C106529">
            <v>100321183764</v>
          </cell>
        </row>
        <row r="106530">
          <cell r="C106530">
            <v>100321183765</v>
          </cell>
        </row>
        <row r="106531">
          <cell r="C106531">
            <v>100321183766</v>
          </cell>
        </row>
        <row r="106532">
          <cell r="C106532">
            <v>100321183767</v>
          </cell>
        </row>
        <row r="106533">
          <cell r="C106533">
            <v>100321183768</v>
          </cell>
        </row>
        <row r="106534">
          <cell r="C106534">
            <v>100321183769</v>
          </cell>
        </row>
        <row r="106535">
          <cell r="C106535">
            <v>100321183770</v>
          </cell>
        </row>
        <row r="106536">
          <cell r="C106536">
            <v>100321183771</v>
          </cell>
        </row>
        <row r="106537">
          <cell r="C106537">
            <v>100321183772</v>
          </cell>
        </row>
        <row r="106538">
          <cell r="C106538">
            <v>100321183773</v>
          </cell>
        </row>
        <row r="106539">
          <cell r="C106539">
            <v>100321183774</v>
          </cell>
        </row>
        <row r="106540">
          <cell r="C106540">
            <v>100321183775</v>
          </cell>
        </row>
        <row r="106541">
          <cell r="C106541">
            <v>100321183776</v>
          </cell>
        </row>
        <row r="106542">
          <cell r="C106542">
            <v>100321183777</v>
          </cell>
        </row>
        <row r="106543">
          <cell r="C106543">
            <v>100321183778</v>
          </cell>
        </row>
        <row r="106544">
          <cell r="C106544">
            <v>100321183779</v>
          </cell>
        </row>
        <row r="106545">
          <cell r="C106545">
            <v>100321183780</v>
          </cell>
        </row>
        <row r="106546">
          <cell r="C106546">
            <v>100321183781</v>
          </cell>
        </row>
        <row r="106547">
          <cell r="C106547">
            <v>100321183782</v>
          </cell>
        </row>
        <row r="106548">
          <cell r="C106548">
            <v>100321183783</v>
          </cell>
        </row>
        <row r="106549">
          <cell r="C106549">
            <v>100321183784</v>
          </cell>
        </row>
        <row r="106550">
          <cell r="C106550">
            <v>100321183785</v>
          </cell>
        </row>
        <row r="106551">
          <cell r="C106551">
            <v>100321183786</v>
          </cell>
        </row>
        <row r="106552">
          <cell r="C106552">
            <v>100321183787</v>
          </cell>
        </row>
        <row r="106553">
          <cell r="C106553">
            <v>100321183788</v>
          </cell>
        </row>
        <row r="106554">
          <cell r="C106554">
            <v>100321183789</v>
          </cell>
        </row>
        <row r="106555">
          <cell r="C106555">
            <v>100321183790</v>
          </cell>
        </row>
        <row r="106556">
          <cell r="C106556">
            <v>100321183791</v>
          </cell>
        </row>
        <row r="106557">
          <cell r="C106557">
            <v>100321183792</v>
          </cell>
        </row>
        <row r="106558">
          <cell r="C106558">
            <v>100321183793</v>
          </cell>
        </row>
        <row r="106559">
          <cell r="C106559">
            <v>100321183794</v>
          </cell>
        </row>
        <row r="106560">
          <cell r="C106560">
            <v>100321183795</v>
          </cell>
        </row>
        <row r="106561">
          <cell r="C106561">
            <v>100321183796</v>
          </cell>
        </row>
        <row r="106562">
          <cell r="C106562">
            <v>100321183797</v>
          </cell>
        </row>
        <row r="106563">
          <cell r="C106563">
            <v>100321183798</v>
          </cell>
        </row>
        <row r="106564">
          <cell r="C106564">
            <v>100321183799</v>
          </cell>
        </row>
        <row r="106565">
          <cell r="C106565">
            <v>100321183800</v>
          </cell>
        </row>
        <row r="106566">
          <cell r="C106566">
            <v>100321183801</v>
          </cell>
        </row>
        <row r="106567">
          <cell r="C106567">
            <v>100321183802</v>
          </cell>
        </row>
        <row r="106568">
          <cell r="C106568">
            <v>100321183803</v>
          </cell>
        </row>
        <row r="106569">
          <cell r="C106569">
            <v>100321183804</v>
          </cell>
        </row>
        <row r="106570">
          <cell r="C106570">
            <v>100321183805</v>
          </cell>
        </row>
        <row r="106571">
          <cell r="C106571">
            <v>100321183806</v>
          </cell>
        </row>
        <row r="106572">
          <cell r="C106572">
            <v>100321183807</v>
          </cell>
        </row>
        <row r="106573">
          <cell r="C106573">
            <v>100321183808</v>
          </cell>
        </row>
        <row r="106574">
          <cell r="C106574">
            <v>100321183809</v>
          </cell>
        </row>
        <row r="106575">
          <cell r="C106575">
            <v>100321183810</v>
          </cell>
        </row>
        <row r="106576">
          <cell r="C106576">
            <v>100321183811</v>
          </cell>
        </row>
        <row r="106577">
          <cell r="C106577">
            <v>100321183812</v>
          </cell>
        </row>
        <row r="106578">
          <cell r="C106578">
            <v>100321183813</v>
          </cell>
        </row>
        <row r="106579">
          <cell r="C106579">
            <v>100321183814</v>
          </cell>
        </row>
        <row r="106580">
          <cell r="C106580">
            <v>100321183815</v>
          </cell>
        </row>
        <row r="106581">
          <cell r="C106581">
            <v>100321183816</v>
          </cell>
        </row>
        <row r="106582">
          <cell r="C106582">
            <v>100321183817</v>
          </cell>
        </row>
        <row r="106583">
          <cell r="C106583">
            <v>100321183818</v>
          </cell>
        </row>
        <row r="106584">
          <cell r="C106584">
            <v>100321183819</v>
          </cell>
        </row>
        <row r="106585">
          <cell r="C106585">
            <v>100321183820</v>
          </cell>
        </row>
        <row r="106586">
          <cell r="C106586">
            <v>100321183821</v>
          </cell>
        </row>
        <row r="106587">
          <cell r="C106587">
            <v>100321183822</v>
          </cell>
        </row>
        <row r="106588">
          <cell r="C106588">
            <v>100321183823</v>
          </cell>
        </row>
        <row r="106589">
          <cell r="C106589">
            <v>100321183824</v>
          </cell>
        </row>
        <row r="106590">
          <cell r="C106590">
            <v>100321183825</v>
          </cell>
        </row>
        <row r="106591">
          <cell r="C106591">
            <v>100321183826</v>
          </cell>
        </row>
        <row r="106592">
          <cell r="C106592">
            <v>100321183827</v>
          </cell>
        </row>
        <row r="106593">
          <cell r="C106593">
            <v>100321183828</v>
          </cell>
        </row>
        <row r="106594">
          <cell r="C106594">
            <v>100321183829</v>
          </cell>
        </row>
        <row r="106595">
          <cell r="C106595">
            <v>100321183830</v>
          </cell>
        </row>
        <row r="106596">
          <cell r="C106596">
            <v>100321183831</v>
          </cell>
        </row>
        <row r="106597">
          <cell r="C106597">
            <v>100321183832</v>
          </cell>
        </row>
        <row r="106598">
          <cell r="C106598">
            <v>100321183833</v>
          </cell>
        </row>
        <row r="106599">
          <cell r="C106599">
            <v>100321183834</v>
          </cell>
        </row>
        <row r="106600">
          <cell r="C106600">
            <v>100321183835</v>
          </cell>
        </row>
        <row r="106601">
          <cell r="C106601">
            <v>100321183836</v>
          </cell>
        </row>
        <row r="106602">
          <cell r="C106602">
            <v>100321183837</v>
          </cell>
        </row>
        <row r="106603">
          <cell r="C106603">
            <v>100321183838</v>
          </cell>
        </row>
        <row r="106604">
          <cell r="C106604">
            <v>100321183839</v>
          </cell>
        </row>
        <row r="106605">
          <cell r="C106605">
            <v>100321183840</v>
          </cell>
        </row>
        <row r="106606">
          <cell r="C106606">
            <v>100321183841</v>
          </cell>
        </row>
        <row r="106607">
          <cell r="C106607">
            <v>100321183842</v>
          </cell>
        </row>
        <row r="106608">
          <cell r="C106608">
            <v>100321183843</v>
          </cell>
        </row>
        <row r="106609">
          <cell r="C106609">
            <v>100321183844</v>
          </cell>
        </row>
        <row r="106610">
          <cell r="C106610">
            <v>100321183845</v>
          </cell>
        </row>
        <row r="106611">
          <cell r="C106611">
            <v>100321183846</v>
          </cell>
        </row>
        <row r="106612">
          <cell r="C106612">
            <v>100321183847</v>
          </cell>
        </row>
        <row r="106613">
          <cell r="C106613">
            <v>100321183848</v>
          </cell>
        </row>
        <row r="106614">
          <cell r="C106614">
            <v>100321183849</v>
          </cell>
        </row>
        <row r="106615">
          <cell r="C106615">
            <v>100321183850</v>
          </cell>
        </row>
        <row r="106616">
          <cell r="C106616">
            <v>100321183851</v>
          </cell>
        </row>
        <row r="106617">
          <cell r="C106617">
            <v>100321183852</v>
          </cell>
        </row>
        <row r="106618">
          <cell r="C106618">
            <v>100321183853</v>
          </cell>
        </row>
        <row r="106619">
          <cell r="C106619">
            <v>100321183854</v>
          </cell>
        </row>
        <row r="106620">
          <cell r="C106620">
            <v>100321183855</v>
          </cell>
        </row>
        <row r="106621">
          <cell r="C106621">
            <v>100321183856</v>
          </cell>
        </row>
        <row r="106622">
          <cell r="C106622">
            <v>100321183857</v>
          </cell>
        </row>
        <row r="106623">
          <cell r="C106623">
            <v>100321183858</v>
          </cell>
        </row>
        <row r="106624">
          <cell r="C106624">
            <v>100321183859</v>
          </cell>
        </row>
        <row r="106625">
          <cell r="C106625">
            <v>100321183860</v>
          </cell>
        </row>
        <row r="106626">
          <cell r="C106626">
            <v>100321183861</v>
          </cell>
        </row>
        <row r="106627">
          <cell r="C106627">
            <v>100321183862</v>
          </cell>
        </row>
        <row r="106628">
          <cell r="C106628">
            <v>100321183863</v>
          </cell>
        </row>
        <row r="106629">
          <cell r="C106629">
            <v>100321183864</v>
          </cell>
        </row>
        <row r="106630">
          <cell r="C106630">
            <v>100321183865</v>
          </cell>
        </row>
        <row r="106631">
          <cell r="C106631">
            <v>100321183866</v>
          </cell>
        </row>
        <row r="106632">
          <cell r="C106632">
            <v>100321183867</v>
          </cell>
        </row>
        <row r="106633">
          <cell r="C106633">
            <v>100321183868</v>
          </cell>
        </row>
        <row r="106634">
          <cell r="C106634">
            <v>100321183869</v>
          </cell>
        </row>
        <row r="106635">
          <cell r="C106635">
            <v>100321183870</v>
          </cell>
        </row>
        <row r="106636">
          <cell r="C106636">
            <v>100321183871</v>
          </cell>
        </row>
        <row r="106637">
          <cell r="C106637">
            <v>100321183872</v>
          </cell>
        </row>
        <row r="106638">
          <cell r="C106638">
            <v>100321183873</v>
          </cell>
        </row>
        <row r="106639">
          <cell r="C106639">
            <v>100321183874</v>
          </cell>
        </row>
        <row r="106640">
          <cell r="C106640">
            <v>100321183875</v>
          </cell>
        </row>
        <row r="106641">
          <cell r="C106641">
            <v>100321183876</v>
          </cell>
        </row>
        <row r="106642">
          <cell r="C106642">
            <v>100321183877</v>
          </cell>
        </row>
        <row r="106643">
          <cell r="C106643">
            <v>100321183878</v>
          </cell>
        </row>
        <row r="106644">
          <cell r="C106644">
            <v>100321183879</v>
          </cell>
        </row>
        <row r="106645">
          <cell r="C106645">
            <v>100321183880</v>
          </cell>
        </row>
        <row r="106646">
          <cell r="C106646">
            <v>100321183881</v>
          </cell>
        </row>
        <row r="106647">
          <cell r="C106647">
            <v>100321183882</v>
          </cell>
        </row>
        <row r="106648">
          <cell r="C106648">
            <v>100321183883</v>
          </cell>
        </row>
        <row r="106649">
          <cell r="C106649">
            <v>100321183884</v>
          </cell>
        </row>
        <row r="106650">
          <cell r="C106650">
            <v>100321183885</v>
          </cell>
        </row>
        <row r="106651">
          <cell r="C106651">
            <v>100321183886</v>
          </cell>
        </row>
        <row r="106652">
          <cell r="C106652">
            <v>100321183887</v>
          </cell>
        </row>
        <row r="106653">
          <cell r="C106653">
            <v>100321183888</v>
          </cell>
        </row>
        <row r="106654">
          <cell r="C106654">
            <v>100321183889</v>
          </cell>
        </row>
        <row r="106655">
          <cell r="C106655">
            <v>100321183890</v>
          </cell>
        </row>
        <row r="106656">
          <cell r="C106656">
            <v>100321183891</v>
          </cell>
        </row>
        <row r="106657">
          <cell r="C106657">
            <v>100321183892</v>
          </cell>
        </row>
        <row r="106658">
          <cell r="C106658">
            <v>100321183893</v>
          </cell>
        </row>
        <row r="106659">
          <cell r="C106659">
            <v>100321183894</v>
          </cell>
        </row>
        <row r="106660">
          <cell r="C106660">
            <v>100321183895</v>
          </cell>
        </row>
        <row r="106661">
          <cell r="C106661">
            <v>100321183896</v>
          </cell>
        </row>
        <row r="106662">
          <cell r="C106662">
            <v>100321183897</v>
          </cell>
        </row>
        <row r="106663">
          <cell r="C106663">
            <v>100321183898</v>
          </cell>
        </row>
        <row r="106664">
          <cell r="C106664">
            <v>100321183899</v>
          </cell>
        </row>
        <row r="106665">
          <cell r="C106665">
            <v>100321183900</v>
          </cell>
        </row>
        <row r="106666">
          <cell r="C106666">
            <v>100321183901</v>
          </cell>
        </row>
        <row r="106667">
          <cell r="C106667">
            <v>100321183902</v>
          </cell>
        </row>
        <row r="106668">
          <cell r="C106668">
            <v>100321183903</v>
          </cell>
        </row>
        <row r="106669">
          <cell r="C106669">
            <v>100321183904</v>
          </cell>
        </row>
        <row r="106670">
          <cell r="C106670">
            <v>100321183905</v>
          </cell>
        </row>
        <row r="106671">
          <cell r="C106671">
            <v>100321183906</v>
          </cell>
        </row>
        <row r="106672">
          <cell r="C106672">
            <v>100321183907</v>
          </cell>
        </row>
        <row r="106673">
          <cell r="C106673">
            <v>100321183908</v>
          </cell>
        </row>
        <row r="106674">
          <cell r="C106674">
            <v>100321183909</v>
          </cell>
        </row>
        <row r="106675">
          <cell r="C106675">
            <v>100321183910</v>
          </cell>
        </row>
        <row r="106676">
          <cell r="C106676">
            <v>100321183911</v>
          </cell>
        </row>
        <row r="106677">
          <cell r="C106677">
            <v>100321183912</v>
          </cell>
        </row>
        <row r="106678">
          <cell r="C106678">
            <v>100321183913</v>
          </cell>
        </row>
        <row r="106679">
          <cell r="C106679">
            <v>100321183914</v>
          </cell>
        </row>
        <row r="106680">
          <cell r="C106680">
            <v>100321183915</v>
          </cell>
        </row>
        <row r="106681">
          <cell r="C106681">
            <v>100321183916</v>
          </cell>
        </row>
        <row r="106682">
          <cell r="C106682">
            <v>100321183917</v>
          </cell>
        </row>
        <row r="106683">
          <cell r="C106683">
            <v>100321183918</v>
          </cell>
        </row>
        <row r="106684">
          <cell r="C106684">
            <v>100321183919</v>
          </cell>
        </row>
        <row r="106685">
          <cell r="C106685">
            <v>100321183920</v>
          </cell>
        </row>
        <row r="106686">
          <cell r="C106686">
            <v>100321183921</v>
          </cell>
        </row>
        <row r="106687">
          <cell r="C106687">
            <v>100321183922</v>
          </cell>
        </row>
        <row r="106688">
          <cell r="C106688">
            <v>100321183923</v>
          </cell>
        </row>
        <row r="106689">
          <cell r="C106689">
            <v>100321183924</v>
          </cell>
        </row>
        <row r="106690">
          <cell r="C106690">
            <v>100321183925</v>
          </cell>
        </row>
        <row r="106691">
          <cell r="C106691">
            <v>100321183926</v>
          </cell>
        </row>
        <row r="106692">
          <cell r="C106692">
            <v>100321183927</v>
          </cell>
        </row>
        <row r="106693">
          <cell r="C106693">
            <v>100321183928</v>
          </cell>
        </row>
        <row r="106694">
          <cell r="C106694">
            <v>100321183929</v>
          </cell>
        </row>
        <row r="106695">
          <cell r="C106695">
            <v>100321183930</v>
          </cell>
        </row>
        <row r="106696">
          <cell r="C106696">
            <v>100321183931</v>
          </cell>
        </row>
        <row r="106697">
          <cell r="C106697">
            <v>100321183932</v>
          </cell>
        </row>
        <row r="106698">
          <cell r="C106698">
            <v>100321183933</v>
          </cell>
        </row>
        <row r="106699">
          <cell r="C106699">
            <v>100321183934</v>
          </cell>
        </row>
        <row r="106700">
          <cell r="C106700">
            <v>100321183935</v>
          </cell>
        </row>
        <row r="106701">
          <cell r="C106701">
            <v>100321183936</v>
          </cell>
        </row>
        <row r="106702">
          <cell r="C106702">
            <v>100321183937</v>
          </cell>
        </row>
        <row r="106703">
          <cell r="C106703">
            <v>100321183938</v>
          </cell>
        </row>
        <row r="106704">
          <cell r="C106704">
            <v>100321183939</v>
          </cell>
        </row>
        <row r="106705">
          <cell r="C106705">
            <v>100321183940</v>
          </cell>
        </row>
        <row r="106706">
          <cell r="C106706">
            <v>100321183941</v>
          </cell>
        </row>
        <row r="106707">
          <cell r="C106707">
            <v>100321183942</v>
          </cell>
        </row>
        <row r="106708">
          <cell r="C106708">
            <v>100321183943</v>
          </cell>
        </row>
        <row r="106709">
          <cell r="C106709">
            <v>100321183944</v>
          </cell>
        </row>
        <row r="106710">
          <cell r="C106710">
            <v>100321183945</v>
          </cell>
        </row>
        <row r="106711">
          <cell r="C106711">
            <v>100321183946</v>
          </cell>
        </row>
        <row r="106712">
          <cell r="C106712">
            <v>100321183947</v>
          </cell>
        </row>
        <row r="106713">
          <cell r="C106713">
            <v>100321183948</v>
          </cell>
        </row>
        <row r="106714">
          <cell r="C106714">
            <v>100321183949</v>
          </cell>
        </row>
        <row r="106715">
          <cell r="C106715">
            <v>100321183950</v>
          </cell>
        </row>
        <row r="106716">
          <cell r="C106716">
            <v>100321183951</v>
          </cell>
        </row>
        <row r="106717">
          <cell r="C106717">
            <v>100321183952</v>
          </cell>
        </row>
        <row r="106718">
          <cell r="C106718">
            <v>100321183953</v>
          </cell>
        </row>
        <row r="106719">
          <cell r="C106719">
            <v>100321183954</v>
          </cell>
        </row>
        <row r="106720">
          <cell r="C106720">
            <v>100321183955</v>
          </cell>
        </row>
        <row r="106721">
          <cell r="C106721">
            <v>100321183956</v>
          </cell>
        </row>
        <row r="106722">
          <cell r="C106722">
            <v>100321183957</v>
          </cell>
        </row>
        <row r="106723">
          <cell r="C106723">
            <v>100321183958</v>
          </cell>
        </row>
        <row r="106724">
          <cell r="C106724">
            <v>100321183959</v>
          </cell>
        </row>
        <row r="106725">
          <cell r="C106725">
            <v>100321183960</v>
          </cell>
        </row>
        <row r="106726">
          <cell r="C106726">
            <v>100321183961</v>
          </cell>
        </row>
        <row r="106727">
          <cell r="C106727">
            <v>100321183962</v>
          </cell>
        </row>
        <row r="106728">
          <cell r="C106728">
            <v>100321183963</v>
          </cell>
        </row>
        <row r="106729">
          <cell r="C106729">
            <v>100321183964</v>
          </cell>
        </row>
        <row r="106730">
          <cell r="C106730">
            <v>100321183965</v>
          </cell>
        </row>
        <row r="106731">
          <cell r="C106731">
            <v>100321183966</v>
          </cell>
        </row>
        <row r="106732">
          <cell r="C106732">
            <v>100321183967</v>
          </cell>
        </row>
        <row r="106733">
          <cell r="C106733">
            <v>100321183968</v>
          </cell>
        </row>
        <row r="106734">
          <cell r="C106734">
            <v>100321183969</v>
          </cell>
        </row>
        <row r="106735">
          <cell r="C106735">
            <v>100321183970</v>
          </cell>
        </row>
        <row r="106736">
          <cell r="C106736">
            <v>100321183971</v>
          </cell>
        </row>
        <row r="106737">
          <cell r="C106737">
            <v>100321183972</v>
          </cell>
        </row>
        <row r="106738">
          <cell r="C106738">
            <v>100321183973</v>
          </cell>
        </row>
        <row r="106739">
          <cell r="C106739">
            <v>100321183974</v>
          </cell>
        </row>
        <row r="106740">
          <cell r="C106740">
            <v>100321183975</v>
          </cell>
        </row>
        <row r="106741">
          <cell r="C106741">
            <v>100321183976</v>
          </cell>
        </row>
        <row r="106742">
          <cell r="C106742">
            <v>100321183977</v>
          </cell>
        </row>
        <row r="106743">
          <cell r="C106743">
            <v>100321183978</v>
          </cell>
        </row>
        <row r="106744">
          <cell r="C106744">
            <v>100321183979</v>
          </cell>
        </row>
        <row r="106745">
          <cell r="C106745">
            <v>100321183980</v>
          </cell>
        </row>
        <row r="106746">
          <cell r="C106746">
            <v>100321183981</v>
          </cell>
        </row>
        <row r="106747">
          <cell r="C106747">
            <v>100321183982</v>
          </cell>
        </row>
        <row r="106748">
          <cell r="C106748">
            <v>100321183983</v>
          </cell>
        </row>
        <row r="106749">
          <cell r="C106749">
            <v>100321183984</v>
          </cell>
        </row>
        <row r="106750">
          <cell r="C106750">
            <v>100321183985</v>
          </cell>
        </row>
        <row r="106751">
          <cell r="C106751">
            <v>100321183986</v>
          </cell>
        </row>
        <row r="106752">
          <cell r="C106752">
            <v>100321183987</v>
          </cell>
        </row>
        <row r="106753">
          <cell r="C106753">
            <v>100321183988</v>
          </cell>
        </row>
        <row r="106754">
          <cell r="C106754">
            <v>100321183989</v>
          </cell>
        </row>
        <row r="106755">
          <cell r="C106755">
            <v>100321183990</v>
          </cell>
        </row>
        <row r="106756">
          <cell r="C106756">
            <v>100321183991</v>
          </cell>
        </row>
        <row r="106757">
          <cell r="C106757">
            <v>100321183992</v>
          </cell>
        </row>
        <row r="106758">
          <cell r="C106758">
            <v>100321183993</v>
          </cell>
        </row>
        <row r="106759">
          <cell r="C106759">
            <v>100321183994</v>
          </cell>
        </row>
        <row r="106760">
          <cell r="C106760">
            <v>100321183995</v>
          </cell>
        </row>
        <row r="106761">
          <cell r="C106761">
            <v>100321183996</v>
          </cell>
        </row>
        <row r="106762">
          <cell r="C106762">
            <v>100321183997</v>
          </cell>
        </row>
        <row r="106763">
          <cell r="C106763">
            <v>100321183998</v>
          </cell>
        </row>
        <row r="106764">
          <cell r="C106764">
            <v>100321183999</v>
          </cell>
        </row>
        <row r="106765">
          <cell r="C106765">
            <v>100321184000</v>
          </cell>
        </row>
        <row r="106766">
          <cell r="C106766">
            <v>100321184001</v>
          </cell>
        </row>
        <row r="106767">
          <cell r="C106767">
            <v>100321184002</v>
          </cell>
        </row>
        <row r="106768">
          <cell r="C106768">
            <v>100321184003</v>
          </cell>
        </row>
        <row r="106769">
          <cell r="C106769">
            <v>100321184004</v>
          </cell>
        </row>
        <row r="106770">
          <cell r="C106770">
            <v>100321184005</v>
          </cell>
        </row>
        <row r="106771">
          <cell r="C106771">
            <v>100321184006</v>
          </cell>
        </row>
        <row r="106772">
          <cell r="C106772">
            <v>100321184007</v>
          </cell>
        </row>
        <row r="106773">
          <cell r="C106773">
            <v>100321184008</v>
          </cell>
        </row>
        <row r="106774">
          <cell r="C106774">
            <v>100321184009</v>
          </cell>
        </row>
        <row r="106775">
          <cell r="C106775">
            <v>100321184010</v>
          </cell>
        </row>
        <row r="106776">
          <cell r="C106776">
            <v>100321184011</v>
          </cell>
        </row>
        <row r="106777">
          <cell r="C106777">
            <v>100321184012</v>
          </cell>
        </row>
        <row r="106778">
          <cell r="C106778">
            <v>100321184013</v>
          </cell>
        </row>
        <row r="106779">
          <cell r="C106779">
            <v>100321184014</v>
          </cell>
        </row>
        <row r="106780">
          <cell r="C106780">
            <v>100321184015</v>
          </cell>
        </row>
        <row r="106781">
          <cell r="C106781">
            <v>100321184016</v>
          </cell>
        </row>
        <row r="106782">
          <cell r="C106782">
            <v>100321184017</v>
          </cell>
        </row>
        <row r="106783">
          <cell r="C106783">
            <v>100321184018</v>
          </cell>
        </row>
        <row r="106784">
          <cell r="C106784">
            <v>100321184019</v>
          </cell>
        </row>
        <row r="106785">
          <cell r="C106785">
            <v>100321184020</v>
          </cell>
        </row>
        <row r="106786">
          <cell r="C106786">
            <v>100321184021</v>
          </cell>
        </row>
        <row r="106787">
          <cell r="C106787">
            <v>100321184022</v>
          </cell>
        </row>
        <row r="106788">
          <cell r="C106788">
            <v>100321184023</v>
          </cell>
        </row>
        <row r="106789">
          <cell r="C106789">
            <v>100321184024</v>
          </cell>
        </row>
        <row r="106790">
          <cell r="C106790">
            <v>100321184025</v>
          </cell>
        </row>
        <row r="106791">
          <cell r="C106791">
            <v>100321184026</v>
          </cell>
        </row>
        <row r="106792">
          <cell r="C106792">
            <v>100321184027</v>
          </cell>
        </row>
        <row r="106793">
          <cell r="C106793">
            <v>100321184028</v>
          </cell>
        </row>
        <row r="106794">
          <cell r="C106794">
            <v>100321184029</v>
          </cell>
        </row>
        <row r="106795">
          <cell r="C106795">
            <v>100321184030</v>
          </cell>
        </row>
        <row r="106796">
          <cell r="C106796">
            <v>100321184031</v>
          </cell>
        </row>
        <row r="106797">
          <cell r="C106797">
            <v>100321184032</v>
          </cell>
        </row>
        <row r="106798">
          <cell r="C106798">
            <v>100321184033</v>
          </cell>
        </row>
        <row r="106799">
          <cell r="C106799">
            <v>100321184034</v>
          </cell>
        </row>
        <row r="106800">
          <cell r="C106800">
            <v>100321184035</v>
          </cell>
        </row>
        <row r="106801">
          <cell r="C106801">
            <v>100321184036</v>
          </cell>
        </row>
        <row r="106802">
          <cell r="C106802">
            <v>100321184037</v>
          </cell>
        </row>
        <row r="106803">
          <cell r="C106803">
            <v>100321184038</v>
          </cell>
        </row>
        <row r="106804">
          <cell r="C106804">
            <v>100321184039</v>
          </cell>
        </row>
        <row r="106805">
          <cell r="C106805">
            <v>100321184040</v>
          </cell>
        </row>
        <row r="106806">
          <cell r="C106806">
            <v>100321184041</v>
          </cell>
        </row>
        <row r="106807">
          <cell r="C106807">
            <v>100321184042</v>
          </cell>
        </row>
        <row r="106808">
          <cell r="C106808">
            <v>100321184043</v>
          </cell>
        </row>
        <row r="106809">
          <cell r="C106809">
            <v>100321184044</v>
          </cell>
        </row>
        <row r="106810">
          <cell r="C106810">
            <v>100321184045</v>
          </cell>
        </row>
        <row r="106811">
          <cell r="C106811">
            <v>100321184046</v>
          </cell>
        </row>
        <row r="106812">
          <cell r="C106812">
            <v>100321184047</v>
          </cell>
        </row>
        <row r="106813">
          <cell r="C106813">
            <v>100321184048</v>
          </cell>
        </row>
        <row r="106814">
          <cell r="C106814">
            <v>100321184049</v>
          </cell>
        </row>
        <row r="106815">
          <cell r="C106815">
            <v>100321184050</v>
          </cell>
        </row>
        <row r="106816">
          <cell r="C106816">
            <v>100321184051</v>
          </cell>
        </row>
        <row r="106817">
          <cell r="C106817">
            <v>100321184052</v>
          </cell>
        </row>
        <row r="106818">
          <cell r="C106818">
            <v>100321184053</v>
          </cell>
        </row>
        <row r="106819">
          <cell r="C106819">
            <v>100321184054</v>
          </cell>
        </row>
        <row r="106820">
          <cell r="C106820">
            <v>100321184055</v>
          </cell>
        </row>
        <row r="106821">
          <cell r="C106821">
            <v>100321184056</v>
          </cell>
        </row>
        <row r="106822">
          <cell r="C106822">
            <v>100321184057</v>
          </cell>
        </row>
        <row r="106823">
          <cell r="C106823">
            <v>100321184058</v>
          </cell>
        </row>
        <row r="106824">
          <cell r="C106824">
            <v>100321184059</v>
          </cell>
        </row>
        <row r="106825">
          <cell r="C106825">
            <v>100321184060</v>
          </cell>
        </row>
        <row r="106826">
          <cell r="C106826">
            <v>100321184061</v>
          </cell>
        </row>
        <row r="106827">
          <cell r="C106827">
            <v>100321184062</v>
          </cell>
        </row>
        <row r="106828">
          <cell r="C106828">
            <v>100321184063</v>
          </cell>
        </row>
        <row r="106829">
          <cell r="C106829">
            <v>100321184064</v>
          </cell>
        </row>
        <row r="106830">
          <cell r="C106830">
            <v>100321184065</v>
          </cell>
        </row>
        <row r="106831">
          <cell r="C106831">
            <v>100321184066</v>
          </cell>
        </row>
        <row r="106832">
          <cell r="C106832">
            <v>100321184067</v>
          </cell>
        </row>
        <row r="106833">
          <cell r="C106833">
            <v>100321184068</v>
          </cell>
        </row>
        <row r="106834">
          <cell r="C106834">
            <v>100321184069</v>
          </cell>
        </row>
        <row r="106835">
          <cell r="C106835">
            <v>100321184070</v>
          </cell>
        </row>
        <row r="106836">
          <cell r="C106836">
            <v>100321184071</v>
          </cell>
        </row>
        <row r="106837">
          <cell r="C106837">
            <v>100321184072</v>
          </cell>
        </row>
        <row r="106838">
          <cell r="C106838">
            <v>100321184073</v>
          </cell>
        </row>
        <row r="106839">
          <cell r="C106839">
            <v>100321184074</v>
          </cell>
        </row>
        <row r="106840">
          <cell r="C106840">
            <v>100321184075</v>
          </cell>
        </row>
        <row r="106841">
          <cell r="C106841">
            <v>100321184076</v>
          </cell>
        </row>
        <row r="106842">
          <cell r="C106842">
            <v>100321184077</v>
          </cell>
        </row>
        <row r="106843">
          <cell r="C106843">
            <v>100321184078</v>
          </cell>
        </row>
        <row r="106844">
          <cell r="C106844">
            <v>100321184079</v>
          </cell>
        </row>
        <row r="106845">
          <cell r="C106845">
            <v>100321184080</v>
          </cell>
        </row>
        <row r="106846">
          <cell r="C106846">
            <v>100321184081</v>
          </cell>
        </row>
        <row r="106847">
          <cell r="C106847">
            <v>100321184082</v>
          </cell>
        </row>
        <row r="106848">
          <cell r="C106848">
            <v>100321184083</v>
          </cell>
        </row>
        <row r="106849">
          <cell r="C106849">
            <v>100321184084</v>
          </cell>
        </row>
        <row r="106850">
          <cell r="C106850">
            <v>100321184085</v>
          </cell>
        </row>
        <row r="106851">
          <cell r="C106851">
            <v>100321184086</v>
          </cell>
        </row>
        <row r="106852">
          <cell r="C106852">
            <v>100321184087</v>
          </cell>
        </row>
        <row r="106853">
          <cell r="C106853">
            <v>100321184088</v>
          </cell>
        </row>
        <row r="106854">
          <cell r="C106854">
            <v>100321184089</v>
          </cell>
        </row>
        <row r="106855">
          <cell r="C106855">
            <v>100321184090</v>
          </cell>
        </row>
        <row r="106856">
          <cell r="C106856">
            <v>100321184091</v>
          </cell>
        </row>
        <row r="106857">
          <cell r="C106857">
            <v>100321184092</v>
          </cell>
        </row>
        <row r="106858">
          <cell r="C106858">
            <v>100321184093</v>
          </cell>
        </row>
        <row r="106859">
          <cell r="C106859">
            <v>100321184094</v>
          </cell>
        </row>
        <row r="106860">
          <cell r="C106860">
            <v>100321184095</v>
          </cell>
        </row>
        <row r="106861">
          <cell r="C106861">
            <v>100321184096</v>
          </cell>
        </row>
        <row r="106862">
          <cell r="C106862">
            <v>100321184097</v>
          </cell>
        </row>
        <row r="106863">
          <cell r="C106863">
            <v>100321184098</v>
          </cell>
        </row>
        <row r="106864">
          <cell r="C106864">
            <v>100321184099</v>
          </cell>
        </row>
        <row r="106865">
          <cell r="C106865">
            <v>100321184100</v>
          </cell>
        </row>
        <row r="106866">
          <cell r="C106866">
            <v>100321184101</v>
          </cell>
        </row>
        <row r="106867">
          <cell r="C106867">
            <v>100321184102</v>
          </cell>
        </row>
        <row r="106868">
          <cell r="C106868">
            <v>100321184103</v>
          </cell>
        </row>
        <row r="106869">
          <cell r="C106869">
            <v>100321184104</v>
          </cell>
        </row>
        <row r="106870">
          <cell r="C106870">
            <v>100321184105</v>
          </cell>
        </row>
        <row r="106871">
          <cell r="C106871">
            <v>100321184106</v>
          </cell>
        </row>
        <row r="106872">
          <cell r="C106872">
            <v>100321184107</v>
          </cell>
        </row>
        <row r="106873">
          <cell r="C106873">
            <v>100321184108</v>
          </cell>
        </row>
        <row r="106874">
          <cell r="C106874">
            <v>100321184109</v>
          </cell>
        </row>
        <row r="106875">
          <cell r="C106875">
            <v>100321184110</v>
          </cell>
        </row>
        <row r="106876">
          <cell r="C106876">
            <v>100321184111</v>
          </cell>
        </row>
        <row r="106877">
          <cell r="C106877">
            <v>100321184112</v>
          </cell>
        </row>
        <row r="106878">
          <cell r="C106878">
            <v>100321184113</v>
          </cell>
        </row>
        <row r="106879">
          <cell r="C106879">
            <v>100321184114</v>
          </cell>
        </row>
        <row r="106880">
          <cell r="C106880">
            <v>100321184115</v>
          </cell>
        </row>
        <row r="106881">
          <cell r="C106881">
            <v>100321184116</v>
          </cell>
        </row>
        <row r="106882">
          <cell r="C106882">
            <v>100321184117</v>
          </cell>
        </row>
        <row r="106883">
          <cell r="C106883">
            <v>100321184118</v>
          </cell>
        </row>
        <row r="106884">
          <cell r="C106884">
            <v>100321184119</v>
          </cell>
        </row>
        <row r="106885">
          <cell r="C106885">
            <v>100321184120</v>
          </cell>
        </row>
        <row r="106886">
          <cell r="C106886">
            <v>100321184121</v>
          </cell>
        </row>
        <row r="106887">
          <cell r="C106887">
            <v>100321184122</v>
          </cell>
        </row>
        <row r="106888">
          <cell r="C106888">
            <v>100321184123</v>
          </cell>
        </row>
        <row r="106889">
          <cell r="C106889">
            <v>100321184124</v>
          </cell>
        </row>
        <row r="106890">
          <cell r="C106890">
            <v>100321184125</v>
          </cell>
        </row>
        <row r="106891">
          <cell r="C106891">
            <v>100321184126</v>
          </cell>
        </row>
        <row r="106892">
          <cell r="C106892">
            <v>100321184127</v>
          </cell>
        </row>
        <row r="106893">
          <cell r="C106893">
            <v>100321184128</v>
          </cell>
        </row>
        <row r="106894">
          <cell r="C106894">
            <v>100321184129</v>
          </cell>
        </row>
        <row r="106895">
          <cell r="C106895">
            <v>100321184130</v>
          </cell>
        </row>
        <row r="106896">
          <cell r="C106896">
            <v>100321184131</v>
          </cell>
        </row>
        <row r="106897">
          <cell r="C106897">
            <v>100321184132</v>
          </cell>
        </row>
        <row r="106898">
          <cell r="C106898">
            <v>100321184133</v>
          </cell>
        </row>
        <row r="106899">
          <cell r="C106899">
            <v>100321184134</v>
          </cell>
        </row>
        <row r="106900">
          <cell r="C106900">
            <v>100321184135</v>
          </cell>
        </row>
        <row r="106901">
          <cell r="C106901">
            <v>100321184136</v>
          </cell>
        </row>
        <row r="106902">
          <cell r="C106902">
            <v>100321184137</v>
          </cell>
        </row>
        <row r="106903">
          <cell r="C106903">
            <v>100321184138</v>
          </cell>
        </row>
        <row r="106904">
          <cell r="C106904">
            <v>100321184139</v>
          </cell>
        </row>
        <row r="106905">
          <cell r="C106905">
            <v>100321184140</v>
          </cell>
        </row>
        <row r="106906">
          <cell r="C106906">
            <v>100321184141</v>
          </cell>
        </row>
        <row r="106907">
          <cell r="C106907">
            <v>100321184142</v>
          </cell>
        </row>
        <row r="106908">
          <cell r="C106908">
            <v>100321184143</v>
          </cell>
        </row>
        <row r="106909">
          <cell r="C106909">
            <v>100321184144</v>
          </cell>
        </row>
        <row r="106910">
          <cell r="C106910">
            <v>100321184145</v>
          </cell>
        </row>
        <row r="106911">
          <cell r="C106911">
            <v>100321184146</v>
          </cell>
        </row>
        <row r="106912">
          <cell r="C106912">
            <v>100321184147</v>
          </cell>
        </row>
        <row r="106913">
          <cell r="C106913">
            <v>100321184148</v>
          </cell>
        </row>
        <row r="106914">
          <cell r="C106914">
            <v>100321184149</v>
          </cell>
        </row>
        <row r="106915">
          <cell r="C106915">
            <v>100321184150</v>
          </cell>
        </row>
        <row r="106916">
          <cell r="C106916">
            <v>100321184151</v>
          </cell>
        </row>
        <row r="106917">
          <cell r="C106917">
            <v>100321184152</v>
          </cell>
        </row>
        <row r="106918">
          <cell r="C106918">
            <v>100321184153</v>
          </cell>
        </row>
        <row r="106919">
          <cell r="C106919">
            <v>100321184154</v>
          </cell>
        </row>
        <row r="106920">
          <cell r="C106920">
            <v>100321184155</v>
          </cell>
        </row>
        <row r="106921">
          <cell r="C106921">
            <v>100321184156</v>
          </cell>
        </row>
        <row r="106922">
          <cell r="C106922">
            <v>100321184157</v>
          </cell>
        </row>
        <row r="106923">
          <cell r="C106923">
            <v>100321184158</v>
          </cell>
        </row>
        <row r="106924">
          <cell r="C106924">
            <v>100321184159</v>
          </cell>
        </row>
        <row r="106925">
          <cell r="C106925">
            <v>100321184160</v>
          </cell>
        </row>
        <row r="106926">
          <cell r="C106926">
            <v>100321184161</v>
          </cell>
        </row>
        <row r="106927">
          <cell r="C106927">
            <v>100321184162</v>
          </cell>
        </row>
        <row r="106928">
          <cell r="C106928">
            <v>100321184163</v>
          </cell>
        </row>
        <row r="106929">
          <cell r="C106929">
            <v>100321184164</v>
          </cell>
        </row>
        <row r="106930">
          <cell r="C106930">
            <v>100321184165</v>
          </cell>
        </row>
        <row r="106931">
          <cell r="C106931">
            <v>100321184166</v>
          </cell>
        </row>
        <row r="106932">
          <cell r="C106932">
            <v>100321184167</v>
          </cell>
        </row>
        <row r="106933">
          <cell r="C106933">
            <v>100321184168</v>
          </cell>
        </row>
        <row r="106934">
          <cell r="C106934">
            <v>100321184169</v>
          </cell>
        </row>
        <row r="106935">
          <cell r="C106935">
            <v>100321184170</v>
          </cell>
        </row>
        <row r="106936">
          <cell r="C106936">
            <v>100321184171</v>
          </cell>
        </row>
        <row r="106937">
          <cell r="C106937">
            <v>100321184172</v>
          </cell>
        </row>
        <row r="106938">
          <cell r="C106938">
            <v>100321184173</v>
          </cell>
        </row>
        <row r="106939">
          <cell r="C106939">
            <v>100321184174</v>
          </cell>
        </row>
        <row r="106940">
          <cell r="C106940">
            <v>100321184175</v>
          </cell>
        </row>
        <row r="106941">
          <cell r="C106941">
            <v>100321184176</v>
          </cell>
        </row>
        <row r="106942">
          <cell r="C106942">
            <v>100321184177</v>
          </cell>
        </row>
        <row r="106943">
          <cell r="C106943">
            <v>100321184178</v>
          </cell>
        </row>
        <row r="106944">
          <cell r="C106944">
            <v>100321184179</v>
          </cell>
        </row>
        <row r="106945">
          <cell r="C106945">
            <v>100321184180</v>
          </cell>
        </row>
        <row r="106946">
          <cell r="C106946">
            <v>100321184181</v>
          </cell>
        </row>
        <row r="106947">
          <cell r="C106947">
            <v>100321184182</v>
          </cell>
        </row>
        <row r="106948">
          <cell r="C106948">
            <v>100321184183</v>
          </cell>
        </row>
        <row r="106949">
          <cell r="C106949">
            <v>100321184184</v>
          </cell>
        </row>
        <row r="106950">
          <cell r="C106950">
            <v>100321184185</v>
          </cell>
        </row>
        <row r="106951">
          <cell r="C106951">
            <v>100321184186</v>
          </cell>
        </row>
        <row r="106952">
          <cell r="C106952">
            <v>100321184187</v>
          </cell>
        </row>
        <row r="106953">
          <cell r="C106953">
            <v>100321184188</v>
          </cell>
        </row>
        <row r="106954">
          <cell r="C106954">
            <v>100321184189</v>
          </cell>
        </row>
        <row r="106955">
          <cell r="C106955">
            <v>100321184190</v>
          </cell>
        </row>
        <row r="106956">
          <cell r="C106956">
            <v>100321184191</v>
          </cell>
        </row>
        <row r="106957">
          <cell r="C106957">
            <v>100321184192</v>
          </cell>
        </row>
        <row r="106958">
          <cell r="C106958">
            <v>100321184193</v>
          </cell>
        </row>
        <row r="106959">
          <cell r="C106959">
            <v>100321184194</v>
          </cell>
        </row>
        <row r="106960">
          <cell r="C106960">
            <v>100321184195</v>
          </cell>
        </row>
        <row r="106961">
          <cell r="C106961">
            <v>100321184196</v>
          </cell>
        </row>
        <row r="106962">
          <cell r="C106962">
            <v>100321184197</v>
          </cell>
        </row>
        <row r="106963">
          <cell r="C106963">
            <v>100321184198</v>
          </cell>
        </row>
        <row r="106964">
          <cell r="C106964">
            <v>100321184199</v>
          </cell>
        </row>
        <row r="106965">
          <cell r="C106965">
            <v>100321184200</v>
          </cell>
        </row>
        <row r="106966">
          <cell r="C106966">
            <v>100321184201</v>
          </cell>
        </row>
        <row r="106967">
          <cell r="C106967">
            <v>100321184202</v>
          </cell>
        </row>
        <row r="106968">
          <cell r="C106968">
            <v>100321184203</v>
          </cell>
        </row>
        <row r="106969">
          <cell r="C106969">
            <v>100321184204</v>
          </cell>
        </row>
        <row r="106970">
          <cell r="C106970">
            <v>100321184205</v>
          </cell>
        </row>
        <row r="106971">
          <cell r="C106971">
            <v>100321184206</v>
          </cell>
        </row>
        <row r="106972">
          <cell r="C106972">
            <v>100321184207</v>
          </cell>
        </row>
        <row r="106973">
          <cell r="C106973">
            <v>100321184208</v>
          </cell>
        </row>
        <row r="106974">
          <cell r="C106974">
            <v>100321184209</v>
          </cell>
        </row>
        <row r="106975">
          <cell r="C106975">
            <v>100321184210</v>
          </cell>
        </row>
        <row r="106976">
          <cell r="C106976">
            <v>100321184211</v>
          </cell>
        </row>
        <row r="106977">
          <cell r="C106977">
            <v>100321184212</v>
          </cell>
        </row>
        <row r="106978">
          <cell r="C106978">
            <v>100321184213</v>
          </cell>
        </row>
        <row r="106979">
          <cell r="C106979">
            <v>100321184214</v>
          </cell>
        </row>
        <row r="106980">
          <cell r="C106980">
            <v>100321184215</v>
          </cell>
        </row>
        <row r="106981">
          <cell r="C106981">
            <v>100321184216</v>
          </cell>
        </row>
        <row r="106982">
          <cell r="C106982">
            <v>100321184217</v>
          </cell>
        </row>
        <row r="106983">
          <cell r="C106983">
            <v>100321184218</v>
          </cell>
        </row>
        <row r="106984">
          <cell r="C106984">
            <v>100321184219</v>
          </cell>
        </row>
        <row r="106985">
          <cell r="C106985">
            <v>100321184220</v>
          </cell>
        </row>
        <row r="106986">
          <cell r="C106986">
            <v>100321184221</v>
          </cell>
        </row>
        <row r="106987">
          <cell r="C106987">
            <v>100321184222</v>
          </cell>
        </row>
        <row r="106988">
          <cell r="C106988">
            <v>100321184223</v>
          </cell>
        </row>
        <row r="106989">
          <cell r="C106989">
            <v>100321184224</v>
          </cell>
        </row>
        <row r="106990">
          <cell r="C106990">
            <v>100321184225</v>
          </cell>
        </row>
        <row r="106991">
          <cell r="C106991">
            <v>100321184226</v>
          </cell>
        </row>
        <row r="106992">
          <cell r="C106992">
            <v>100321184227</v>
          </cell>
        </row>
        <row r="106993">
          <cell r="C106993">
            <v>100321184228</v>
          </cell>
        </row>
        <row r="106994">
          <cell r="C106994">
            <v>100321184229</v>
          </cell>
        </row>
        <row r="106995">
          <cell r="C106995">
            <v>100321184230</v>
          </cell>
        </row>
        <row r="106996">
          <cell r="C106996">
            <v>100321184231</v>
          </cell>
        </row>
        <row r="106997">
          <cell r="C106997">
            <v>100321184232</v>
          </cell>
        </row>
        <row r="106998">
          <cell r="C106998">
            <v>100321184233</v>
          </cell>
        </row>
        <row r="106999">
          <cell r="C106999">
            <v>100321184234</v>
          </cell>
        </row>
        <row r="107000">
          <cell r="C107000">
            <v>100321184235</v>
          </cell>
        </row>
        <row r="107001">
          <cell r="C107001">
            <v>100321184236</v>
          </cell>
        </row>
        <row r="107002">
          <cell r="C107002">
            <v>100321184237</v>
          </cell>
        </row>
        <row r="107003">
          <cell r="C107003">
            <v>100321184238</v>
          </cell>
        </row>
        <row r="107004">
          <cell r="C107004">
            <v>100321184239</v>
          </cell>
        </row>
        <row r="107005">
          <cell r="C107005">
            <v>100321184240</v>
          </cell>
        </row>
        <row r="107006">
          <cell r="C107006">
            <v>100321184241</v>
          </cell>
        </row>
        <row r="107007">
          <cell r="C107007">
            <v>100321184242</v>
          </cell>
        </row>
        <row r="107008">
          <cell r="C107008">
            <v>100321184243</v>
          </cell>
        </row>
        <row r="107009">
          <cell r="C107009">
            <v>100321184244</v>
          </cell>
        </row>
        <row r="107010">
          <cell r="C107010">
            <v>100321184245</v>
          </cell>
        </row>
        <row r="107011">
          <cell r="C107011">
            <v>100321184246</v>
          </cell>
        </row>
        <row r="107012">
          <cell r="C107012">
            <v>100321184247</v>
          </cell>
        </row>
        <row r="107013">
          <cell r="C107013">
            <v>100321184248</v>
          </cell>
        </row>
        <row r="107014">
          <cell r="C107014">
            <v>100321184249</v>
          </cell>
        </row>
        <row r="107015">
          <cell r="C107015">
            <v>100321184250</v>
          </cell>
        </row>
        <row r="107016">
          <cell r="C107016">
            <v>100321184251</v>
          </cell>
        </row>
        <row r="107017">
          <cell r="C107017">
            <v>100321184252</v>
          </cell>
        </row>
        <row r="107018">
          <cell r="C107018">
            <v>100321184253</v>
          </cell>
        </row>
        <row r="107019">
          <cell r="C107019">
            <v>100321184254</v>
          </cell>
        </row>
        <row r="107020">
          <cell r="C107020">
            <v>100321184255</v>
          </cell>
        </row>
        <row r="107021">
          <cell r="C107021">
            <v>100321184256</v>
          </cell>
        </row>
        <row r="107022">
          <cell r="C107022">
            <v>100321184257</v>
          </cell>
        </row>
        <row r="107023">
          <cell r="C107023">
            <v>100321184258</v>
          </cell>
        </row>
        <row r="107024">
          <cell r="C107024">
            <v>100321184259</v>
          </cell>
        </row>
        <row r="107025">
          <cell r="C107025">
            <v>100321184260</v>
          </cell>
        </row>
        <row r="107026">
          <cell r="C107026">
            <v>100321184261</v>
          </cell>
        </row>
        <row r="107027">
          <cell r="C107027">
            <v>100321184262</v>
          </cell>
        </row>
        <row r="107028">
          <cell r="C107028">
            <v>100321184263</v>
          </cell>
        </row>
        <row r="107029">
          <cell r="C107029">
            <v>100321184264</v>
          </cell>
        </row>
        <row r="107030">
          <cell r="C107030">
            <v>100321184265</v>
          </cell>
        </row>
        <row r="107031">
          <cell r="C107031">
            <v>100321184266</v>
          </cell>
        </row>
        <row r="107032">
          <cell r="C107032">
            <v>100321184267</v>
          </cell>
        </row>
        <row r="107033">
          <cell r="C107033">
            <v>100321184268</v>
          </cell>
        </row>
        <row r="107034">
          <cell r="C107034">
            <v>100321184269</v>
          </cell>
        </row>
        <row r="107035">
          <cell r="C107035">
            <v>100321184270</v>
          </cell>
        </row>
        <row r="107036">
          <cell r="C107036">
            <v>100321184271</v>
          </cell>
        </row>
        <row r="107037">
          <cell r="C107037">
            <v>100321184272</v>
          </cell>
        </row>
        <row r="107038">
          <cell r="C107038">
            <v>100321184273</v>
          </cell>
        </row>
        <row r="107039">
          <cell r="C107039">
            <v>100321184274</v>
          </cell>
        </row>
        <row r="107040">
          <cell r="C107040">
            <v>100321184275</v>
          </cell>
        </row>
        <row r="107041">
          <cell r="C107041">
            <v>100321184276</v>
          </cell>
        </row>
        <row r="107042">
          <cell r="C107042">
            <v>100321184277</v>
          </cell>
        </row>
        <row r="107043">
          <cell r="C107043">
            <v>100321184278</v>
          </cell>
        </row>
        <row r="107044">
          <cell r="C107044">
            <v>100321184279</v>
          </cell>
        </row>
        <row r="107045">
          <cell r="C107045">
            <v>100321184280</v>
          </cell>
        </row>
        <row r="107046">
          <cell r="C107046">
            <v>100321184281</v>
          </cell>
        </row>
        <row r="107047">
          <cell r="C107047">
            <v>100321184282</v>
          </cell>
        </row>
        <row r="107048">
          <cell r="C107048">
            <v>100321184283</v>
          </cell>
        </row>
        <row r="107049">
          <cell r="C107049">
            <v>100321184284</v>
          </cell>
        </row>
        <row r="107050">
          <cell r="C107050">
            <v>100321184285</v>
          </cell>
        </row>
        <row r="107051">
          <cell r="C107051">
            <v>100321184286</v>
          </cell>
        </row>
        <row r="107052">
          <cell r="C107052">
            <v>100321184287</v>
          </cell>
        </row>
        <row r="107053">
          <cell r="C107053">
            <v>100321184288</v>
          </cell>
        </row>
        <row r="107054">
          <cell r="C107054">
            <v>100321184289</v>
          </cell>
        </row>
        <row r="107055">
          <cell r="C107055">
            <v>100321184290</v>
          </cell>
        </row>
        <row r="107056">
          <cell r="C107056">
            <v>100321184291</v>
          </cell>
        </row>
        <row r="107057">
          <cell r="C107057">
            <v>100321184292</v>
          </cell>
        </row>
        <row r="107058">
          <cell r="C107058">
            <v>100321184293</v>
          </cell>
        </row>
        <row r="107059">
          <cell r="C107059">
            <v>100321184294</v>
          </cell>
        </row>
        <row r="107060">
          <cell r="C107060">
            <v>100321184295</v>
          </cell>
        </row>
        <row r="107061">
          <cell r="C107061">
            <v>100321184296</v>
          </cell>
        </row>
        <row r="107062">
          <cell r="C107062">
            <v>100321184297</v>
          </cell>
        </row>
        <row r="107063">
          <cell r="C107063">
            <v>100321184298</v>
          </cell>
        </row>
        <row r="107064">
          <cell r="C107064">
            <v>100321184299</v>
          </cell>
        </row>
        <row r="107065">
          <cell r="C107065">
            <v>100321184300</v>
          </cell>
        </row>
        <row r="107066">
          <cell r="C107066">
            <v>100321184301</v>
          </cell>
        </row>
        <row r="107067">
          <cell r="C107067">
            <v>100321184302</v>
          </cell>
        </row>
        <row r="107068">
          <cell r="C107068">
            <v>100321184303</v>
          </cell>
        </row>
        <row r="107069">
          <cell r="C107069">
            <v>100321184304</v>
          </cell>
        </row>
        <row r="107070">
          <cell r="C107070">
            <v>100321184305</v>
          </cell>
        </row>
        <row r="107071">
          <cell r="C107071">
            <v>100321184306</v>
          </cell>
        </row>
        <row r="107072">
          <cell r="C107072">
            <v>100321184307</v>
          </cell>
        </row>
        <row r="107073">
          <cell r="C107073">
            <v>100321184308</v>
          </cell>
        </row>
        <row r="107074">
          <cell r="C107074">
            <v>100321184309</v>
          </cell>
        </row>
        <row r="107075">
          <cell r="C107075">
            <v>100321184310</v>
          </cell>
        </row>
        <row r="107076">
          <cell r="C107076">
            <v>100321184311</v>
          </cell>
        </row>
        <row r="107077">
          <cell r="C107077">
            <v>100321184312</v>
          </cell>
        </row>
        <row r="107078">
          <cell r="C107078">
            <v>100321184313</v>
          </cell>
        </row>
        <row r="107079">
          <cell r="C107079">
            <v>100321184314</v>
          </cell>
        </row>
        <row r="107080">
          <cell r="C107080">
            <v>100321184315</v>
          </cell>
        </row>
        <row r="107081">
          <cell r="C107081">
            <v>100321184316</v>
          </cell>
        </row>
        <row r="107082">
          <cell r="C107082">
            <v>100321184317</v>
          </cell>
        </row>
        <row r="107083">
          <cell r="C107083">
            <v>100321184318</v>
          </cell>
        </row>
        <row r="107084">
          <cell r="C107084">
            <v>100321184319</v>
          </cell>
        </row>
        <row r="107085">
          <cell r="C107085">
            <v>100321184320</v>
          </cell>
        </row>
        <row r="107086">
          <cell r="C107086">
            <v>100321184321</v>
          </cell>
        </row>
        <row r="107087">
          <cell r="C107087">
            <v>100321184322</v>
          </cell>
        </row>
        <row r="107088">
          <cell r="C107088">
            <v>100321184323</v>
          </cell>
        </row>
        <row r="107089">
          <cell r="C107089">
            <v>100321184324</v>
          </cell>
        </row>
        <row r="107090">
          <cell r="C107090">
            <v>100321184325</v>
          </cell>
        </row>
        <row r="107091">
          <cell r="C107091">
            <v>100321184326</v>
          </cell>
        </row>
        <row r="107092">
          <cell r="C107092">
            <v>100321184327</v>
          </cell>
        </row>
        <row r="107093">
          <cell r="C107093">
            <v>100321184328</v>
          </cell>
        </row>
        <row r="107094">
          <cell r="C107094">
            <v>100321184329</v>
          </cell>
        </row>
        <row r="107095">
          <cell r="C107095">
            <v>100321184330</v>
          </cell>
        </row>
        <row r="107096">
          <cell r="C107096">
            <v>100321184331</v>
          </cell>
        </row>
        <row r="107097">
          <cell r="C107097">
            <v>100321184332</v>
          </cell>
        </row>
        <row r="107098">
          <cell r="C107098">
            <v>100321184333</v>
          </cell>
        </row>
        <row r="107099">
          <cell r="C107099">
            <v>100321184334</v>
          </cell>
        </row>
        <row r="107100">
          <cell r="C107100">
            <v>100321184335</v>
          </cell>
        </row>
        <row r="107101">
          <cell r="C107101">
            <v>100321184336</v>
          </cell>
        </row>
        <row r="107102">
          <cell r="C107102">
            <v>100321184337</v>
          </cell>
        </row>
        <row r="107103">
          <cell r="C107103">
            <v>100321184338</v>
          </cell>
        </row>
        <row r="107104">
          <cell r="C107104">
            <v>100321184339</v>
          </cell>
        </row>
        <row r="107105">
          <cell r="C107105">
            <v>100321184340</v>
          </cell>
        </row>
        <row r="107106">
          <cell r="C107106">
            <v>100321184341</v>
          </cell>
        </row>
        <row r="107107">
          <cell r="C107107">
            <v>100321184342</v>
          </cell>
        </row>
        <row r="107108">
          <cell r="C107108">
            <v>100321184343</v>
          </cell>
        </row>
        <row r="107109">
          <cell r="C107109">
            <v>100321184344</v>
          </cell>
        </row>
        <row r="107110">
          <cell r="C107110">
            <v>100321184345</v>
          </cell>
        </row>
        <row r="107111">
          <cell r="C107111">
            <v>100321184346</v>
          </cell>
        </row>
        <row r="107112">
          <cell r="C107112">
            <v>100321184347</v>
          </cell>
        </row>
        <row r="107113">
          <cell r="C107113">
            <v>100321184348</v>
          </cell>
        </row>
        <row r="107114">
          <cell r="C107114">
            <v>100321184349</v>
          </cell>
        </row>
        <row r="107115">
          <cell r="C107115">
            <v>100321184350</v>
          </cell>
        </row>
        <row r="107116">
          <cell r="C107116">
            <v>100321184351</v>
          </cell>
        </row>
        <row r="107117">
          <cell r="C107117">
            <v>100321184352</v>
          </cell>
        </row>
        <row r="107118">
          <cell r="C107118">
            <v>100321184353</v>
          </cell>
        </row>
        <row r="107119">
          <cell r="C107119">
            <v>100321184354</v>
          </cell>
        </row>
        <row r="107120">
          <cell r="C107120">
            <v>100321184355</v>
          </cell>
        </row>
        <row r="107121">
          <cell r="C107121">
            <v>100321184356</v>
          </cell>
        </row>
        <row r="107122">
          <cell r="C107122">
            <v>100321184357</v>
          </cell>
        </row>
        <row r="107123">
          <cell r="C107123">
            <v>100321184358</v>
          </cell>
        </row>
        <row r="107124">
          <cell r="C107124">
            <v>100321184359</v>
          </cell>
        </row>
        <row r="107125">
          <cell r="C107125">
            <v>100321184360</v>
          </cell>
        </row>
        <row r="107126">
          <cell r="C107126">
            <v>100321184361</v>
          </cell>
        </row>
        <row r="107127">
          <cell r="C107127">
            <v>100321184362</v>
          </cell>
        </row>
        <row r="107128">
          <cell r="C107128">
            <v>100321184363</v>
          </cell>
        </row>
        <row r="107129">
          <cell r="C107129">
            <v>100321184364</v>
          </cell>
        </row>
        <row r="107130">
          <cell r="C107130">
            <v>100321184365</v>
          </cell>
        </row>
        <row r="107131">
          <cell r="C107131">
            <v>100321184366</v>
          </cell>
        </row>
        <row r="107132">
          <cell r="C107132">
            <v>100321184367</v>
          </cell>
        </row>
        <row r="107133">
          <cell r="C107133">
            <v>100321184368</v>
          </cell>
        </row>
        <row r="107134">
          <cell r="C107134">
            <v>100321184369</v>
          </cell>
        </row>
        <row r="107135">
          <cell r="C107135">
            <v>100321184370</v>
          </cell>
        </row>
        <row r="107136">
          <cell r="C107136">
            <v>100321184371</v>
          </cell>
        </row>
        <row r="107137">
          <cell r="C107137">
            <v>100321184372</v>
          </cell>
        </row>
        <row r="107138">
          <cell r="C107138">
            <v>100321184373</v>
          </cell>
        </row>
        <row r="107139">
          <cell r="C107139">
            <v>100321184374</v>
          </cell>
        </row>
        <row r="107140">
          <cell r="C107140">
            <v>100321184375</v>
          </cell>
        </row>
        <row r="107141">
          <cell r="C107141">
            <v>100321184376</v>
          </cell>
        </row>
        <row r="107142">
          <cell r="C107142">
            <v>100321184377</v>
          </cell>
        </row>
        <row r="107143">
          <cell r="C107143">
            <v>100321184378</v>
          </cell>
        </row>
        <row r="107144">
          <cell r="C107144">
            <v>100321184379</v>
          </cell>
        </row>
        <row r="107145">
          <cell r="C107145">
            <v>100321184380</v>
          </cell>
        </row>
        <row r="107146">
          <cell r="C107146">
            <v>100321184381</v>
          </cell>
        </row>
        <row r="107147">
          <cell r="C107147">
            <v>100321184382</v>
          </cell>
        </row>
        <row r="107148">
          <cell r="C107148">
            <v>100321184383</v>
          </cell>
        </row>
        <row r="107149">
          <cell r="C107149">
            <v>100321184384</v>
          </cell>
        </row>
        <row r="107150">
          <cell r="C107150">
            <v>100321184385</v>
          </cell>
        </row>
        <row r="107151">
          <cell r="C107151">
            <v>100321184386</v>
          </cell>
        </row>
        <row r="107152">
          <cell r="C107152">
            <v>100321184387</v>
          </cell>
        </row>
        <row r="107153">
          <cell r="C107153">
            <v>100321184388</v>
          </cell>
        </row>
        <row r="107154">
          <cell r="C107154">
            <v>100321184389</v>
          </cell>
        </row>
        <row r="107155">
          <cell r="C107155">
            <v>100321184390</v>
          </cell>
        </row>
        <row r="107156">
          <cell r="C107156">
            <v>100321184391</v>
          </cell>
        </row>
        <row r="107157">
          <cell r="C107157">
            <v>100321184392</v>
          </cell>
        </row>
        <row r="107158">
          <cell r="C107158">
            <v>100321184393</v>
          </cell>
        </row>
        <row r="107159">
          <cell r="C107159">
            <v>100321184394</v>
          </cell>
        </row>
        <row r="107160">
          <cell r="C107160">
            <v>100321184395</v>
          </cell>
        </row>
        <row r="107161">
          <cell r="C107161">
            <v>100321184396</v>
          </cell>
        </row>
        <row r="107162">
          <cell r="C107162">
            <v>100321184397</v>
          </cell>
        </row>
        <row r="107163">
          <cell r="C107163">
            <v>100321184398</v>
          </cell>
        </row>
        <row r="107164">
          <cell r="C107164">
            <v>100321184399</v>
          </cell>
        </row>
        <row r="107165">
          <cell r="C107165">
            <v>100321184400</v>
          </cell>
        </row>
        <row r="107166">
          <cell r="C107166">
            <v>100321184401</v>
          </cell>
        </row>
        <row r="107167">
          <cell r="C107167">
            <v>100321184402</v>
          </cell>
        </row>
        <row r="107168">
          <cell r="C107168">
            <v>100321184403</v>
          </cell>
        </row>
        <row r="107169">
          <cell r="C107169">
            <v>100321184404</v>
          </cell>
        </row>
        <row r="107170">
          <cell r="C107170">
            <v>100321184405</v>
          </cell>
        </row>
        <row r="107171">
          <cell r="C107171">
            <v>100321184406</v>
          </cell>
        </row>
        <row r="107172">
          <cell r="C107172">
            <v>100321184407</v>
          </cell>
        </row>
        <row r="107173">
          <cell r="C107173">
            <v>100321184408</v>
          </cell>
        </row>
        <row r="107174">
          <cell r="C107174">
            <v>100321184409</v>
          </cell>
        </row>
        <row r="107175">
          <cell r="C107175">
            <v>100321184410</v>
          </cell>
        </row>
        <row r="107176">
          <cell r="C107176">
            <v>100321184411</v>
          </cell>
        </row>
        <row r="107177">
          <cell r="C107177">
            <v>100321184412</v>
          </cell>
        </row>
        <row r="107178">
          <cell r="C107178">
            <v>100321184413</v>
          </cell>
        </row>
        <row r="107179">
          <cell r="C107179">
            <v>100321184414</v>
          </cell>
        </row>
        <row r="107180">
          <cell r="C107180">
            <v>100321184415</v>
          </cell>
        </row>
        <row r="107181">
          <cell r="C107181">
            <v>100321184416</v>
          </cell>
        </row>
        <row r="107182">
          <cell r="C107182">
            <v>100321184417</v>
          </cell>
        </row>
        <row r="107183">
          <cell r="C107183">
            <v>100321184418</v>
          </cell>
        </row>
        <row r="107184">
          <cell r="C107184">
            <v>100321184419</v>
          </cell>
        </row>
        <row r="107185">
          <cell r="C107185">
            <v>100321184420</v>
          </cell>
        </row>
        <row r="107186">
          <cell r="C107186">
            <v>100321184421</v>
          </cell>
        </row>
        <row r="107187">
          <cell r="C107187">
            <v>100321184422</v>
          </cell>
        </row>
        <row r="107188">
          <cell r="C107188">
            <v>100321184423</v>
          </cell>
        </row>
        <row r="107189">
          <cell r="C107189">
            <v>100321184424</v>
          </cell>
        </row>
        <row r="107190">
          <cell r="C107190">
            <v>100321184425</v>
          </cell>
        </row>
        <row r="107191">
          <cell r="C107191">
            <v>100321184426</v>
          </cell>
        </row>
        <row r="107192">
          <cell r="C107192">
            <v>100321184427</v>
          </cell>
        </row>
        <row r="107193">
          <cell r="C107193">
            <v>100321184428</v>
          </cell>
        </row>
        <row r="107194">
          <cell r="C107194">
            <v>100321184429</v>
          </cell>
        </row>
        <row r="107195">
          <cell r="C107195">
            <v>100321184430</v>
          </cell>
        </row>
        <row r="107196">
          <cell r="C107196">
            <v>100321184431</v>
          </cell>
        </row>
        <row r="107197">
          <cell r="C107197">
            <v>100321184432</v>
          </cell>
        </row>
        <row r="107198">
          <cell r="C107198">
            <v>100321184433</v>
          </cell>
        </row>
        <row r="107199">
          <cell r="C107199">
            <v>100321184434</v>
          </cell>
        </row>
        <row r="107200">
          <cell r="C107200">
            <v>100321184435</v>
          </cell>
        </row>
        <row r="107201">
          <cell r="C107201">
            <v>100321184436</v>
          </cell>
        </row>
        <row r="107202">
          <cell r="C107202">
            <v>100321184437</v>
          </cell>
        </row>
        <row r="107203">
          <cell r="C107203">
            <v>100321184438</v>
          </cell>
        </row>
        <row r="107204">
          <cell r="C107204">
            <v>100321184439</v>
          </cell>
        </row>
        <row r="107205">
          <cell r="C107205">
            <v>100321184440</v>
          </cell>
        </row>
        <row r="107206">
          <cell r="C107206">
            <v>100321184441</v>
          </cell>
        </row>
        <row r="107207">
          <cell r="C107207">
            <v>100321184442</v>
          </cell>
        </row>
        <row r="107208">
          <cell r="C107208">
            <v>100321184443</v>
          </cell>
        </row>
        <row r="107209">
          <cell r="C107209">
            <v>100321184444</v>
          </cell>
        </row>
        <row r="107210">
          <cell r="C107210">
            <v>100321184445</v>
          </cell>
        </row>
        <row r="107211">
          <cell r="C107211">
            <v>100321184446</v>
          </cell>
        </row>
        <row r="107212">
          <cell r="C107212">
            <v>100321184447</v>
          </cell>
        </row>
        <row r="107213">
          <cell r="C107213">
            <v>100321184448</v>
          </cell>
        </row>
        <row r="107214">
          <cell r="C107214">
            <v>100321184449</v>
          </cell>
        </row>
        <row r="107215">
          <cell r="C107215">
            <v>100321184450</v>
          </cell>
        </row>
        <row r="107216">
          <cell r="C107216">
            <v>100321184451</v>
          </cell>
        </row>
        <row r="107217">
          <cell r="C107217">
            <v>100321184452</v>
          </cell>
        </row>
        <row r="107218">
          <cell r="C107218">
            <v>100321184453</v>
          </cell>
        </row>
        <row r="107219">
          <cell r="C107219">
            <v>100321184454</v>
          </cell>
        </row>
        <row r="107220">
          <cell r="C107220">
            <v>100321184455</v>
          </cell>
        </row>
        <row r="107221">
          <cell r="C107221">
            <v>100321184456</v>
          </cell>
        </row>
        <row r="107222">
          <cell r="C107222">
            <v>100321184457</v>
          </cell>
        </row>
        <row r="107223">
          <cell r="C107223">
            <v>100321184458</v>
          </cell>
        </row>
        <row r="107224">
          <cell r="C107224">
            <v>100321184459</v>
          </cell>
        </row>
        <row r="107225">
          <cell r="C107225">
            <v>100321184460</v>
          </cell>
        </row>
        <row r="107226">
          <cell r="C107226">
            <v>100321184461</v>
          </cell>
        </row>
        <row r="107227">
          <cell r="C107227">
            <v>100321184462</v>
          </cell>
        </row>
        <row r="107228">
          <cell r="C107228">
            <v>100321184463</v>
          </cell>
        </row>
        <row r="107229">
          <cell r="C107229">
            <v>100321184464</v>
          </cell>
        </row>
        <row r="107230">
          <cell r="C107230">
            <v>100321184465</v>
          </cell>
        </row>
        <row r="107231">
          <cell r="C107231">
            <v>100321184466</v>
          </cell>
        </row>
        <row r="107232">
          <cell r="C107232">
            <v>100321184467</v>
          </cell>
        </row>
        <row r="107233">
          <cell r="C107233">
            <v>100321184468</v>
          </cell>
        </row>
        <row r="107234">
          <cell r="C107234">
            <v>100321184469</v>
          </cell>
        </row>
        <row r="107235">
          <cell r="C107235">
            <v>100321184470</v>
          </cell>
        </row>
        <row r="107236">
          <cell r="C107236">
            <v>100321184471</v>
          </cell>
        </row>
        <row r="107237">
          <cell r="C107237">
            <v>100321184472</v>
          </cell>
        </row>
        <row r="107238">
          <cell r="C107238">
            <v>100321184473</v>
          </cell>
        </row>
        <row r="107239">
          <cell r="C107239">
            <v>100321184474</v>
          </cell>
        </row>
        <row r="107240">
          <cell r="C107240">
            <v>100321184475</v>
          </cell>
        </row>
        <row r="107241">
          <cell r="C107241">
            <v>100321184476</v>
          </cell>
        </row>
        <row r="107242">
          <cell r="C107242">
            <v>100321184477</v>
          </cell>
        </row>
        <row r="107243">
          <cell r="C107243">
            <v>100321184478</v>
          </cell>
        </row>
        <row r="107244">
          <cell r="C107244">
            <v>100321184479</v>
          </cell>
        </row>
        <row r="107245">
          <cell r="C107245">
            <v>100321184480</v>
          </cell>
        </row>
        <row r="107246">
          <cell r="C107246">
            <v>100321184481</v>
          </cell>
        </row>
        <row r="107247">
          <cell r="C107247">
            <v>100321184482</v>
          </cell>
        </row>
        <row r="107248">
          <cell r="C107248">
            <v>100321184483</v>
          </cell>
        </row>
        <row r="107249">
          <cell r="C107249">
            <v>100321184484</v>
          </cell>
        </row>
        <row r="107250">
          <cell r="C107250">
            <v>100321184485</v>
          </cell>
        </row>
        <row r="107251">
          <cell r="C107251">
            <v>100321184486</v>
          </cell>
        </row>
        <row r="107252">
          <cell r="C107252">
            <v>100321184487</v>
          </cell>
        </row>
        <row r="107253">
          <cell r="C107253">
            <v>100321184488</v>
          </cell>
        </row>
        <row r="107254">
          <cell r="C107254">
            <v>100321184489</v>
          </cell>
        </row>
        <row r="107255">
          <cell r="C107255">
            <v>100321184490</v>
          </cell>
        </row>
        <row r="107256">
          <cell r="C107256">
            <v>100321184491</v>
          </cell>
        </row>
        <row r="107257">
          <cell r="C107257">
            <v>100321184492</v>
          </cell>
        </row>
        <row r="107258">
          <cell r="C107258">
            <v>100321184493</v>
          </cell>
        </row>
        <row r="107259">
          <cell r="C107259">
            <v>100321184494</v>
          </cell>
        </row>
        <row r="107260">
          <cell r="C107260">
            <v>100321184495</v>
          </cell>
        </row>
        <row r="107261">
          <cell r="C107261">
            <v>100321184496</v>
          </cell>
        </row>
        <row r="107262">
          <cell r="C107262">
            <v>100321184497</v>
          </cell>
        </row>
        <row r="107263">
          <cell r="C107263">
            <v>100321184498</v>
          </cell>
        </row>
        <row r="107264">
          <cell r="C107264">
            <v>100321184499</v>
          </cell>
        </row>
        <row r="107265">
          <cell r="C107265">
            <v>100321184500</v>
          </cell>
        </row>
        <row r="107266">
          <cell r="C107266">
            <v>100321184501</v>
          </cell>
        </row>
        <row r="107267">
          <cell r="C107267">
            <v>100321184502</v>
          </cell>
        </row>
        <row r="107268">
          <cell r="C107268">
            <v>100321184503</v>
          </cell>
        </row>
        <row r="107269">
          <cell r="C107269">
            <v>100321184504</v>
          </cell>
        </row>
        <row r="107270">
          <cell r="C107270">
            <v>100321184505</v>
          </cell>
        </row>
        <row r="107271">
          <cell r="C107271">
            <v>100321184506</v>
          </cell>
        </row>
        <row r="107272">
          <cell r="C107272">
            <v>100321184507</v>
          </cell>
        </row>
        <row r="107273">
          <cell r="C107273">
            <v>100321184508</v>
          </cell>
        </row>
        <row r="107274">
          <cell r="C107274">
            <v>100321184509</v>
          </cell>
        </row>
        <row r="107275">
          <cell r="C107275">
            <v>100321184510</v>
          </cell>
        </row>
        <row r="107276">
          <cell r="C107276">
            <v>100321184511</v>
          </cell>
        </row>
        <row r="107277">
          <cell r="C107277">
            <v>100321184512</v>
          </cell>
        </row>
        <row r="107278">
          <cell r="C107278">
            <v>100321184513</v>
          </cell>
        </row>
        <row r="107279">
          <cell r="C107279">
            <v>100321184514</v>
          </cell>
        </row>
        <row r="107280">
          <cell r="C107280">
            <v>100321184515</v>
          </cell>
        </row>
        <row r="107281">
          <cell r="C107281">
            <v>100321184516</v>
          </cell>
        </row>
        <row r="107282">
          <cell r="C107282">
            <v>100321184517</v>
          </cell>
        </row>
        <row r="107283">
          <cell r="C107283">
            <v>100321184518</v>
          </cell>
        </row>
        <row r="107284">
          <cell r="C107284">
            <v>100321184519</v>
          </cell>
        </row>
        <row r="107285">
          <cell r="C107285">
            <v>100321184520</v>
          </cell>
        </row>
        <row r="107286">
          <cell r="C107286">
            <v>100321184521</v>
          </cell>
        </row>
        <row r="107287">
          <cell r="C107287">
            <v>100321184522</v>
          </cell>
        </row>
        <row r="107288">
          <cell r="C107288">
            <v>100321184523</v>
          </cell>
        </row>
        <row r="107289">
          <cell r="C107289">
            <v>100321184524</v>
          </cell>
        </row>
        <row r="107290">
          <cell r="C107290">
            <v>100321184525</v>
          </cell>
        </row>
        <row r="107291">
          <cell r="C107291">
            <v>100321184526</v>
          </cell>
        </row>
        <row r="107292">
          <cell r="C107292">
            <v>100321184527</v>
          </cell>
        </row>
        <row r="107293">
          <cell r="C107293">
            <v>100321184528</v>
          </cell>
        </row>
        <row r="107294">
          <cell r="C107294">
            <v>100321184529</v>
          </cell>
        </row>
        <row r="107295">
          <cell r="C107295">
            <v>100321184530</v>
          </cell>
        </row>
        <row r="107296">
          <cell r="C107296">
            <v>100321184531</v>
          </cell>
        </row>
        <row r="107297">
          <cell r="C107297">
            <v>100321184532</v>
          </cell>
        </row>
        <row r="107298">
          <cell r="C107298">
            <v>100321184533</v>
          </cell>
        </row>
        <row r="107299">
          <cell r="C107299">
            <v>100321184534</v>
          </cell>
        </row>
        <row r="107300">
          <cell r="C107300">
            <v>100321184535</v>
          </cell>
        </row>
        <row r="107301">
          <cell r="C107301">
            <v>100321184536</v>
          </cell>
        </row>
        <row r="107302">
          <cell r="C107302">
            <v>100321184537</v>
          </cell>
        </row>
        <row r="107303">
          <cell r="C107303">
            <v>100321184538</v>
          </cell>
        </row>
        <row r="107304">
          <cell r="C107304">
            <v>100321184539</v>
          </cell>
        </row>
        <row r="107305">
          <cell r="C107305">
            <v>100321184540</v>
          </cell>
        </row>
        <row r="107306">
          <cell r="C107306">
            <v>100321184541</v>
          </cell>
        </row>
        <row r="107307">
          <cell r="C107307">
            <v>100321184542</v>
          </cell>
        </row>
        <row r="107308">
          <cell r="C107308">
            <v>100321184543</v>
          </cell>
        </row>
        <row r="107309">
          <cell r="C107309">
            <v>100321184544</v>
          </cell>
        </row>
        <row r="107310">
          <cell r="C107310">
            <v>100321184545</v>
          </cell>
        </row>
        <row r="107311">
          <cell r="C107311">
            <v>100321184546</v>
          </cell>
        </row>
        <row r="107312">
          <cell r="C107312">
            <v>100321184547</v>
          </cell>
        </row>
        <row r="107313">
          <cell r="C107313">
            <v>100321184548</v>
          </cell>
        </row>
        <row r="107314">
          <cell r="C107314">
            <v>100321184549</v>
          </cell>
        </row>
        <row r="107315">
          <cell r="C107315">
            <v>100321184550</v>
          </cell>
        </row>
        <row r="107316">
          <cell r="C107316">
            <v>100321184551</v>
          </cell>
        </row>
        <row r="107317">
          <cell r="C107317">
            <v>100321184552</v>
          </cell>
        </row>
        <row r="107318">
          <cell r="C107318">
            <v>100321184553</v>
          </cell>
        </row>
        <row r="107319">
          <cell r="C107319">
            <v>100321184554</v>
          </cell>
        </row>
        <row r="107320">
          <cell r="C107320">
            <v>100321184555</v>
          </cell>
        </row>
        <row r="107321">
          <cell r="C107321">
            <v>100321184556</v>
          </cell>
        </row>
        <row r="107322">
          <cell r="C107322">
            <v>100321184557</v>
          </cell>
        </row>
        <row r="107323">
          <cell r="C107323">
            <v>100321184558</v>
          </cell>
        </row>
        <row r="107324">
          <cell r="C107324">
            <v>100321184559</v>
          </cell>
        </row>
        <row r="107325">
          <cell r="C107325">
            <v>100321184560</v>
          </cell>
        </row>
        <row r="107326">
          <cell r="C107326">
            <v>100321184561</v>
          </cell>
        </row>
        <row r="107327">
          <cell r="C107327">
            <v>100321184562</v>
          </cell>
        </row>
        <row r="107328">
          <cell r="C107328">
            <v>100321184563</v>
          </cell>
        </row>
        <row r="107329">
          <cell r="C107329">
            <v>100321184564</v>
          </cell>
        </row>
        <row r="107330">
          <cell r="C107330">
            <v>100321184565</v>
          </cell>
        </row>
        <row r="107331">
          <cell r="C107331">
            <v>100321184566</v>
          </cell>
        </row>
        <row r="107332">
          <cell r="C107332">
            <v>100321184567</v>
          </cell>
        </row>
        <row r="107333">
          <cell r="C107333">
            <v>100321184568</v>
          </cell>
        </row>
        <row r="107334">
          <cell r="C107334">
            <v>100321184569</v>
          </cell>
        </row>
        <row r="107335">
          <cell r="C107335">
            <v>100321184570</v>
          </cell>
        </row>
        <row r="107336">
          <cell r="C107336">
            <v>100321184571</v>
          </cell>
        </row>
        <row r="107337">
          <cell r="C107337">
            <v>100321184572</v>
          </cell>
        </row>
        <row r="107338">
          <cell r="C107338">
            <v>100321184573</v>
          </cell>
        </row>
        <row r="107339">
          <cell r="C107339">
            <v>100321184574</v>
          </cell>
        </row>
        <row r="107340">
          <cell r="C107340">
            <v>100321184575</v>
          </cell>
        </row>
        <row r="107341">
          <cell r="C107341">
            <v>100321184576</v>
          </cell>
        </row>
        <row r="107342">
          <cell r="C107342">
            <v>100321184577</v>
          </cell>
        </row>
        <row r="107343">
          <cell r="C107343">
            <v>100321184578</v>
          </cell>
        </row>
        <row r="107344">
          <cell r="C107344">
            <v>100321184579</v>
          </cell>
        </row>
        <row r="107345">
          <cell r="C107345">
            <v>100321184580</v>
          </cell>
        </row>
        <row r="107346">
          <cell r="C107346">
            <v>100321184581</v>
          </cell>
        </row>
        <row r="107347">
          <cell r="C107347">
            <v>100321184582</v>
          </cell>
        </row>
        <row r="107348">
          <cell r="C107348">
            <v>100321184583</v>
          </cell>
        </row>
        <row r="107349">
          <cell r="C107349">
            <v>100321184584</v>
          </cell>
        </row>
        <row r="107350">
          <cell r="C107350">
            <v>100321184585</v>
          </cell>
        </row>
        <row r="107351">
          <cell r="C107351">
            <v>100321184586</v>
          </cell>
        </row>
        <row r="107352">
          <cell r="C107352">
            <v>100321184587</v>
          </cell>
        </row>
        <row r="107353">
          <cell r="C107353">
            <v>100321184588</v>
          </cell>
        </row>
        <row r="107354">
          <cell r="C107354">
            <v>100321184589</v>
          </cell>
        </row>
        <row r="107355">
          <cell r="C107355">
            <v>100321184590</v>
          </cell>
        </row>
        <row r="107356">
          <cell r="C107356">
            <v>100321184591</v>
          </cell>
        </row>
        <row r="107357">
          <cell r="C107357">
            <v>100321184592</v>
          </cell>
        </row>
        <row r="107358">
          <cell r="C107358">
            <v>100321184593</v>
          </cell>
        </row>
        <row r="107359">
          <cell r="C107359">
            <v>100321184594</v>
          </cell>
        </row>
        <row r="107360">
          <cell r="C107360">
            <v>100321184595</v>
          </cell>
        </row>
        <row r="107361">
          <cell r="C107361">
            <v>100321184596</v>
          </cell>
        </row>
        <row r="107362">
          <cell r="C107362">
            <v>100321184597</v>
          </cell>
        </row>
        <row r="107363">
          <cell r="C107363">
            <v>100321184598</v>
          </cell>
        </row>
        <row r="107364">
          <cell r="C107364">
            <v>100321184599</v>
          </cell>
        </row>
        <row r="107365">
          <cell r="C107365">
            <v>100321184600</v>
          </cell>
        </row>
        <row r="107366">
          <cell r="C107366">
            <v>100321184601</v>
          </cell>
        </row>
        <row r="107367">
          <cell r="C107367">
            <v>100321184602</v>
          </cell>
        </row>
        <row r="107368">
          <cell r="C107368">
            <v>100321184603</v>
          </cell>
        </row>
        <row r="107369">
          <cell r="C107369">
            <v>100321184604</v>
          </cell>
        </row>
        <row r="107370">
          <cell r="C107370">
            <v>100321184605</v>
          </cell>
        </row>
        <row r="107371">
          <cell r="C107371">
            <v>100321184606</v>
          </cell>
        </row>
        <row r="107372">
          <cell r="C107372">
            <v>100321184607</v>
          </cell>
        </row>
        <row r="107373">
          <cell r="C107373">
            <v>100321184608</v>
          </cell>
        </row>
        <row r="107374">
          <cell r="C107374">
            <v>100321184609</v>
          </cell>
        </row>
        <row r="107375">
          <cell r="C107375">
            <v>100321184610</v>
          </cell>
        </row>
        <row r="107376">
          <cell r="C107376">
            <v>100321184611</v>
          </cell>
        </row>
        <row r="107377">
          <cell r="C107377">
            <v>100321184612</v>
          </cell>
        </row>
        <row r="107378">
          <cell r="C107378">
            <v>100321184613</v>
          </cell>
        </row>
        <row r="107379">
          <cell r="C107379">
            <v>100321184614</v>
          </cell>
        </row>
        <row r="107380">
          <cell r="C107380">
            <v>100321184615</v>
          </cell>
        </row>
        <row r="107381">
          <cell r="C107381">
            <v>100321184616</v>
          </cell>
        </row>
        <row r="107382">
          <cell r="C107382">
            <v>100321184617</v>
          </cell>
        </row>
        <row r="107383">
          <cell r="C107383">
            <v>100321184618</v>
          </cell>
        </row>
        <row r="107384">
          <cell r="C107384">
            <v>100321184619</v>
          </cell>
        </row>
        <row r="107385">
          <cell r="C107385">
            <v>100321184620</v>
          </cell>
        </row>
        <row r="107386">
          <cell r="C107386">
            <v>100321184621</v>
          </cell>
        </row>
        <row r="107387">
          <cell r="C107387">
            <v>100321184622</v>
          </cell>
        </row>
        <row r="107388">
          <cell r="C107388">
            <v>100321184623</v>
          </cell>
        </row>
        <row r="107389">
          <cell r="C107389">
            <v>100321184624</v>
          </cell>
        </row>
        <row r="107390">
          <cell r="C107390">
            <v>100321184625</v>
          </cell>
        </row>
        <row r="107391">
          <cell r="C107391">
            <v>100321184626</v>
          </cell>
        </row>
        <row r="107392">
          <cell r="C107392">
            <v>100321184627</v>
          </cell>
        </row>
        <row r="107393">
          <cell r="C107393">
            <v>100321184628</v>
          </cell>
        </row>
        <row r="107394">
          <cell r="C107394">
            <v>100321184629</v>
          </cell>
        </row>
        <row r="107395">
          <cell r="C107395">
            <v>100321184630</v>
          </cell>
        </row>
        <row r="107396">
          <cell r="C107396">
            <v>100321184631</v>
          </cell>
        </row>
        <row r="107397">
          <cell r="C107397">
            <v>100321184632</v>
          </cell>
        </row>
        <row r="107398">
          <cell r="C107398">
            <v>100321184633</v>
          </cell>
        </row>
        <row r="107399">
          <cell r="C107399">
            <v>100321184634</v>
          </cell>
        </row>
        <row r="107400">
          <cell r="C107400">
            <v>100321184635</v>
          </cell>
        </row>
        <row r="107401">
          <cell r="C107401">
            <v>100321184636</v>
          </cell>
        </row>
        <row r="107402">
          <cell r="C107402">
            <v>100321184637</v>
          </cell>
        </row>
        <row r="107403">
          <cell r="C107403">
            <v>100321184638</v>
          </cell>
        </row>
        <row r="107404">
          <cell r="C107404">
            <v>100321184639</v>
          </cell>
        </row>
        <row r="107405">
          <cell r="C107405">
            <v>100321184640</v>
          </cell>
        </row>
        <row r="107406">
          <cell r="C107406">
            <v>100321184641</v>
          </cell>
        </row>
        <row r="107407">
          <cell r="C107407">
            <v>100321184642</v>
          </cell>
        </row>
        <row r="107408">
          <cell r="C107408">
            <v>100321184643</v>
          </cell>
        </row>
        <row r="107409">
          <cell r="C107409">
            <v>100321184644</v>
          </cell>
        </row>
        <row r="107410">
          <cell r="C107410">
            <v>100321184645</v>
          </cell>
        </row>
        <row r="107411">
          <cell r="C107411">
            <v>100321184646</v>
          </cell>
        </row>
        <row r="107412">
          <cell r="C107412">
            <v>100321184647</v>
          </cell>
        </row>
        <row r="107413">
          <cell r="C107413">
            <v>100321184648</v>
          </cell>
        </row>
        <row r="107414">
          <cell r="C107414">
            <v>100321184649</v>
          </cell>
        </row>
        <row r="107415">
          <cell r="C107415">
            <v>100321184650</v>
          </cell>
        </row>
        <row r="107416">
          <cell r="C107416">
            <v>100321184651</v>
          </cell>
        </row>
        <row r="107417">
          <cell r="C107417">
            <v>100321184652</v>
          </cell>
        </row>
        <row r="107418">
          <cell r="C107418">
            <v>100321184653</v>
          </cell>
        </row>
        <row r="107419">
          <cell r="C107419">
            <v>100321184654</v>
          </cell>
        </row>
        <row r="107420">
          <cell r="C107420">
            <v>100321184655</v>
          </cell>
        </row>
        <row r="107421">
          <cell r="C107421">
            <v>100321184656</v>
          </cell>
        </row>
        <row r="107422">
          <cell r="C107422">
            <v>100321184657</v>
          </cell>
        </row>
        <row r="107423">
          <cell r="C107423">
            <v>100321184658</v>
          </cell>
        </row>
        <row r="107424">
          <cell r="C107424">
            <v>100321184659</v>
          </cell>
        </row>
        <row r="107425">
          <cell r="C107425">
            <v>100321184660</v>
          </cell>
        </row>
        <row r="107426">
          <cell r="C107426">
            <v>100321184661</v>
          </cell>
        </row>
        <row r="107427">
          <cell r="C107427">
            <v>100321184662</v>
          </cell>
        </row>
        <row r="107428">
          <cell r="C107428">
            <v>100321184663</v>
          </cell>
        </row>
        <row r="107429">
          <cell r="C107429">
            <v>100321184664</v>
          </cell>
        </row>
        <row r="107430">
          <cell r="C107430">
            <v>100321184665</v>
          </cell>
        </row>
        <row r="107431">
          <cell r="C107431">
            <v>100321184666</v>
          </cell>
        </row>
        <row r="107432">
          <cell r="C107432">
            <v>100321184667</v>
          </cell>
        </row>
        <row r="107433">
          <cell r="C107433">
            <v>100321184668</v>
          </cell>
        </row>
        <row r="107434">
          <cell r="C107434">
            <v>100321184669</v>
          </cell>
        </row>
        <row r="107435">
          <cell r="C107435">
            <v>100321184670</v>
          </cell>
        </row>
        <row r="107436">
          <cell r="C107436">
            <v>100321184671</v>
          </cell>
        </row>
        <row r="107437">
          <cell r="C107437">
            <v>100321184672</v>
          </cell>
        </row>
        <row r="107438">
          <cell r="C107438">
            <v>100321184673</v>
          </cell>
        </row>
        <row r="107439">
          <cell r="C107439">
            <v>100321184674</v>
          </cell>
        </row>
        <row r="107440">
          <cell r="C107440">
            <v>100321184675</v>
          </cell>
        </row>
        <row r="107441">
          <cell r="C107441">
            <v>100321184676</v>
          </cell>
        </row>
        <row r="107442">
          <cell r="C107442">
            <v>100321184677</v>
          </cell>
        </row>
        <row r="107443">
          <cell r="C107443">
            <v>100321184678</v>
          </cell>
        </row>
        <row r="107444">
          <cell r="C107444">
            <v>100321184679</v>
          </cell>
        </row>
        <row r="107445">
          <cell r="C107445">
            <v>100321184680</v>
          </cell>
        </row>
        <row r="107446">
          <cell r="C107446">
            <v>100321184681</v>
          </cell>
        </row>
        <row r="107447">
          <cell r="C107447">
            <v>100321184682</v>
          </cell>
        </row>
        <row r="107448">
          <cell r="C107448">
            <v>100321184683</v>
          </cell>
        </row>
        <row r="107449">
          <cell r="C107449">
            <v>100321184684</v>
          </cell>
        </row>
        <row r="107450">
          <cell r="C107450">
            <v>100321184685</v>
          </cell>
        </row>
        <row r="107451">
          <cell r="C107451">
            <v>100321184686</v>
          </cell>
        </row>
        <row r="107452">
          <cell r="C107452">
            <v>100321184687</v>
          </cell>
        </row>
        <row r="107453">
          <cell r="C107453">
            <v>100321184688</v>
          </cell>
        </row>
        <row r="107454">
          <cell r="C107454">
            <v>100321184689</v>
          </cell>
        </row>
        <row r="107455">
          <cell r="C107455">
            <v>100321184690</v>
          </cell>
        </row>
        <row r="107456">
          <cell r="C107456">
            <v>100321184691</v>
          </cell>
        </row>
        <row r="107457">
          <cell r="C107457">
            <v>100321184692</v>
          </cell>
        </row>
        <row r="107458">
          <cell r="C107458">
            <v>100321184693</v>
          </cell>
        </row>
        <row r="107459">
          <cell r="C107459">
            <v>100321184694</v>
          </cell>
        </row>
        <row r="107460">
          <cell r="C107460">
            <v>100321184695</v>
          </cell>
        </row>
        <row r="107461">
          <cell r="C107461">
            <v>100321184696</v>
          </cell>
        </row>
        <row r="107462">
          <cell r="C107462">
            <v>100321184697</v>
          </cell>
        </row>
        <row r="107463">
          <cell r="C107463">
            <v>100321184698</v>
          </cell>
        </row>
        <row r="107464">
          <cell r="C107464">
            <v>100321184699</v>
          </cell>
        </row>
        <row r="107465">
          <cell r="C107465">
            <v>100321184700</v>
          </cell>
        </row>
        <row r="107466">
          <cell r="C107466">
            <v>100321184701</v>
          </cell>
        </row>
        <row r="107467">
          <cell r="C107467">
            <v>100321184702</v>
          </cell>
        </row>
        <row r="107468">
          <cell r="C107468">
            <v>100321184703</v>
          </cell>
        </row>
        <row r="107469">
          <cell r="C107469">
            <v>100321184704</v>
          </cell>
        </row>
        <row r="107470">
          <cell r="C107470">
            <v>100321184705</v>
          </cell>
        </row>
        <row r="107471">
          <cell r="C107471">
            <v>100321184706</v>
          </cell>
        </row>
        <row r="107472">
          <cell r="C107472">
            <v>100321184707</v>
          </cell>
        </row>
        <row r="107473">
          <cell r="C107473">
            <v>100321184708</v>
          </cell>
        </row>
        <row r="107474">
          <cell r="C107474">
            <v>100321184709</v>
          </cell>
        </row>
        <row r="107475">
          <cell r="C107475">
            <v>100321184710</v>
          </cell>
        </row>
        <row r="107476">
          <cell r="C107476">
            <v>100321184711</v>
          </cell>
        </row>
        <row r="107477">
          <cell r="C107477">
            <v>100321184712</v>
          </cell>
        </row>
        <row r="107478">
          <cell r="C107478">
            <v>100321184713</v>
          </cell>
        </row>
        <row r="107479">
          <cell r="C107479">
            <v>100321184714</v>
          </cell>
        </row>
        <row r="107480">
          <cell r="C107480">
            <v>100321184715</v>
          </cell>
        </row>
        <row r="107481">
          <cell r="C107481">
            <v>100321184716</v>
          </cell>
        </row>
        <row r="107482">
          <cell r="C107482">
            <v>100321184717</v>
          </cell>
        </row>
        <row r="107483">
          <cell r="C107483">
            <v>100321184718</v>
          </cell>
        </row>
        <row r="107484">
          <cell r="C107484">
            <v>100321184719</v>
          </cell>
        </row>
        <row r="107485">
          <cell r="C107485">
            <v>100321184720</v>
          </cell>
        </row>
        <row r="107486">
          <cell r="C107486">
            <v>100321184721</v>
          </cell>
        </row>
        <row r="107487">
          <cell r="C107487">
            <v>100321184722</v>
          </cell>
        </row>
        <row r="107488">
          <cell r="C107488">
            <v>100321184723</v>
          </cell>
        </row>
        <row r="107489">
          <cell r="C107489">
            <v>100321184724</v>
          </cell>
        </row>
        <row r="107490">
          <cell r="C107490">
            <v>100321184725</v>
          </cell>
        </row>
        <row r="107491">
          <cell r="C107491">
            <v>100321184726</v>
          </cell>
        </row>
        <row r="107492">
          <cell r="C107492">
            <v>100321184727</v>
          </cell>
        </row>
        <row r="107493">
          <cell r="C107493">
            <v>100321184728</v>
          </cell>
        </row>
        <row r="107494">
          <cell r="C107494">
            <v>100321184729</v>
          </cell>
        </row>
        <row r="107495">
          <cell r="C107495">
            <v>100321184730</v>
          </cell>
        </row>
        <row r="107496">
          <cell r="C107496">
            <v>100321184731</v>
          </cell>
        </row>
        <row r="107497">
          <cell r="C107497">
            <v>100321184732</v>
          </cell>
        </row>
        <row r="107498">
          <cell r="C107498">
            <v>100321184733</v>
          </cell>
        </row>
        <row r="107499">
          <cell r="C107499">
            <v>100321184734</v>
          </cell>
        </row>
        <row r="107500">
          <cell r="C107500">
            <v>100321184735</v>
          </cell>
        </row>
        <row r="107501">
          <cell r="C107501">
            <v>100321184736</v>
          </cell>
        </row>
        <row r="107502">
          <cell r="C107502">
            <v>100321184737</v>
          </cell>
        </row>
        <row r="107503">
          <cell r="C107503">
            <v>100321184738</v>
          </cell>
        </row>
        <row r="107504">
          <cell r="C107504">
            <v>100321184739</v>
          </cell>
        </row>
        <row r="107505">
          <cell r="C107505">
            <v>100321184740</v>
          </cell>
        </row>
        <row r="107506">
          <cell r="C107506">
            <v>100321184741</v>
          </cell>
        </row>
        <row r="107507">
          <cell r="C107507">
            <v>100321184742</v>
          </cell>
        </row>
        <row r="107508">
          <cell r="C107508">
            <v>100321184743</v>
          </cell>
        </row>
        <row r="107509">
          <cell r="C107509">
            <v>100321184744</v>
          </cell>
        </row>
        <row r="107510">
          <cell r="C107510">
            <v>100321184745</v>
          </cell>
        </row>
        <row r="107511">
          <cell r="C107511">
            <v>100321184746</v>
          </cell>
        </row>
        <row r="107512">
          <cell r="C107512">
            <v>100321184747</v>
          </cell>
        </row>
        <row r="107513">
          <cell r="C107513">
            <v>100321184748</v>
          </cell>
        </row>
        <row r="107514">
          <cell r="C107514">
            <v>100321184749</v>
          </cell>
        </row>
        <row r="107515">
          <cell r="C107515">
            <v>100321184750</v>
          </cell>
        </row>
        <row r="107516">
          <cell r="C107516">
            <v>100321184751</v>
          </cell>
        </row>
        <row r="107517">
          <cell r="C107517">
            <v>100321184752</v>
          </cell>
        </row>
        <row r="107518">
          <cell r="C107518">
            <v>100321184753</v>
          </cell>
        </row>
        <row r="107519">
          <cell r="C107519">
            <v>100321184754</v>
          </cell>
        </row>
        <row r="107520">
          <cell r="C107520">
            <v>100321184755</v>
          </cell>
        </row>
        <row r="107521">
          <cell r="C107521">
            <v>100321184756</v>
          </cell>
        </row>
        <row r="107522">
          <cell r="C107522">
            <v>100321184757</v>
          </cell>
        </row>
        <row r="107523">
          <cell r="C107523">
            <v>100321184758</v>
          </cell>
        </row>
        <row r="107524">
          <cell r="C107524">
            <v>100321184759</v>
          </cell>
        </row>
        <row r="107525">
          <cell r="C107525">
            <v>100321184760</v>
          </cell>
        </row>
        <row r="107526">
          <cell r="C107526">
            <v>100321184761</v>
          </cell>
        </row>
        <row r="107527">
          <cell r="C107527">
            <v>100321184762</v>
          </cell>
        </row>
        <row r="107528">
          <cell r="C107528">
            <v>100321184763</v>
          </cell>
        </row>
        <row r="107529">
          <cell r="C107529">
            <v>100321184764</v>
          </cell>
        </row>
        <row r="107530">
          <cell r="C107530">
            <v>100321184765</v>
          </cell>
        </row>
        <row r="107531">
          <cell r="C107531">
            <v>100321184766</v>
          </cell>
        </row>
        <row r="107532">
          <cell r="C107532">
            <v>100321184767</v>
          </cell>
        </row>
        <row r="107533">
          <cell r="C107533">
            <v>100321184768</v>
          </cell>
        </row>
        <row r="107534">
          <cell r="C107534">
            <v>100321184769</v>
          </cell>
        </row>
        <row r="107535">
          <cell r="C107535">
            <v>100321184770</v>
          </cell>
        </row>
        <row r="107536">
          <cell r="C107536">
            <v>100321184771</v>
          </cell>
        </row>
        <row r="107537">
          <cell r="C107537">
            <v>100321184772</v>
          </cell>
        </row>
        <row r="107538">
          <cell r="C107538">
            <v>100321184773</v>
          </cell>
        </row>
        <row r="107539">
          <cell r="C107539">
            <v>100321184774</v>
          </cell>
        </row>
        <row r="107540">
          <cell r="C107540">
            <v>100321184775</v>
          </cell>
        </row>
        <row r="107541">
          <cell r="C107541">
            <v>100321184776</v>
          </cell>
        </row>
        <row r="107542">
          <cell r="C107542">
            <v>100321184777</v>
          </cell>
        </row>
        <row r="107543">
          <cell r="C107543">
            <v>100321184778</v>
          </cell>
        </row>
        <row r="107544">
          <cell r="C107544">
            <v>100321184779</v>
          </cell>
        </row>
        <row r="107545">
          <cell r="C107545">
            <v>100321184780</v>
          </cell>
        </row>
        <row r="107546">
          <cell r="C107546">
            <v>100321184781</v>
          </cell>
        </row>
        <row r="107547">
          <cell r="C107547">
            <v>100321184782</v>
          </cell>
        </row>
        <row r="107548">
          <cell r="C107548">
            <v>100321184783</v>
          </cell>
        </row>
        <row r="107549">
          <cell r="C107549">
            <v>100321184784</v>
          </cell>
        </row>
        <row r="107550">
          <cell r="C107550">
            <v>100321184785</v>
          </cell>
        </row>
        <row r="107551">
          <cell r="C107551">
            <v>100321184786</v>
          </cell>
        </row>
        <row r="107552">
          <cell r="C107552">
            <v>100321184787</v>
          </cell>
        </row>
        <row r="107553">
          <cell r="C107553">
            <v>100321184788</v>
          </cell>
        </row>
        <row r="107554">
          <cell r="C107554">
            <v>100321184789</v>
          </cell>
        </row>
        <row r="107555">
          <cell r="C107555">
            <v>100321184790</v>
          </cell>
        </row>
        <row r="107556">
          <cell r="C107556">
            <v>100321184791</v>
          </cell>
        </row>
        <row r="107557">
          <cell r="C107557">
            <v>100321184792</v>
          </cell>
        </row>
        <row r="107558">
          <cell r="C107558">
            <v>100321184793</v>
          </cell>
        </row>
        <row r="107559">
          <cell r="C107559">
            <v>100321184794</v>
          </cell>
        </row>
        <row r="107560">
          <cell r="C107560">
            <v>100321184795</v>
          </cell>
        </row>
        <row r="107561">
          <cell r="C107561">
            <v>100321184796</v>
          </cell>
        </row>
        <row r="107562">
          <cell r="C107562">
            <v>100321184797</v>
          </cell>
        </row>
        <row r="107563">
          <cell r="C107563">
            <v>100321184798</v>
          </cell>
        </row>
        <row r="107564">
          <cell r="C107564">
            <v>100321184799</v>
          </cell>
        </row>
        <row r="107565">
          <cell r="C107565">
            <v>100321184800</v>
          </cell>
        </row>
        <row r="107566">
          <cell r="C107566">
            <v>100321184801</v>
          </cell>
        </row>
        <row r="107567">
          <cell r="C107567">
            <v>100321184802</v>
          </cell>
        </row>
        <row r="107568">
          <cell r="C107568">
            <v>100321184803</v>
          </cell>
        </row>
        <row r="107569">
          <cell r="C107569">
            <v>100321184804</v>
          </cell>
        </row>
        <row r="107570">
          <cell r="C107570">
            <v>100321184805</v>
          </cell>
        </row>
        <row r="107571">
          <cell r="C107571">
            <v>100321184806</v>
          </cell>
        </row>
        <row r="107572">
          <cell r="C107572">
            <v>100321184807</v>
          </cell>
        </row>
        <row r="107573">
          <cell r="C107573">
            <v>100321184808</v>
          </cell>
        </row>
        <row r="107574">
          <cell r="C107574">
            <v>100321184809</v>
          </cell>
        </row>
        <row r="107575">
          <cell r="C107575">
            <v>100321184810</v>
          </cell>
        </row>
        <row r="107576">
          <cell r="C107576">
            <v>100321184811</v>
          </cell>
        </row>
        <row r="107577">
          <cell r="C107577">
            <v>100321184812</v>
          </cell>
        </row>
        <row r="107578">
          <cell r="C107578">
            <v>100321184813</v>
          </cell>
        </row>
        <row r="107579">
          <cell r="C107579">
            <v>100321184814</v>
          </cell>
        </row>
        <row r="107580">
          <cell r="C107580">
            <v>100321184815</v>
          </cell>
        </row>
        <row r="107581">
          <cell r="C107581">
            <v>100321184816</v>
          </cell>
        </row>
        <row r="107582">
          <cell r="C107582">
            <v>100321184817</v>
          </cell>
        </row>
        <row r="107583">
          <cell r="C107583">
            <v>100321184818</v>
          </cell>
        </row>
        <row r="107584">
          <cell r="C107584">
            <v>100321184819</v>
          </cell>
        </row>
        <row r="107585">
          <cell r="C107585">
            <v>100321184820</v>
          </cell>
        </row>
        <row r="107586">
          <cell r="C107586">
            <v>100321184821</v>
          </cell>
        </row>
        <row r="107587">
          <cell r="C107587">
            <v>100321184822</v>
          </cell>
        </row>
        <row r="107588">
          <cell r="C107588">
            <v>100321184823</v>
          </cell>
        </row>
        <row r="107589">
          <cell r="C107589">
            <v>100321184824</v>
          </cell>
        </row>
        <row r="107590">
          <cell r="C107590">
            <v>100321184825</v>
          </cell>
        </row>
        <row r="107591">
          <cell r="C107591">
            <v>100321184826</v>
          </cell>
        </row>
        <row r="107592">
          <cell r="C107592">
            <v>100321184827</v>
          </cell>
        </row>
        <row r="107593">
          <cell r="C107593">
            <v>100321184828</v>
          </cell>
        </row>
        <row r="107594">
          <cell r="C107594">
            <v>100321184829</v>
          </cell>
        </row>
        <row r="107595">
          <cell r="C107595">
            <v>100321184830</v>
          </cell>
        </row>
        <row r="107596">
          <cell r="C107596">
            <v>100321184831</v>
          </cell>
        </row>
        <row r="107597">
          <cell r="C107597">
            <v>100321184832</v>
          </cell>
        </row>
        <row r="107598">
          <cell r="C107598">
            <v>100321184833</v>
          </cell>
        </row>
        <row r="107599">
          <cell r="C107599">
            <v>100321184834</v>
          </cell>
        </row>
        <row r="107600">
          <cell r="C107600">
            <v>100321184835</v>
          </cell>
        </row>
        <row r="107601">
          <cell r="C107601">
            <v>100321184836</v>
          </cell>
        </row>
        <row r="107602">
          <cell r="C107602">
            <v>100321184837</v>
          </cell>
        </row>
        <row r="107603">
          <cell r="C107603">
            <v>100321184838</v>
          </cell>
        </row>
        <row r="107604">
          <cell r="C107604">
            <v>100321184839</v>
          </cell>
        </row>
        <row r="107605">
          <cell r="C107605">
            <v>100321184840</v>
          </cell>
        </row>
        <row r="107606">
          <cell r="C107606">
            <v>100321184841</v>
          </cell>
        </row>
        <row r="107607">
          <cell r="C107607">
            <v>100321184842</v>
          </cell>
        </row>
        <row r="107608">
          <cell r="C107608">
            <v>100321184843</v>
          </cell>
        </row>
        <row r="107609">
          <cell r="C107609">
            <v>100321184844</v>
          </cell>
        </row>
        <row r="107610">
          <cell r="C107610">
            <v>100321184845</v>
          </cell>
        </row>
        <row r="107611">
          <cell r="C107611">
            <v>100321184846</v>
          </cell>
        </row>
        <row r="107612">
          <cell r="C107612">
            <v>100321184847</v>
          </cell>
        </row>
        <row r="107613">
          <cell r="C107613">
            <v>100321184848</v>
          </cell>
        </row>
        <row r="107614">
          <cell r="C107614">
            <v>100321184849</v>
          </cell>
        </row>
        <row r="107615">
          <cell r="C107615">
            <v>100321184850</v>
          </cell>
        </row>
        <row r="107616">
          <cell r="C107616">
            <v>100321184851</v>
          </cell>
        </row>
        <row r="107617">
          <cell r="C107617">
            <v>100321184852</v>
          </cell>
        </row>
        <row r="107618">
          <cell r="C107618">
            <v>100321184853</v>
          </cell>
        </row>
        <row r="107619">
          <cell r="C107619">
            <v>100321184854</v>
          </cell>
        </row>
        <row r="107620">
          <cell r="C107620">
            <v>100321184855</v>
          </cell>
        </row>
        <row r="107621">
          <cell r="C107621">
            <v>100321184856</v>
          </cell>
        </row>
        <row r="107622">
          <cell r="C107622">
            <v>100321184857</v>
          </cell>
        </row>
        <row r="107623">
          <cell r="C107623">
            <v>100321184858</v>
          </cell>
        </row>
        <row r="107624">
          <cell r="C107624">
            <v>100321184859</v>
          </cell>
        </row>
        <row r="107625">
          <cell r="C107625">
            <v>100321184860</v>
          </cell>
        </row>
        <row r="107626">
          <cell r="C107626">
            <v>100321184861</v>
          </cell>
        </row>
        <row r="107627">
          <cell r="C107627">
            <v>100321184862</v>
          </cell>
        </row>
        <row r="107628">
          <cell r="C107628">
            <v>100321184863</v>
          </cell>
        </row>
        <row r="107629">
          <cell r="C107629">
            <v>100321184864</v>
          </cell>
        </row>
        <row r="107630">
          <cell r="C107630">
            <v>100321184865</v>
          </cell>
        </row>
        <row r="107631">
          <cell r="C107631">
            <v>100321184866</v>
          </cell>
        </row>
        <row r="107632">
          <cell r="C107632">
            <v>100321184867</v>
          </cell>
        </row>
        <row r="107633">
          <cell r="C107633">
            <v>100321184868</v>
          </cell>
        </row>
        <row r="107634">
          <cell r="C107634">
            <v>100321184869</v>
          </cell>
        </row>
        <row r="107635">
          <cell r="C107635">
            <v>100321184870</v>
          </cell>
        </row>
        <row r="107636">
          <cell r="C107636">
            <v>100321184871</v>
          </cell>
        </row>
        <row r="107637">
          <cell r="C107637">
            <v>100321184872</v>
          </cell>
        </row>
        <row r="107638">
          <cell r="C107638">
            <v>100321184873</v>
          </cell>
        </row>
        <row r="107639">
          <cell r="C107639">
            <v>100321184874</v>
          </cell>
        </row>
        <row r="107640">
          <cell r="C107640">
            <v>100321184875</v>
          </cell>
        </row>
        <row r="107641">
          <cell r="C107641">
            <v>100321184876</v>
          </cell>
        </row>
        <row r="107642">
          <cell r="C107642">
            <v>100321184877</v>
          </cell>
        </row>
        <row r="107643">
          <cell r="C107643">
            <v>100321184878</v>
          </cell>
        </row>
        <row r="107644">
          <cell r="C107644">
            <v>100321184879</v>
          </cell>
        </row>
        <row r="107645">
          <cell r="C107645">
            <v>100321184880</v>
          </cell>
        </row>
        <row r="107646">
          <cell r="C107646">
            <v>100321184881</v>
          </cell>
        </row>
        <row r="107647">
          <cell r="C107647">
            <v>100321184882</v>
          </cell>
        </row>
        <row r="107648">
          <cell r="C107648">
            <v>100321184883</v>
          </cell>
        </row>
        <row r="107649">
          <cell r="C107649">
            <v>100321184884</v>
          </cell>
        </row>
        <row r="107650">
          <cell r="C107650">
            <v>100321184885</v>
          </cell>
        </row>
        <row r="107651">
          <cell r="C107651">
            <v>100321184886</v>
          </cell>
        </row>
        <row r="107652">
          <cell r="C107652">
            <v>100321184887</v>
          </cell>
        </row>
        <row r="107653">
          <cell r="C107653">
            <v>100321184888</v>
          </cell>
        </row>
        <row r="107654">
          <cell r="C107654">
            <v>100321184889</v>
          </cell>
        </row>
        <row r="107655">
          <cell r="C107655">
            <v>100321184890</v>
          </cell>
        </row>
        <row r="107656">
          <cell r="C107656">
            <v>100321184891</v>
          </cell>
        </row>
        <row r="107657">
          <cell r="C107657">
            <v>100321184892</v>
          </cell>
        </row>
        <row r="107658">
          <cell r="C107658">
            <v>100321184893</v>
          </cell>
        </row>
        <row r="107659">
          <cell r="C107659">
            <v>100321184894</v>
          </cell>
        </row>
        <row r="107660">
          <cell r="C107660">
            <v>100321184895</v>
          </cell>
        </row>
        <row r="107661">
          <cell r="C107661">
            <v>100321184896</v>
          </cell>
        </row>
        <row r="107662">
          <cell r="C107662">
            <v>100321184897</v>
          </cell>
        </row>
        <row r="107663">
          <cell r="C107663">
            <v>100321184898</v>
          </cell>
        </row>
        <row r="107664">
          <cell r="C107664">
            <v>100321184899</v>
          </cell>
        </row>
        <row r="107665">
          <cell r="C107665">
            <v>100321184900</v>
          </cell>
        </row>
        <row r="107666">
          <cell r="C107666">
            <v>100321184901</v>
          </cell>
        </row>
        <row r="107667">
          <cell r="C107667">
            <v>100321184902</v>
          </cell>
        </row>
        <row r="107668">
          <cell r="C107668">
            <v>100321184903</v>
          </cell>
        </row>
        <row r="107669">
          <cell r="C107669">
            <v>100321184904</v>
          </cell>
        </row>
        <row r="107670">
          <cell r="C107670">
            <v>100321184905</v>
          </cell>
        </row>
        <row r="107671">
          <cell r="C107671">
            <v>100321184906</v>
          </cell>
        </row>
        <row r="107672">
          <cell r="C107672">
            <v>100321184907</v>
          </cell>
        </row>
        <row r="107673">
          <cell r="C107673">
            <v>100321184908</v>
          </cell>
        </row>
        <row r="107674">
          <cell r="C107674">
            <v>100321184909</v>
          </cell>
        </row>
        <row r="107675">
          <cell r="C107675">
            <v>100321184910</v>
          </cell>
        </row>
        <row r="107676">
          <cell r="C107676">
            <v>100321184911</v>
          </cell>
        </row>
        <row r="107677">
          <cell r="C107677">
            <v>100321184912</v>
          </cell>
        </row>
        <row r="107678">
          <cell r="C107678">
            <v>100321184913</v>
          </cell>
        </row>
        <row r="107679">
          <cell r="C107679">
            <v>100321184914</v>
          </cell>
        </row>
        <row r="107680">
          <cell r="C107680">
            <v>100321184915</v>
          </cell>
        </row>
        <row r="107681">
          <cell r="C107681">
            <v>100321184916</v>
          </cell>
        </row>
        <row r="107682">
          <cell r="C107682">
            <v>100321184917</v>
          </cell>
        </row>
        <row r="107683">
          <cell r="C107683">
            <v>100321184918</v>
          </cell>
        </row>
        <row r="107684">
          <cell r="C107684">
            <v>100321184919</v>
          </cell>
        </row>
        <row r="107685">
          <cell r="C107685">
            <v>100321184920</v>
          </cell>
        </row>
        <row r="107686">
          <cell r="C107686">
            <v>100321184921</v>
          </cell>
        </row>
        <row r="107687">
          <cell r="C107687">
            <v>100321184922</v>
          </cell>
        </row>
        <row r="107688">
          <cell r="C107688">
            <v>100321184923</v>
          </cell>
        </row>
        <row r="107689">
          <cell r="C107689">
            <v>100321184924</v>
          </cell>
        </row>
        <row r="107690">
          <cell r="C107690">
            <v>100321184925</v>
          </cell>
        </row>
        <row r="107691">
          <cell r="C107691">
            <v>100321184926</v>
          </cell>
        </row>
        <row r="107692">
          <cell r="C107692">
            <v>100321184927</v>
          </cell>
        </row>
        <row r="107693">
          <cell r="C107693">
            <v>100321184928</v>
          </cell>
        </row>
        <row r="107694">
          <cell r="C107694">
            <v>100321184929</v>
          </cell>
        </row>
        <row r="107695">
          <cell r="C107695">
            <v>100321184930</v>
          </cell>
        </row>
        <row r="107696">
          <cell r="C107696">
            <v>100321184931</v>
          </cell>
        </row>
        <row r="107697">
          <cell r="C107697">
            <v>100321184932</v>
          </cell>
        </row>
        <row r="107698">
          <cell r="C107698">
            <v>100321184933</v>
          </cell>
        </row>
        <row r="107699">
          <cell r="C107699">
            <v>100321184934</v>
          </cell>
        </row>
        <row r="107700">
          <cell r="C107700">
            <v>100321184935</v>
          </cell>
        </row>
        <row r="107701">
          <cell r="C107701">
            <v>100321184936</v>
          </cell>
        </row>
        <row r="107702">
          <cell r="C107702">
            <v>100321184937</v>
          </cell>
        </row>
        <row r="107703">
          <cell r="C107703">
            <v>100321184938</v>
          </cell>
        </row>
        <row r="107704">
          <cell r="C107704">
            <v>100321184939</v>
          </cell>
        </row>
        <row r="107705">
          <cell r="C107705">
            <v>100321184940</v>
          </cell>
        </row>
        <row r="107706">
          <cell r="C107706">
            <v>100321184941</v>
          </cell>
        </row>
        <row r="107707">
          <cell r="C107707">
            <v>100321184942</v>
          </cell>
        </row>
        <row r="107708">
          <cell r="C107708">
            <v>100321184943</v>
          </cell>
        </row>
        <row r="107709">
          <cell r="C107709">
            <v>100321184944</v>
          </cell>
        </row>
        <row r="107710">
          <cell r="C107710">
            <v>100321184945</v>
          </cell>
        </row>
        <row r="107711">
          <cell r="C107711">
            <v>100321184946</v>
          </cell>
        </row>
        <row r="107712">
          <cell r="C107712">
            <v>100321184947</v>
          </cell>
        </row>
        <row r="107713">
          <cell r="C107713">
            <v>100321184948</v>
          </cell>
        </row>
        <row r="107714">
          <cell r="C107714">
            <v>100321184949</v>
          </cell>
        </row>
        <row r="107715">
          <cell r="C107715">
            <v>100321184950</v>
          </cell>
        </row>
        <row r="107716">
          <cell r="C107716">
            <v>100321184951</v>
          </cell>
        </row>
        <row r="107717">
          <cell r="C107717">
            <v>100321184952</v>
          </cell>
        </row>
        <row r="107718">
          <cell r="C107718">
            <v>100321184953</v>
          </cell>
        </row>
        <row r="107719">
          <cell r="C107719">
            <v>100321184954</v>
          </cell>
        </row>
        <row r="107720">
          <cell r="C107720">
            <v>100321184955</v>
          </cell>
        </row>
        <row r="107721">
          <cell r="C107721">
            <v>100321184956</v>
          </cell>
        </row>
        <row r="107722">
          <cell r="C107722">
            <v>100321184957</v>
          </cell>
        </row>
        <row r="107723">
          <cell r="C107723">
            <v>100321184958</v>
          </cell>
        </row>
        <row r="107724">
          <cell r="C107724">
            <v>100321184959</v>
          </cell>
        </row>
        <row r="107725">
          <cell r="C107725">
            <v>100321184960</v>
          </cell>
        </row>
        <row r="107726">
          <cell r="C107726">
            <v>100321184961</v>
          </cell>
        </row>
        <row r="107727">
          <cell r="C107727">
            <v>100321184962</v>
          </cell>
        </row>
        <row r="107728">
          <cell r="C107728">
            <v>100321184963</v>
          </cell>
        </row>
        <row r="107729">
          <cell r="C107729">
            <v>100321184964</v>
          </cell>
        </row>
        <row r="107730">
          <cell r="C107730">
            <v>100321184965</v>
          </cell>
        </row>
        <row r="107731">
          <cell r="C107731">
            <v>100321184966</v>
          </cell>
        </row>
        <row r="107732">
          <cell r="C107732">
            <v>100321184967</v>
          </cell>
        </row>
        <row r="107733">
          <cell r="C107733">
            <v>100321184968</v>
          </cell>
        </row>
        <row r="107734">
          <cell r="C107734">
            <v>100321184969</v>
          </cell>
        </row>
        <row r="107735">
          <cell r="C107735">
            <v>100321184970</v>
          </cell>
        </row>
        <row r="107736">
          <cell r="C107736">
            <v>100321184971</v>
          </cell>
        </row>
        <row r="107737">
          <cell r="C107737">
            <v>100321184972</v>
          </cell>
        </row>
        <row r="107738">
          <cell r="C107738">
            <v>100321184973</v>
          </cell>
        </row>
        <row r="107739">
          <cell r="C107739">
            <v>100321184974</v>
          </cell>
        </row>
        <row r="107740">
          <cell r="C107740">
            <v>100321184975</v>
          </cell>
        </row>
        <row r="107741">
          <cell r="C107741">
            <v>100321184976</v>
          </cell>
        </row>
        <row r="107742">
          <cell r="C107742">
            <v>100321184977</v>
          </cell>
        </row>
        <row r="107743">
          <cell r="C107743">
            <v>100321184978</v>
          </cell>
        </row>
        <row r="107744">
          <cell r="C107744">
            <v>100321184979</v>
          </cell>
        </row>
        <row r="107745">
          <cell r="C107745">
            <v>100321184980</v>
          </cell>
        </row>
        <row r="107746">
          <cell r="C107746">
            <v>100321184981</v>
          </cell>
        </row>
        <row r="107747">
          <cell r="C107747">
            <v>100321184982</v>
          </cell>
        </row>
        <row r="107748">
          <cell r="C107748">
            <v>100321184983</v>
          </cell>
        </row>
        <row r="107749">
          <cell r="C107749">
            <v>100321184984</v>
          </cell>
        </row>
        <row r="107750">
          <cell r="C107750">
            <v>100321184985</v>
          </cell>
        </row>
        <row r="107751">
          <cell r="C107751">
            <v>100321184986</v>
          </cell>
        </row>
        <row r="107752">
          <cell r="C107752">
            <v>100321184987</v>
          </cell>
        </row>
        <row r="107753">
          <cell r="C107753">
            <v>100321184988</v>
          </cell>
        </row>
        <row r="107754">
          <cell r="C107754">
            <v>100321184989</v>
          </cell>
        </row>
        <row r="107755">
          <cell r="C107755">
            <v>100321184990</v>
          </cell>
        </row>
        <row r="107756">
          <cell r="C107756">
            <v>100321184991</v>
          </cell>
        </row>
        <row r="107757">
          <cell r="C107757">
            <v>100321184992</v>
          </cell>
        </row>
        <row r="107758">
          <cell r="C107758">
            <v>100321184993</v>
          </cell>
        </row>
        <row r="107759">
          <cell r="C107759">
            <v>100321184994</v>
          </cell>
        </row>
        <row r="107760">
          <cell r="C107760">
            <v>100321184995</v>
          </cell>
        </row>
        <row r="107761">
          <cell r="C107761">
            <v>100321184996</v>
          </cell>
        </row>
        <row r="107762">
          <cell r="C107762">
            <v>100321184997</v>
          </cell>
        </row>
        <row r="107763">
          <cell r="C107763">
            <v>100321184998</v>
          </cell>
        </row>
        <row r="107764">
          <cell r="C107764">
            <v>100321184999</v>
          </cell>
        </row>
        <row r="107765">
          <cell r="C107765">
            <v>100321185000</v>
          </cell>
        </row>
        <row r="107766">
          <cell r="C107766">
            <v>100321185001</v>
          </cell>
        </row>
        <row r="107767">
          <cell r="C107767">
            <v>100321185002</v>
          </cell>
        </row>
        <row r="107768">
          <cell r="C107768">
            <v>100321185003</v>
          </cell>
        </row>
        <row r="107769">
          <cell r="C107769">
            <v>100321185004</v>
          </cell>
        </row>
        <row r="107770">
          <cell r="C107770">
            <v>100321185005</v>
          </cell>
        </row>
        <row r="107771">
          <cell r="C107771">
            <v>100321185006</v>
          </cell>
        </row>
        <row r="107772">
          <cell r="C107772">
            <v>100321185007</v>
          </cell>
        </row>
        <row r="107773">
          <cell r="C107773">
            <v>100321185008</v>
          </cell>
        </row>
        <row r="107774">
          <cell r="C107774">
            <v>100321185009</v>
          </cell>
        </row>
        <row r="107775">
          <cell r="C107775">
            <v>100321185010</v>
          </cell>
        </row>
        <row r="107776">
          <cell r="C107776">
            <v>100321185011</v>
          </cell>
        </row>
        <row r="107777">
          <cell r="C107777">
            <v>100321185012</v>
          </cell>
        </row>
        <row r="107778">
          <cell r="C107778">
            <v>100321185013</v>
          </cell>
        </row>
        <row r="107779">
          <cell r="C107779">
            <v>100321185014</v>
          </cell>
        </row>
        <row r="107780">
          <cell r="C107780">
            <v>100321185015</v>
          </cell>
        </row>
        <row r="107781">
          <cell r="C107781">
            <v>100321185016</v>
          </cell>
        </row>
        <row r="107782">
          <cell r="C107782">
            <v>100321185017</v>
          </cell>
        </row>
        <row r="107783">
          <cell r="C107783">
            <v>100321185018</v>
          </cell>
        </row>
        <row r="107784">
          <cell r="C107784">
            <v>100321185019</v>
          </cell>
        </row>
        <row r="107785">
          <cell r="C107785">
            <v>100321185020</v>
          </cell>
        </row>
        <row r="107786">
          <cell r="C107786">
            <v>100321185021</v>
          </cell>
        </row>
        <row r="107787">
          <cell r="C107787">
            <v>100321185022</v>
          </cell>
        </row>
        <row r="107788">
          <cell r="C107788">
            <v>100321185023</v>
          </cell>
        </row>
        <row r="107789">
          <cell r="C107789">
            <v>100321185024</v>
          </cell>
        </row>
        <row r="107790">
          <cell r="C107790">
            <v>100321185025</v>
          </cell>
        </row>
        <row r="107791">
          <cell r="C107791">
            <v>100321185026</v>
          </cell>
        </row>
        <row r="107792">
          <cell r="C107792">
            <v>100321185027</v>
          </cell>
        </row>
        <row r="107793">
          <cell r="C107793">
            <v>100321185028</v>
          </cell>
        </row>
        <row r="107794">
          <cell r="C107794">
            <v>100321185029</v>
          </cell>
        </row>
        <row r="107795">
          <cell r="C107795">
            <v>100321185030</v>
          </cell>
        </row>
        <row r="107796">
          <cell r="C107796">
            <v>100321185031</v>
          </cell>
        </row>
        <row r="107797">
          <cell r="C107797">
            <v>100321185032</v>
          </cell>
        </row>
        <row r="107798">
          <cell r="C107798">
            <v>100321185033</v>
          </cell>
        </row>
        <row r="107799">
          <cell r="C107799">
            <v>100321185034</v>
          </cell>
        </row>
        <row r="107800">
          <cell r="C107800">
            <v>100321185035</v>
          </cell>
        </row>
        <row r="107801">
          <cell r="C107801">
            <v>100321185036</v>
          </cell>
        </row>
        <row r="107802">
          <cell r="C107802">
            <v>100321185037</v>
          </cell>
        </row>
        <row r="107803">
          <cell r="C107803">
            <v>100321185038</v>
          </cell>
        </row>
        <row r="107804">
          <cell r="C107804">
            <v>100321185039</v>
          </cell>
        </row>
        <row r="107805">
          <cell r="C107805">
            <v>100321185040</v>
          </cell>
        </row>
        <row r="107806">
          <cell r="C107806">
            <v>100321185041</v>
          </cell>
        </row>
        <row r="107807">
          <cell r="C107807">
            <v>100321185042</v>
          </cell>
        </row>
        <row r="107808">
          <cell r="C107808">
            <v>100321185043</v>
          </cell>
        </row>
        <row r="107809">
          <cell r="C107809">
            <v>100321185044</v>
          </cell>
        </row>
        <row r="107810">
          <cell r="C107810">
            <v>100321185045</v>
          </cell>
        </row>
        <row r="107811">
          <cell r="C107811">
            <v>100321185046</v>
          </cell>
        </row>
        <row r="107812">
          <cell r="C107812">
            <v>100321185047</v>
          </cell>
        </row>
        <row r="107813">
          <cell r="C107813">
            <v>100321185048</v>
          </cell>
        </row>
        <row r="107814">
          <cell r="C107814">
            <v>100321185049</v>
          </cell>
        </row>
        <row r="107815">
          <cell r="C107815">
            <v>100321185050</v>
          </cell>
        </row>
        <row r="107816">
          <cell r="C107816">
            <v>100321185051</v>
          </cell>
        </row>
        <row r="107817">
          <cell r="C107817">
            <v>100321185052</v>
          </cell>
        </row>
        <row r="107818">
          <cell r="C107818">
            <v>100321185053</v>
          </cell>
        </row>
        <row r="107819">
          <cell r="C107819">
            <v>100321185054</v>
          </cell>
        </row>
        <row r="107820">
          <cell r="C107820">
            <v>100321185055</v>
          </cell>
        </row>
        <row r="107821">
          <cell r="C107821">
            <v>100321185056</v>
          </cell>
        </row>
        <row r="107822">
          <cell r="C107822">
            <v>100321185057</v>
          </cell>
        </row>
        <row r="107823">
          <cell r="C107823">
            <v>100321185058</v>
          </cell>
        </row>
        <row r="107824">
          <cell r="C107824">
            <v>100321185059</v>
          </cell>
        </row>
        <row r="107825">
          <cell r="C107825">
            <v>100321185060</v>
          </cell>
        </row>
        <row r="107826">
          <cell r="C107826">
            <v>100321185061</v>
          </cell>
        </row>
        <row r="107827">
          <cell r="C107827">
            <v>100321185062</v>
          </cell>
        </row>
        <row r="107828">
          <cell r="C107828">
            <v>100321185063</v>
          </cell>
        </row>
        <row r="107829">
          <cell r="C107829">
            <v>100321185064</v>
          </cell>
        </row>
        <row r="107830">
          <cell r="C107830">
            <v>100321185065</v>
          </cell>
        </row>
        <row r="107831">
          <cell r="C107831">
            <v>100321185066</v>
          </cell>
        </row>
        <row r="107832">
          <cell r="C107832">
            <v>100321185067</v>
          </cell>
        </row>
        <row r="107833">
          <cell r="C107833">
            <v>100321185068</v>
          </cell>
        </row>
        <row r="107834">
          <cell r="C107834">
            <v>100321185069</v>
          </cell>
        </row>
        <row r="107835">
          <cell r="C107835">
            <v>100321185070</v>
          </cell>
        </row>
        <row r="107836">
          <cell r="C107836">
            <v>100321185071</v>
          </cell>
        </row>
        <row r="107837">
          <cell r="C107837">
            <v>100321185072</v>
          </cell>
        </row>
        <row r="107838">
          <cell r="C107838">
            <v>100321185073</v>
          </cell>
        </row>
        <row r="107839">
          <cell r="C107839">
            <v>100321185074</v>
          </cell>
        </row>
        <row r="107840">
          <cell r="C107840">
            <v>100321185075</v>
          </cell>
        </row>
        <row r="107841">
          <cell r="C107841">
            <v>100321185076</v>
          </cell>
        </row>
        <row r="107842">
          <cell r="C107842">
            <v>100321185077</v>
          </cell>
        </row>
        <row r="107843">
          <cell r="C107843">
            <v>100321185078</v>
          </cell>
        </row>
        <row r="107844">
          <cell r="C107844">
            <v>100321185079</v>
          </cell>
        </row>
        <row r="107845">
          <cell r="C107845">
            <v>100321185080</v>
          </cell>
        </row>
        <row r="107846">
          <cell r="C107846">
            <v>100321185081</v>
          </cell>
        </row>
        <row r="107847">
          <cell r="C107847">
            <v>100321185082</v>
          </cell>
        </row>
        <row r="107848">
          <cell r="C107848">
            <v>100321185083</v>
          </cell>
        </row>
        <row r="107849">
          <cell r="C107849">
            <v>100321185084</v>
          </cell>
        </row>
        <row r="107850">
          <cell r="C107850">
            <v>100321185085</v>
          </cell>
        </row>
        <row r="107851">
          <cell r="C107851">
            <v>100321185086</v>
          </cell>
        </row>
        <row r="107852">
          <cell r="C107852">
            <v>100321185087</v>
          </cell>
        </row>
        <row r="107853">
          <cell r="C107853">
            <v>100321185088</v>
          </cell>
        </row>
        <row r="107854">
          <cell r="C107854">
            <v>100321185089</v>
          </cell>
        </row>
        <row r="107855">
          <cell r="C107855">
            <v>100321185090</v>
          </cell>
        </row>
        <row r="107856">
          <cell r="C107856">
            <v>100321185091</v>
          </cell>
        </row>
        <row r="107857">
          <cell r="C107857">
            <v>100321185092</v>
          </cell>
        </row>
        <row r="107858">
          <cell r="C107858">
            <v>100321185093</v>
          </cell>
        </row>
        <row r="107859">
          <cell r="C107859">
            <v>100321185094</v>
          </cell>
        </row>
        <row r="107860">
          <cell r="C107860">
            <v>100321185095</v>
          </cell>
        </row>
        <row r="107861">
          <cell r="C107861">
            <v>100321185096</v>
          </cell>
        </row>
        <row r="107862">
          <cell r="C107862">
            <v>100321185097</v>
          </cell>
        </row>
        <row r="107863">
          <cell r="C107863">
            <v>100321185098</v>
          </cell>
        </row>
        <row r="107864">
          <cell r="C107864">
            <v>100321185099</v>
          </cell>
        </row>
        <row r="107865">
          <cell r="C107865">
            <v>100321185100</v>
          </cell>
        </row>
        <row r="107866">
          <cell r="C107866">
            <v>100321185101</v>
          </cell>
        </row>
        <row r="107867">
          <cell r="C107867">
            <v>100321185102</v>
          </cell>
        </row>
        <row r="107868">
          <cell r="C107868">
            <v>100321185103</v>
          </cell>
        </row>
        <row r="107869">
          <cell r="C107869">
            <v>100321185104</v>
          </cell>
        </row>
        <row r="107870">
          <cell r="C107870">
            <v>100321185105</v>
          </cell>
        </row>
        <row r="107871">
          <cell r="C107871">
            <v>100321185106</v>
          </cell>
        </row>
        <row r="107872">
          <cell r="C107872">
            <v>100321185107</v>
          </cell>
        </row>
        <row r="107873">
          <cell r="C107873">
            <v>100321185108</v>
          </cell>
        </row>
        <row r="107874">
          <cell r="C107874">
            <v>100321185109</v>
          </cell>
        </row>
        <row r="107875">
          <cell r="C107875">
            <v>100321185110</v>
          </cell>
        </row>
        <row r="107876">
          <cell r="C107876">
            <v>100321185111</v>
          </cell>
        </row>
        <row r="107877">
          <cell r="C107877">
            <v>100321185112</v>
          </cell>
        </row>
        <row r="107878">
          <cell r="C107878">
            <v>100321185113</v>
          </cell>
        </row>
        <row r="107879">
          <cell r="C107879">
            <v>100321185114</v>
          </cell>
        </row>
        <row r="107880">
          <cell r="C107880">
            <v>100321185115</v>
          </cell>
        </row>
        <row r="107881">
          <cell r="C107881">
            <v>100321185116</v>
          </cell>
        </row>
        <row r="107882">
          <cell r="C107882">
            <v>100321185117</v>
          </cell>
        </row>
        <row r="107883">
          <cell r="C107883">
            <v>100321185118</v>
          </cell>
        </row>
        <row r="107884">
          <cell r="C107884">
            <v>100321185119</v>
          </cell>
        </row>
        <row r="107885">
          <cell r="C107885">
            <v>100321185120</v>
          </cell>
        </row>
        <row r="107886">
          <cell r="C107886">
            <v>100321185121</v>
          </cell>
        </row>
        <row r="107887">
          <cell r="C107887">
            <v>100321185122</v>
          </cell>
        </row>
        <row r="107888">
          <cell r="C107888">
            <v>100321185123</v>
          </cell>
        </row>
        <row r="107889">
          <cell r="C107889">
            <v>100321185124</v>
          </cell>
        </row>
        <row r="107890">
          <cell r="C107890">
            <v>100321185125</v>
          </cell>
        </row>
        <row r="107891">
          <cell r="C107891">
            <v>100321185126</v>
          </cell>
        </row>
        <row r="107892">
          <cell r="C107892">
            <v>100321185127</v>
          </cell>
        </row>
        <row r="107893">
          <cell r="C107893">
            <v>100321185128</v>
          </cell>
        </row>
        <row r="107894">
          <cell r="C107894">
            <v>100321185129</v>
          </cell>
        </row>
        <row r="107895">
          <cell r="C107895">
            <v>100321185130</v>
          </cell>
        </row>
        <row r="107896">
          <cell r="C107896">
            <v>100321185131</v>
          </cell>
        </row>
        <row r="107897">
          <cell r="C107897">
            <v>100321185132</v>
          </cell>
        </row>
        <row r="107898">
          <cell r="C107898">
            <v>100321185133</v>
          </cell>
        </row>
        <row r="107899">
          <cell r="C107899">
            <v>100321185134</v>
          </cell>
        </row>
        <row r="107900">
          <cell r="C107900">
            <v>100321185135</v>
          </cell>
        </row>
        <row r="107901">
          <cell r="C107901">
            <v>100321185136</v>
          </cell>
        </row>
        <row r="107902">
          <cell r="C107902">
            <v>100321185137</v>
          </cell>
        </row>
        <row r="107903">
          <cell r="C107903">
            <v>100321185138</v>
          </cell>
        </row>
        <row r="107904">
          <cell r="C107904">
            <v>100321185139</v>
          </cell>
        </row>
        <row r="107905">
          <cell r="C107905">
            <v>100321185140</v>
          </cell>
        </row>
        <row r="107906">
          <cell r="C107906">
            <v>100321185141</v>
          </cell>
        </row>
        <row r="107907">
          <cell r="C107907">
            <v>100321185142</v>
          </cell>
        </row>
        <row r="107908">
          <cell r="C107908">
            <v>100321185143</v>
          </cell>
        </row>
        <row r="107909">
          <cell r="C107909">
            <v>100321185144</v>
          </cell>
        </row>
        <row r="107910">
          <cell r="C107910">
            <v>100321185145</v>
          </cell>
        </row>
        <row r="107911">
          <cell r="C107911">
            <v>100321185146</v>
          </cell>
        </row>
        <row r="107912">
          <cell r="C107912">
            <v>100321185147</v>
          </cell>
        </row>
        <row r="107913">
          <cell r="C107913">
            <v>100321185148</v>
          </cell>
        </row>
        <row r="107914">
          <cell r="C107914">
            <v>100321185149</v>
          </cell>
        </row>
        <row r="107915">
          <cell r="C107915">
            <v>100321185150</v>
          </cell>
        </row>
        <row r="107916">
          <cell r="C107916">
            <v>100321185151</v>
          </cell>
        </row>
        <row r="107917">
          <cell r="C107917">
            <v>100321185152</v>
          </cell>
        </row>
        <row r="107918">
          <cell r="C107918">
            <v>100321185153</v>
          </cell>
        </row>
        <row r="107919">
          <cell r="C107919">
            <v>100321185154</v>
          </cell>
        </row>
        <row r="107920">
          <cell r="C107920">
            <v>100321185155</v>
          </cell>
        </row>
        <row r="107921">
          <cell r="C107921">
            <v>100321185156</v>
          </cell>
        </row>
        <row r="107922">
          <cell r="C107922">
            <v>100321185157</v>
          </cell>
        </row>
        <row r="107923">
          <cell r="C107923">
            <v>100321185158</v>
          </cell>
        </row>
        <row r="107924">
          <cell r="C107924">
            <v>100321185159</v>
          </cell>
        </row>
        <row r="107925">
          <cell r="C107925">
            <v>100321185160</v>
          </cell>
        </row>
        <row r="107926">
          <cell r="C107926">
            <v>100321185161</v>
          </cell>
        </row>
        <row r="107927">
          <cell r="C107927">
            <v>100321185162</v>
          </cell>
        </row>
        <row r="107928">
          <cell r="C107928">
            <v>100321185163</v>
          </cell>
        </row>
        <row r="107929">
          <cell r="C107929">
            <v>100321185164</v>
          </cell>
        </row>
        <row r="107930">
          <cell r="C107930">
            <v>100321185165</v>
          </cell>
        </row>
        <row r="107931">
          <cell r="C107931">
            <v>100321185166</v>
          </cell>
        </row>
        <row r="107932">
          <cell r="C107932">
            <v>100321185167</v>
          </cell>
        </row>
        <row r="107933">
          <cell r="C107933">
            <v>100321185168</v>
          </cell>
        </row>
        <row r="107934">
          <cell r="C107934">
            <v>100321185169</v>
          </cell>
        </row>
        <row r="107935">
          <cell r="C107935">
            <v>100321185170</v>
          </cell>
        </row>
        <row r="107936">
          <cell r="C107936">
            <v>100321185171</v>
          </cell>
        </row>
        <row r="107937">
          <cell r="C107937">
            <v>100321185172</v>
          </cell>
        </row>
        <row r="107938">
          <cell r="C107938">
            <v>100321185173</v>
          </cell>
        </row>
        <row r="107939">
          <cell r="C107939">
            <v>100321185174</v>
          </cell>
        </row>
        <row r="107940">
          <cell r="C107940">
            <v>100321185175</v>
          </cell>
        </row>
        <row r="107941">
          <cell r="C107941">
            <v>100321185176</v>
          </cell>
        </row>
        <row r="107942">
          <cell r="C107942">
            <v>100321185177</v>
          </cell>
        </row>
        <row r="107943">
          <cell r="C107943">
            <v>100321185178</v>
          </cell>
        </row>
        <row r="107944">
          <cell r="C107944">
            <v>100321185179</v>
          </cell>
        </row>
        <row r="107945">
          <cell r="C107945">
            <v>100321185180</v>
          </cell>
        </row>
        <row r="107946">
          <cell r="C107946">
            <v>100321185181</v>
          </cell>
        </row>
        <row r="107947">
          <cell r="C107947">
            <v>100321185182</v>
          </cell>
        </row>
        <row r="107948">
          <cell r="C107948">
            <v>100321185183</v>
          </cell>
        </row>
        <row r="107949">
          <cell r="C107949">
            <v>100321185184</v>
          </cell>
        </row>
        <row r="107950">
          <cell r="C107950">
            <v>100321185185</v>
          </cell>
        </row>
        <row r="107951">
          <cell r="C107951">
            <v>100321185186</v>
          </cell>
        </row>
        <row r="107952">
          <cell r="C107952">
            <v>100321185187</v>
          </cell>
        </row>
        <row r="107953">
          <cell r="C107953">
            <v>100321185188</v>
          </cell>
        </row>
        <row r="107954">
          <cell r="C107954">
            <v>100321185189</v>
          </cell>
        </row>
        <row r="107955">
          <cell r="C107955">
            <v>100321185190</v>
          </cell>
        </row>
        <row r="107956">
          <cell r="C107956">
            <v>100321185191</v>
          </cell>
        </row>
        <row r="107957">
          <cell r="C107957">
            <v>100321185192</v>
          </cell>
        </row>
        <row r="107958">
          <cell r="C107958">
            <v>100321185193</v>
          </cell>
        </row>
        <row r="107959">
          <cell r="C107959">
            <v>100321185194</v>
          </cell>
        </row>
        <row r="107960">
          <cell r="C107960">
            <v>100321185195</v>
          </cell>
        </row>
        <row r="107961">
          <cell r="C107961">
            <v>100321185196</v>
          </cell>
        </row>
        <row r="107962">
          <cell r="C107962">
            <v>100321185197</v>
          </cell>
        </row>
        <row r="107963">
          <cell r="C107963">
            <v>100321185198</v>
          </cell>
        </row>
        <row r="107964">
          <cell r="C107964">
            <v>100321185199</v>
          </cell>
        </row>
        <row r="107965">
          <cell r="C107965">
            <v>100321185200</v>
          </cell>
        </row>
        <row r="107966">
          <cell r="C107966">
            <v>100321185201</v>
          </cell>
        </row>
        <row r="107967">
          <cell r="C107967">
            <v>100321185202</v>
          </cell>
        </row>
        <row r="107968">
          <cell r="C107968">
            <v>100321185203</v>
          </cell>
        </row>
        <row r="107969">
          <cell r="C107969">
            <v>100321185204</v>
          </cell>
        </row>
        <row r="107970">
          <cell r="C107970">
            <v>100321185205</v>
          </cell>
        </row>
        <row r="107971">
          <cell r="C107971">
            <v>100321185206</v>
          </cell>
        </row>
        <row r="107972">
          <cell r="C107972">
            <v>100321185207</v>
          </cell>
        </row>
        <row r="107973">
          <cell r="C107973">
            <v>100321185208</v>
          </cell>
        </row>
        <row r="107974">
          <cell r="C107974">
            <v>100321185209</v>
          </cell>
        </row>
        <row r="107975">
          <cell r="C107975">
            <v>100321185210</v>
          </cell>
        </row>
        <row r="107976">
          <cell r="C107976">
            <v>100321185211</v>
          </cell>
        </row>
        <row r="107977">
          <cell r="C107977">
            <v>100321185212</v>
          </cell>
        </row>
        <row r="107978">
          <cell r="C107978">
            <v>100321185213</v>
          </cell>
        </row>
        <row r="107979">
          <cell r="C107979">
            <v>100321185214</v>
          </cell>
        </row>
        <row r="107980">
          <cell r="C107980">
            <v>100321185215</v>
          </cell>
        </row>
        <row r="107981">
          <cell r="C107981">
            <v>100321185216</v>
          </cell>
        </row>
        <row r="107982">
          <cell r="C107982">
            <v>100321185217</v>
          </cell>
        </row>
        <row r="107983">
          <cell r="C107983">
            <v>100321185218</v>
          </cell>
        </row>
        <row r="107984">
          <cell r="C107984">
            <v>100321185219</v>
          </cell>
        </row>
        <row r="107985">
          <cell r="C107985">
            <v>100321185220</v>
          </cell>
        </row>
        <row r="107986">
          <cell r="C107986">
            <v>100321185221</v>
          </cell>
        </row>
        <row r="107987">
          <cell r="C107987">
            <v>100321185222</v>
          </cell>
        </row>
        <row r="107988">
          <cell r="C107988">
            <v>100321185223</v>
          </cell>
        </row>
        <row r="107989">
          <cell r="C107989">
            <v>100321185224</v>
          </cell>
        </row>
        <row r="107990">
          <cell r="C107990">
            <v>100321185225</v>
          </cell>
        </row>
        <row r="107991">
          <cell r="C107991">
            <v>100321185226</v>
          </cell>
        </row>
        <row r="107992">
          <cell r="C107992">
            <v>100321185227</v>
          </cell>
        </row>
        <row r="107993">
          <cell r="C107993">
            <v>100321185228</v>
          </cell>
        </row>
        <row r="107994">
          <cell r="C107994">
            <v>100321185229</v>
          </cell>
        </row>
        <row r="107995">
          <cell r="C107995">
            <v>100321185230</v>
          </cell>
        </row>
        <row r="107996">
          <cell r="C107996">
            <v>100321185231</v>
          </cell>
        </row>
        <row r="107997">
          <cell r="C107997">
            <v>100321185232</v>
          </cell>
        </row>
        <row r="107998">
          <cell r="C107998">
            <v>100321185233</v>
          </cell>
        </row>
        <row r="107999">
          <cell r="C107999">
            <v>100321185234</v>
          </cell>
        </row>
        <row r="108000">
          <cell r="C108000">
            <v>100321185235</v>
          </cell>
        </row>
        <row r="108001">
          <cell r="C108001">
            <v>100321185236</v>
          </cell>
        </row>
        <row r="108002">
          <cell r="C108002">
            <v>100321185237</v>
          </cell>
        </row>
        <row r="108003">
          <cell r="C108003">
            <v>100321185238</v>
          </cell>
        </row>
        <row r="108004">
          <cell r="C108004">
            <v>100321185239</v>
          </cell>
        </row>
        <row r="108005">
          <cell r="C108005">
            <v>100321185240</v>
          </cell>
        </row>
        <row r="108006">
          <cell r="C108006">
            <v>100321185241</v>
          </cell>
        </row>
        <row r="108007">
          <cell r="C108007">
            <v>100321185242</v>
          </cell>
        </row>
        <row r="108008">
          <cell r="C108008">
            <v>100321185243</v>
          </cell>
        </row>
        <row r="108009">
          <cell r="C108009">
            <v>100321185244</v>
          </cell>
        </row>
        <row r="108010">
          <cell r="C108010">
            <v>100321185245</v>
          </cell>
        </row>
        <row r="108011">
          <cell r="C108011">
            <v>100321185246</v>
          </cell>
        </row>
        <row r="108012">
          <cell r="C108012">
            <v>100321185247</v>
          </cell>
        </row>
        <row r="108013">
          <cell r="C108013">
            <v>100321185248</v>
          </cell>
        </row>
        <row r="108014">
          <cell r="C108014">
            <v>100321185249</v>
          </cell>
        </row>
        <row r="108015">
          <cell r="C108015">
            <v>100321185250</v>
          </cell>
        </row>
        <row r="108016">
          <cell r="C108016">
            <v>100321185251</v>
          </cell>
        </row>
        <row r="108017">
          <cell r="C108017">
            <v>100321185252</v>
          </cell>
        </row>
        <row r="108018">
          <cell r="C108018">
            <v>100321185253</v>
          </cell>
        </row>
        <row r="108019">
          <cell r="C108019">
            <v>100321185254</v>
          </cell>
        </row>
        <row r="108020">
          <cell r="C108020">
            <v>100321185255</v>
          </cell>
        </row>
        <row r="108021">
          <cell r="C108021">
            <v>100321185256</v>
          </cell>
        </row>
        <row r="108022">
          <cell r="C108022">
            <v>100321185257</v>
          </cell>
        </row>
        <row r="108023">
          <cell r="C108023">
            <v>100321185258</v>
          </cell>
        </row>
        <row r="108024">
          <cell r="C108024">
            <v>100321185259</v>
          </cell>
        </row>
        <row r="108025">
          <cell r="C108025">
            <v>100321185260</v>
          </cell>
        </row>
        <row r="108026">
          <cell r="C108026">
            <v>100321185261</v>
          </cell>
        </row>
        <row r="108027">
          <cell r="C108027">
            <v>100321185262</v>
          </cell>
        </row>
        <row r="108028">
          <cell r="C108028">
            <v>100321185263</v>
          </cell>
        </row>
        <row r="108029">
          <cell r="C108029">
            <v>100321185264</v>
          </cell>
        </row>
        <row r="108030">
          <cell r="C108030">
            <v>100321185265</v>
          </cell>
        </row>
        <row r="108031">
          <cell r="C108031">
            <v>100321185266</v>
          </cell>
        </row>
        <row r="108032">
          <cell r="C108032">
            <v>100321185267</v>
          </cell>
        </row>
        <row r="108033">
          <cell r="C108033">
            <v>100321185268</v>
          </cell>
        </row>
        <row r="108034">
          <cell r="C108034">
            <v>100321185269</v>
          </cell>
        </row>
        <row r="108035">
          <cell r="C108035">
            <v>100321185270</v>
          </cell>
        </row>
        <row r="108036">
          <cell r="C108036">
            <v>100321185271</v>
          </cell>
        </row>
        <row r="108037">
          <cell r="C108037">
            <v>100321185272</v>
          </cell>
        </row>
        <row r="108038">
          <cell r="C108038">
            <v>100321185273</v>
          </cell>
        </row>
        <row r="108039">
          <cell r="C108039">
            <v>100321185274</v>
          </cell>
        </row>
        <row r="108040">
          <cell r="C108040">
            <v>100321185275</v>
          </cell>
        </row>
        <row r="108041">
          <cell r="C108041">
            <v>100321185276</v>
          </cell>
        </row>
        <row r="108042">
          <cell r="C108042">
            <v>100321185277</v>
          </cell>
        </row>
        <row r="108043">
          <cell r="C108043">
            <v>100321185278</v>
          </cell>
        </row>
        <row r="108044">
          <cell r="C108044">
            <v>100321185279</v>
          </cell>
        </row>
        <row r="108045">
          <cell r="C108045">
            <v>100321185280</v>
          </cell>
        </row>
        <row r="108046">
          <cell r="C108046">
            <v>100321185281</v>
          </cell>
        </row>
        <row r="108047">
          <cell r="C108047">
            <v>100321185282</v>
          </cell>
        </row>
        <row r="108048">
          <cell r="C108048">
            <v>100321185283</v>
          </cell>
        </row>
        <row r="108049">
          <cell r="C108049">
            <v>100321185284</v>
          </cell>
        </row>
        <row r="108050">
          <cell r="C108050">
            <v>100321185285</v>
          </cell>
        </row>
        <row r="108051">
          <cell r="C108051">
            <v>100321185286</v>
          </cell>
        </row>
        <row r="108052">
          <cell r="C108052">
            <v>100321185287</v>
          </cell>
        </row>
        <row r="108053">
          <cell r="C108053">
            <v>100321185288</v>
          </cell>
        </row>
        <row r="108054">
          <cell r="C108054">
            <v>100321185289</v>
          </cell>
        </row>
        <row r="108055">
          <cell r="C108055">
            <v>100321185290</v>
          </cell>
        </row>
        <row r="108056">
          <cell r="C108056">
            <v>100321185291</v>
          </cell>
        </row>
        <row r="108057">
          <cell r="C108057">
            <v>100321185292</v>
          </cell>
        </row>
        <row r="108058">
          <cell r="C108058">
            <v>100321185293</v>
          </cell>
        </row>
        <row r="108059">
          <cell r="C108059">
            <v>100321185294</v>
          </cell>
        </row>
        <row r="108060">
          <cell r="C108060">
            <v>100321185295</v>
          </cell>
        </row>
        <row r="108061">
          <cell r="C108061">
            <v>100321185296</v>
          </cell>
        </row>
        <row r="108062">
          <cell r="C108062">
            <v>100321185297</v>
          </cell>
        </row>
        <row r="108063">
          <cell r="C108063">
            <v>100321185298</v>
          </cell>
        </row>
        <row r="108064">
          <cell r="C108064">
            <v>100321185299</v>
          </cell>
        </row>
        <row r="108065">
          <cell r="C108065">
            <v>100321185300</v>
          </cell>
        </row>
        <row r="108066">
          <cell r="C108066">
            <v>100321185301</v>
          </cell>
        </row>
        <row r="108067">
          <cell r="C108067">
            <v>100321185302</v>
          </cell>
        </row>
        <row r="108068">
          <cell r="C108068">
            <v>100321185303</v>
          </cell>
        </row>
        <row r="108069">
          <cell r="C108069">
            <v>100321185304</v>
          </cell>
        </row>
        <row r="108070">
          <cell r="C108070">
            <v>100321185305</v>
          </cell>
        </row>
        <row r="108071">
          <cell r="C108071">
            <v>100321185306</v>
          </cell>
        </row>
        <row r="108072">
          <cell r="C108072">
            <v>100321185307</v>
          </cell>
        </row>
        <row r="108073">
          <cell r="C108073">
            <v>100321185308</v>
          </cell>
        </row>
        <row r="108074">
          <cell r="C108074">
            <v>100321185309</v>
          </cell>
        </row>
        <row r="108075">
          <cell r="C108075">
            <v>100321185310</v>
          </cell>
        </row>
        <row r="108076">
          <cell r="C108076">
            <v>100321185311</v>
          </cell>
        </row>
        <row r="108077">
          <cell r="C108077">
            <v>100321185312</v>
          </cell>
        </row>
        <row r="108078">
          <cell r="C108078">
            <v>100321185313</v>
          </cell>
        </row>
        <row r="108079">
          <cell r="C108079">
            <v>100321185314</v>
          </cell>
        </row>
        <row r="108080">
          <cell r="C108080">
            <v>100321185315</v>
          </cell>
        </row>
        <row r="108081">
          <cell r="C108081">
            <v>100321185316</v>
          </cell>
        </row>
        <row r="108082">
          <cell r="C108082">
            <v>100321185317</v>
          </cell>
        </row>
        <row r="108083">
          <cell r="C108083">
            <v>100321185318</v>
          </cell>
        </row>
        <row r="108084">
          <cell r="C108084">
            <v>100321185319</v>
          </cell>
        </row>
        <row r="108085">
          <cell r="C108085">
            <v>100321185320</v>
          </cell>
        </row>
        <row r="108086">
          <cell r="C108086">
            <v>100321185321</v>
          </cell>
        </row>
        <row r="108087">
          <cell r="C108087">
            <v>100321185322</v>
          </cell>
        </row>
        <row r="108088">
          <cell r="C108088">
            <v>100321185323</v>
          </cell>
        </row>
        <row r="108089">
          <cell r="C108089">
            <v>100321185324</v>
          </cell>
        </row>
        <row r="108090">
          <cell r="C108090">
            <v>100321185325</v>
          </cell>
        </row>
        <row r="108091">
          <cell r="C108091">
            <v>100321185326</v>
          </cell>
        </row>
        <row r="108092">
          <cell r="C108092">
            <v>100321185327</v>
          </cell>
        </row>
        <row r="108093">
          <cell r="C108093">
            <v>100321185328</v>
          </cell>
        </row>
        <row r="108094">
          <cell r="C108094">
            <v>100321185329</v>
          </cell>
        </row>
        <row r="108095">
          <cell r="C108095">
            <v>100321185330</v>
          </cell>
        </row>
        <row r="108096">
          <cell r="C108096">
            <v>100321185331</v>
          </cell>
        </row>
        <row r="108097">
          <cell r="C108097">
            <v>100321185332</v>
          </cell>
        </row>
        <row r="108098">
          <cell r="C108098">
            <v>100321185333</v>
          </cell>
        </row>
        <row r="108099">
          <cell r="C108099">
            <v>100321185334</v>
          </cell>
        </row>
        <row r="108100">
          <cell r="C108100">
            <v>100321185335</v>
          </cell>
        </row>
        <row r="108101">
          <cell r="C108101">
            <v>100321185336</v>
          </cell>
        </row>
        <row r="108102">
          <cell r="C108102">
            <v>100321185337</v>
          </cell>
        </row>
        <row r="108103">
          <cell r="C108103">
            <v>100321185338</v>
          </cell>
        </row>
        <row r="108104">
          <cell r="C108104">
            <v>100321185339</v>
          </cell>
        </row>
        <row r="108105">
          <cell r="C108105">
            <v>100321185340</v>
          </cell>
        </row>
        <row r="108106">
          <cell r="C108106">
            <v>100321185341</v>
          </cell>
        </row>
        <row r="108107">
          <cell r="C108107">
            <v>100321185342</v>
          </cell>
        </row>
        <row r="108108">
          <cell r="C108108">
            <v>100321185343</v>
          </cell>
        </row>
        <row r="108109">
          <cell r="C108109">
            <v>100321185344</v>
          </cell>
        </row>
        <row r="108110">
          <cell r="C108110">
            <v>100321185345</v>
          </cell>
        </row>
        <row r="108111">
          <cell r="C108111">
            <v>100321185346</v>
          </cell>
        </row>
        <row r="108112">
          <cell r="C108112">
            <v>100321185347</v>
          </cell>
        </row>
        <row r="108113">
          <cell r="C108113">
            <v>100321185348</v>
          </cell>
        </row>
        <row r="108114">
          <cell r="C108114">
            <v>100321185349</v>
          </cell>
        </row>
        <row r="108115">
          <cell r="C108115">
            <v>100321185350</v>
          </cell>
        </row>
        <row r="108116">
          <cell r="C108116">
            <v>100321185351</v>
          </cell>
        </row>
        <row r="108117">
          <cell r="C108117">
            <v>100321185352</v>
          </cell>
        </row>
        <row r="108118">
          <cell r="C108118">
            <v>100321185353</v>
          </cell>
        </row>
        <row r="108119">
          <cell r="C108119">
            <v>100321185354</v>
          </cell>
        </row>
        <row r="108120">
          <cell r="C108120">
            <v>100321185355</v>
          </cell>
        </row>
        <row r="108121">
          <cell r="C108121">
            <v>100321185356</v>
          </cell>
        </row>
        <row r="108122">
          <cell r="C108122">
            <v>100321185357</v>
          </cell>
        </row>
        <row r="108123">
          <cell r="C108123">
            <v>100321185358</v>
          </cell>
        </row>
        <row r="108124">
          <cell r="C108124">
            <v>100321185359</v>
          </cell>
        </row>
        <row r="108125">
          <cell r="C108125">
            <v>100321185360</v>
          </cell>
        </row>
        <row r="108126">
          <cell r="C108126">
            <v>100321185361</v>
          </cell>
        </row>
        <row r="108127">
          <cell r="C108127">
            <v>100321185362</v>
          </cell>
        </row>
        <row r="108128">
          <cell r="C108128">
            <v>100321185363</v>
          </cell>
        </row>
        <row r="108129">
          <cell r="C108129">
            <v>100321185364</v>
          </cell>
        </row>
        <row r="108130">
          <cell r="C108130">
            <v>100321185365</v>
          </cell>
        </row>
        <row r="108131">
          <cell r="C108131">
            <v>100321185366</v>
          </cell>
        </row>
        <row r="108132">
          <cell r="C108132">
            <v>100321185367</v>
          </cell>
        </row>
        <row r="108133">
          <cell r="C108133">
            <v>100321185368</v>
          </cell>
        </row>
        <row r="108134">
          <cell r="C108134">
            <v>100321185369</v>
          </cell>
        </row>
        <row r="108135">
          <cell r="C108135">
            <v>100321185370</v>
          </cell>
        </row>
        <row r="108136">
          <cell r="C108136">
            <v>100321185371</v>
          </cell>
        </row>
        <row r="108137">
          <cell r="C108137">
            <v>100321185372</v>
          </cell>
        </row>
        <row r="108138">
          <cell r="C108138">
            <v>100321185373</v>
          </cell>
        </row>
        <row r="108139">
          <cell r="C108139">
            <v>100321185374</v>
          </cell>
        </row>
        <row r="108140">
          <cell r="C108140">
            <v>100321185375</v>
          </cell>
        </row>
        <row r="108141">
          <cell r="C108141">
            <v>100321185376</v>
          </cell>
        </row>
        <row r="108142">
          <cell r="C108142">
            <v>100321185377</v>
          </cell>
        </row>
        <row r="108143">
          <cell r="C108143">
            <v>100321185378</v>
          </cell>
        </row>
        <row r="108144">
          <cell r="C108144">
            <v>100321185379</v>
          </cell>
        </row>
        <row r="108145">
          <cell r="C108145">
            <v>100321185380</v>
          </cell>
        </row>
        <row r="108146">
          <cell r="C108146">
            <v>100321185381</v>
          </cell>
        </row>
        <row r="108147">
          <cell r="C108147">
            <v>100321185382</v>
          </cell>
        </row>
        <row r="108148">
          <cell r="C108148">
            <v>100321185383</v>
          </cell>
        </row>
        <row r="108149">
          <cell r="C108149">
            <v>100321185384</v>
          </cell>
        </row>
        <row r="108150">
          <cell r="C108150">
            <v>100321185385</v>
          </cell>
        </row>
        <row r="108151">
          <cell r="C108151">
            <v>100321185386</v>
          </cell>
        </row>
        <row r="108152">
          <cell r="C108152">
            <v>100321185387</v>
          </cell>
        </row>
        <row r="108153">
          <cell r="C108153">
            <v>100321185388</v>
          </cell>
        </row>
        <row r="108154">
          <cell r="C108154">
            <v>100321185389</v>
          </cell>
        </row>
        <row r="108155">
          <cell r="C108155">
            <v>100321185390</v>
          </cell>
        </row>
        <row r="108156">
          <cell r="C108156">
            <v>100321185391</v>
          </cell>
        </row>
        <row r="108157">
          <cell r="C108157">
            <v>100321185392</v>
          </cell>
        </row>
        <row r="108158">
          <cell r="C108158">
            <v>100321185393</v>
          </cell>
        </row>
        <row r="108159">
          <cell r="C108159">
            <v>100321185394</v>
          </cell>
        </row>
        <row r="108160">
          <cell r="C108160">
            <v>100321185395</v>
          </cell>
        </row>
        <row r="108161">
          <cell r="C108161">
            <v>100321185396</v>
          </cell>
        </row>
        <row r="108162">
          <cell r="C108162">
            <v>100321185397</v>
          </cell>
        </row>
        <row r="108163">
          <cell r="C108163">
            <v>100321185398</v>
          </cell>
        </row>
        <row r="108164">
          <cell r="C108164">
            <v>100321185399</v>
          </cell>
        </row>
        <row r="108165">
          <cell r="C108165">
            <v>100321185400</v>
          </cell>
        </row>
        <row r="108166">
          <cell r="C108166">
            <v>100321185401</v>
          </cell>
        </row>
        <row r="108167">
          <cell r="C108167">
            <v>100321185402</v>
          </cell>
        </row>
        <row r="108168">
          <cell r="C108168">
            <v>100321185403</v>
          </cell>
        </row>
        <row r="108169">
          <cell r="C108169">
            <v>100321185404</v>
          </cell>
        </row>
        <row r="108170">
          <cell r="C108170">
            <v>100321185405</v>
          </cell>
        </row>
        <row r="108171">
          <cell r="C108171">
            <v>100321185406</v>
          </cell>
        </row>
        <row r="108172">
          <cell r="C108172">
            <v>100321185407</v>
          </cell>
        </row>
        <row r="108173">
          <cell r="C108173">
            <v>100321185408</v>
          </cell>
        </row>
        <row r="108174">
          <cell r="C108174">
            <v>100321185409</v>
          </cell>
        </row>
        <row r="108175">
          <cell r="C108175">
            <v>100321185410</v>
          </cell>
        </row>
        <row r="108176">
          <cell r="C108176">
            <v>100321185411</v>
          </cell>
        </row>
        <row r="108177">
          <cell r="C108177">
            <v>100321185412</v>
          </cell>
        </row>
        <row r="108178">
          <cell r="C108178">
            <v>100321185413</v>
          </cell>
        </row>
        <row r="108179">
          <cell r="C108179">
            <v>100321185414</v>
          </cell>
        </row>
        <row r="108180">
          <cell r="C108180">
            <v>100321185415</v>
          </cell>
        </row>
        <row r="108181">
          <cell r="C108181">
            <v>100321185416</v>
          </cell>
        </row>
        <row r="108182">
          <cell r="C108182">
            <v>100321185417</v>
          </cell>
        </row>
        <row r="108183">
          <cell r="C108183">
            <v>100321185418</v>
          </cell>
        </row>
        <row r="108184">
          <cell r="C108184">
            <v>100321185419</v>
          </cell>
        </row>
        <row r="108185">
          <cell r="C108185">
            <v>100321185420</v>
          </cell>
        </row>
        <row r="108186">
          <cell r="C108186">
            <v>100321185421</v>
          </cell>
        </row>
        <row r="108187">
          <cell r="C108187">
            <v>100321185422</v>
          </cell>
        </row>
        <row r="108188">
          <cell r="C108188">
            <v>100321185423</v>
          </cell>
        </row>
        <row r="108189">
          <cell r="C108189">
            <v>100321185424</v>
          </cell>
        </row>
        <row r="108190">
          <cell r="C108190">
            <v>100321185425</v>
          </cell>
        </row>
        <row r="108191">
          <cell r="C108191">
            <v>100321185426</v>
          </cell>
        </row>
        <row r="108192">
          <cell r="C108192">
            <v>100321185427</v>
          </cell>
        </row>
        <row r="108193">
          <cell r="C108193">
            <v>100321185428</v>
          </cell>
        </row>
        <row r="108194">
          <cell r="C108194">
            <v>100321185429</v>
          </cell>
        </row>
        <row r="108195">
          <cell r="C108195">
            <v>100321185430</v>
          </cell>
        </row>
        <row r="108196">
          <cell r="C108196">
            <v>100321185431</v>
          </cell>
        </row>
        <row r="108197">
          <cell r="C108197">
            <v>100321185432</v>
          </cell>
        </row>
        <row r="108198">
          <cell r="C108198">
            <v>100321185433</v>
          </cell>
        </row>
        <row r="108199">
          <cell r="C108199">
            <v>100321185434</v>
          </cell>
        </row>
        <row r="108200">
          <cell r="C108200">
            <v>100321185435</v>
          </cell>
        </row>
        <row r="108201">
          <cell r="C108201">
            <v>100321185436</v>
          </cell>
        </row>
        <row r="108202">
          <cell r="C108202">
            <v>100321185437</v>
          </cell>
        </row>
        <row r="108203">
          <cell r="C108203">
            <v>100321185438</v>
          </cell>
        </row>
        <row r="108204">
          <cell r="C108204">
            <v>100321185439</v>
          </cell>
        </row>
        <row r="108205">
          <cell r="C108205">
            <v>100321185440</v>
          </cell>
        </row>
        <row r="108206">
          <cell r="C108206">
            <v>100321185441</v>
          </cell>
        </row>
        <row r="108207">
          <cell r="C108207">
            <v>100321185442</v>
          </cell>
        </row>
        <row r="108208">
          <cell r="C108208">
            <v>100321185443</v>
          </cell>
        </row>
        <row r="108209">
          <cell r="C108209">
            <v>100321185444</v>
          </cell>
        </row>
        <row r="108210">
          <cell r="C108210">
            <v>100321185445</v>
          </cell>
        </row>
        <row r="108211">
          <cell r="C108211">
            <v>100321185446</v>
          </cell>
        </row>
        <row r="108212">
          <cell r="C108212">
            <v>100321185447</v>
          </cell>
        </row>
        <row r="108213">
          <cell r="C108213">
            <v>100321185448</v>
          </cell>
        </row>
        <row r="108214">
          <cell r="C108214">
            <v>100321185449</v>
          </cell>
        </row>
        <row r="108215">
          <cell r="C108215">
            <v>100321185450</v>
          </cell>
        </row>
        <row r="108216">
          <cell r="C108216">
            <v>100321185451</v>
          </cell>
        </row>
        <row r="108217">
          <cell r="C108217">
            <v>100321185452</v>
          </cell>
        </row>
        <row r="108218">
          <cell r="C108218">
            <v>100321185453</v>
          </cell>
        </row>
        <row r="108219">
          <cell r="C108219">
            <v>100321185454</v>
          </cell>
        </row>
        <row r="108220">
          <cell r="C108220">
            <v>100321185455</v>
          </cell>
        </row>
        <row r="108221">
          <cell r="C108221">
            <v>100321185456</v>
          </cell>
        </row>
        <row r="108222">
          <cell r="C108222">
            <v>100321185457</v>
          </cell>
        </row>
        <row r="108223">
          <cell r="C108223">
            <v>100321185458</v>
          </cell>
        </row>
        <row r="108224">
          <cell r="C108224">
            <v>100321185459</v>
          </cell>
        </row>
        <row r="108225">
          <cell r="C108225">
            <v>100321185460</v>
          </cell>
        </row>
        <row r="108226">
          <cell r="C108226">
            <v>100321185461</v>
          </cell>
        </row>
        <row r="108227">
          <cell r="C108227">
            <v>100321185462</v>
          </cell>
        </row>
        <row r="108228">
          <cell r="C108228">
            <v>100321185463</v>
          </cell>
        </row>
        <row r="108229">
          <cell r="C108229">
            <v>100321185464</v>
          </cell>
        </row>
        <row r="108230">
          <cell r="C108230">
            <v>100321185465</v>
          </cell>
        </row>
        <row r="108231">
          <cell r="C108231">
            <v>100321185466</v>
          </cell>
        </row>
        <row r="108232">
          <cell r="C108232">
            <v>100321185467</v>
          </cell>
        </row>
        <row r="108233">
          <cell r="C108233">
            <v>100321185468</v>
          </cell>
        </row>
        <row r="108234">
          <cell r="C108234">
            <v>100321185469</v>
          </cell>
        </row>
        <row r="108235">
          <cell r="C108235">
            <v>100321185470</v>
          </cell>
        </row>
        <row r="108236">
          <cell r="C108236">
            <v>100321185471</v>
          </cell>
        </row>
        <row r="108237">
          <cell r="C108237">
            <v>100321185472</v>
          </cell>
        </row>
        <row r="108238">
          <cell r="C108238">
            <v>100321185473</v>
          </cell>
        </row>
        <row r="108239">
          <cell r="C108239">
            <v>100321185474</v>
          </cell>
        </row>
        <row r="108240">
          <cell r="C108240">
            <v>100321185475</v>
          </cell>
        </row>
        <row r="108241">
          <cell r="C108241">
            <v>100321185476</v>
          </cell>
        </row>
        <row r="108242">
          <cell r="C108242">
            <v>100321185477</v>
          </cell>
        </row>
        <row r="108243">
          <cell r="C108243">
            <v>100321185478</v>
          </cell>
        </row>
        <row r="108244">
          <cell r="C108244">
            <v>100321185479</v>
          </cell>
        </row>
        <row r="108245">
          <cell r="C108245">
            <v>100321185480</v>
          </cell>
        </row>
        <row r="108246">
          <cell r="C108246">
            <v>100321185481</v>
          </cell>
        </row>
        <row r="108247">
          <cell r="C108247">
            <v>100321185482</v>
          </cell>
        </row>
        <row r="108248">
          <cell r="C108248">
            <v>100321185483</v>
          </cell>
        </row>
        <row r="108249">
          <cell r="C108249">
            <v>100321185484</v>
          </cell>
        </row>
        <row r="108250">
          <cell r="C108250">
            <v>100321185485</v>
          </cell>
        </row>
        <row r="108251">
          <cell r="C108251">
            <v>100321185486</v>
          </cell>
        </row>
        <row r="108252">
          <cell r="C108252">
            <v>100321185487</v>
          </cell>
        </row>
        <row r="108253">
          <cell r="C108253">
            <v>100321185488</v>
          </cell>
        </row>
        <row r="108254">
          <cell r="C108254">
            <v>100321185489</v>
          </cell>
        </row>
        <row r="108255">
          <cell r="C108255">
            <v>100321185490</v>
          </cell>
        </row>
        <row r="108256">
          <cell r="C108256">
            <v>100321185491</v>
          </cell>
        </row>
        <row r="108257">
          <cell r="C108257">
            <v>100321185492</v>
          </cell>
        </row>
        <row r="108258">
          <cell r="C108258">
            <v>100321185493</v>
          </cell>
        </row>
        <row r="108259">
          <cell r="C108259">
            <v>100321185494</v>
          </cell>
        </row>
        <row r="108260">
          <cell r="C108260">
            <v>100321185495</v>
          </cell>
        </row>
        <row r="108261">
          <cell r="C108261">
            <v>100321185496</v>
          </cell>
        </row>
        <row r="108262">
          <cell r="C108262">
            <v>100321185497</v>
          </cell>
        </row>
        <row r="108263">
          <cell r="C108263">
            <v>100321185498</v>
          </cell>
        </row>
        <row r="108264">
          <cell r="C108264">
            <v>100321185499</v>
          </cell>
        </row>
        <row r="108265">
          <cell r="C108265">
            <v>100321185500</v>
          </cell>
        </row>
        <row r="108266">
          <cell r="C108266">
            <v>100321185501</v>
          </cell>
        </row>
        <row r="108267">
          <cell r="C108267">
            <v>100321185502</v>
          </cell>
        </row>
        <row r="108268">
          <cell r="C108268">
            <v>100321185503</v>
          </cell>
        </row>
        <row r="108269">
          <cell r="C108269">
            <v>100321185504</v>
          </cell>
        </row>
        <row r="108270">
          <cell r="C108270">
            <v>100321185505</v>
          </cell>
        </row>
        <row r="108271">
          <cell r="C108271">
            <v>100321185506</v>
          </cell>
        </row>
        <row r="108272">
          <cell r="C108272">
            <v>100321185507</v>
          </cell>
        </row>
        <row r="108273">
          <cell r="C108273">
            <v>100321185508</v>
          </cell>
        </row>
        <row r="108274">
          <cell r="C108274">
            <v>100321185509</v>
          </cell>
        </row>
        <row r="108275">
          <cell r="C108275">
            <v>100321185510</v>
          </cell>
        </row>
        <row r="108276">
          <cell r="C108276">
            <v>100321185511</v>
          </cell>
        </row>
        <row r="108277">
          <cell r="C108277">
            <v>100321185512</v>
          </cell>
        </row>
        <row r="108278">
          <cell r="C108278">
            <v>100321185513</v>
          </cell>
        </row>
        <row r="108279">
          <cell r="C108279">
            <v>100321185514</v>
          </cell>
        </row>
        <row r="108280">
          <cell r="C108280">
            <v>100321185515</v>
          </cell>
        </row>
        <row r="108281">
          <cell r="C108281">
            <v>100321185516</v>
          </cell>
        </row>
        <row r="108282">
          <cell r="C108282">
            <v>100321185517</v>
          </cell>
        </row>
        <row r="108283">
          <cell r="C108283">
            <v>100321185518</v>
          </cell>
        </row>
        <row r="108284">
          <cell r="C108284">
            <v>100321185519</v>
          </cell>
        </row>
        <row r="108285">
          <cell r="C108285">
            <v>100321185520</v>
          </cell>
        </row>
        <row r="108286">
          <cell r="C108286">
            <v>100321185521</v>
          </cell>
        </row>
        <row r="108287">
          <cell r="C108287">
            <v>100321185522</v>
          </cell>
        </row>
        <row r="108288">
          <cell r="C108288">
            <v>100321185523</v>
          </cell>
        </row>
        <row r="108289">
          <cell r="C108289">
            <v>100321185524</v>
          </cell>
        </row>
        <row r="108290">
          <cell r="C108290">
            <v>100321185525</v>
          </cell>
        </row>
        <row r="108291">
          <cell r="C108291">
            <v>100321185526</v>
          </cell>
        </row>
        <row r="108292">
          <cell r="C108292">
            <v>100321185527</v>
          </cell>
        </row>
        <row r="108293">
          <cell r="C108293">
            <v>100321185528</v>
          </cell>
        </row>
        <row r="108294">
          <cell r="C108294">
            <v>100321185529</v>
          </cell>
        </row>
        <row r="108295">
          <cell r="C108295">
            <v>100321185530</v>
          </cell>
        </row>
        <row r="108296">
          <cell r="C108296">
            <v>100321185531</v>
          </cell>
        </row>
        <row r="108297">
          <cell r="C108297">
            <v>120321323534</v>
          </cell>
        </row>
        <row r="108298">
          <cell r="C108298">
            <v>120321323546</v>
          </cell>
        </row>
        <row r="108299">
          <cell r="C108299">
            <v>120321334619</v>
          </cell>
        </row>
        <row r="108300">
          <cell r="C108300">
            <v>120321323829</v>
          </cell>
        </row>
        <row r="108301">
          <cell r="C108301">
            <v>120321323929</v>
          </cell>
        </row>
        <row r="108302">
          <cell r="C108302">
            <v>120321328844</v>
          </cell>
        </row>
        <row r="108303">
          <cell r="C108303">
            <v>120321328891</v>
          </cell>
        </row>
        <row r="108304">
          <cell r="C108304">
            <v>120321328933</v>
          </cell>
        </row>
        <row r="108305">
          <cell r="C108305">
            <v>120321328956</v>
          </cell>
        </row>
        <row r="108306">
          <cell r="C108306">
            <v>120321328970</v>
          </cell>
        </row>
        <row r="108307">
          <cell r="C108307">
            <v>120321329006</v>
          </cell>
        </row>
        <row r="108308">
          <cell r="C108308">
            <v>120321329066</v>
          </cell>
        </row>
        <row r="108309">
          <cell r="C108309">
            <v>120321329077</v>
          </cell>
        </row>
        <row r="108310">
          <cell r="C108310">
            <v>120321332661</v>
          </cell>
        </row>
        <row r="108311">
          <cell r="C108311">
            <v>120321332662</v>
          </cell>
        </row>
        <row r="108312">
          <cell r="C108312">
            <v>120321332663</v>
          </cell>
        </row>
        <row r="108313">
          <cell r="C108313">
            <v>120321332664</v>
          </cell>
        </row>
        <row r="108314">
          <cell r="C108314">
            <v>120321332665</v>
          </cell>
        </row>
        <row r="108315">
          <cell r="C108315">
            <v>120321332666</v>
          </cell>
        </row>
        <row r="108316">
          <cell r="C108316">
            <v>120321332667</v>
          </cell>
        </row>
        <row r="108317">
          <cell r="C108317">
            <v>120321332668</v>
          </cell>
        </row>
        <row r="108318">
          <cell r="C108318">
            <v>120321332669</v>
          </cell>
        </row>
        <row r="108319">
          <cell r="C108319">
            <v>120321332670</v>
          </cell>
        </row>
        <row r="108320">
          <cell r="C108320">
            <v>120321332671</v>
          </cell>
        </row>
        <row r="108321">
          <cell r="C108321">
            <v>120321332672</v>
          </cell>
        </row>
        <row r="108322">
          <cell r="C108322">
            <v>120321332673</v>
          </cell>
        </row>
        <row r="108323">
          <cell r="C108323">
            <v>120321332674</v>
          </cell>
        </row>
        <row r="108324">
          <cell r="C108324">
            <v>120321332675</v>
          </cell>
        </row>
        <row r="108325">
          <cell r="C108325">
            <v>120321332676</v>
          </cell>
        </row>
        <row r="108326">
          <cell r="C108326">
            <v>120321332677</v>
          </cell>
        </row>
        <row r="108327">
          <cell r="C108327">
            <v>120321332678</v>
          </cell>
        </row>
        <row r="108328">
          <cell r="C108328">
            <v>120321332679</v>
          </cell>
        </row>
        <row r="108329">
          <cell r="C108329">
            <v>120321332680</v>
          </cell>
        </row>
        <row r="108330">
          <cell r="C108330">
            <v>120321332681</v>
          </cell>
        </row>
        <row r="108331">
          <cell r="C108331">
            <v>120321332682</v>
          </cell>
        </row>
        <row r="108332">
          <cell r="C108332">
            <v>120321332683</v>
          </cell>
        </row>
        <row r="108333">
          <cell r="C108333">
            <v>120321332684</v>
          </cell>
        </row>
        <row r="108334">
          <cell r="C108334">
            <v>120321332685</v>
          </cell>
        </row>
        <row r="108335">
          <cell r="C108335">
            <v>120321332686</v>
          </cell>
        </row>
        <row r="108336">
          <cell r="C108336">
            <v>120321332687</v>
          </cell>
        </row>
        <row r="108337">
          <cell r="C108337">
            <v>120321332688</v>
          </cell>
        </row>
        <row r="108338">
          <cell r="C108338">
            <v>120321332689</v>
          </cell>
        </row>
        <row r="108339">
          <cell r="C108339">
            <v>120321332690</v>
          </cell>
        </row>
        <row r="108340">
          <cell r="C108340">
            <v>120321332691</v>
          </cell>
        </row>
        <row r="108341">
          <cell r="C108341">
            <v>120321332692</v>
          </cell>
        </row>
        <row r="108342">
          <cell r="C108342">
            <v>120321332693</v>
          </cell>
        </row>
        <row r="108343">
          <cell r="C108343">
            <v>120321332694</v>
          </cell>
        </row>
        <row r="108344">
          <cell r="C108344">
            <v>120321332695</v>
          </cell>
        </row>
        <row r="108345">
          <cell r="C108345">
            <v>120321332696</v>
          </cell>
        </row>
        <row r="108346">
          <cell r="C108346">
            <v>120321332697</v>
          </cell>
        </row>
        <row r="108347">
          <cell r="C108347">
            <v>120321332698</v>
          </cell>
        </row>
        <row r="108348">
          <cell r="C108348">
            <v>120321332699</v>
          </cell>
        </row>
        <row r="108349">
          <cell r="C108349">
            <v>120321332700</v>
          </cell>
        </row>
        <row r="108350">
          <cell r="C108350">
            <v>120321332701</v>
          </cell>
        </row>
        <row r="108351">
          <cell r="C108351">
            <v>120321332702</v>
          </cell>
        </row>
        <row r="108352">
          <cell r="C108352">
            <v>120321332703</v>
          </cell>
        </row>
        <row r="108353">
          <cell r="C108353">
            <v>120321332704</v>
          </cell>
        </row>
        <row r="108354">
          <cell r="C108354">
            <v>120321332705</v>
          </cell>
        </row>
        <row r="108355">
          <cell r="C108355">
            <v>120321332706</v>
          </cell>
        </row>
        <row r="108356">
          <cell r="C108356">
            <v>120321332707</v>
          </cell>
        </row>
        <row r="108357">
          <cell r="C108357">
            <v>120321332708</v>
          </cell>
        </row>
        <row r="108358">
          <cell r="C108358">
            <v>120321332709</v>
          </cell>
        </row>
        <row r="108359">
          <cell r="C108359">
            <v>120321332710</v>
          </cell>
        </row>
        <row r="108360">
          <cell r="C108360">
            <v>120321332711</v>
          </cell>
        </row>
        <row r="108361">
          <cell r="C108361">
            <v>120321332712</v>
          </cell>
        </row>
        <row r="108362">
          <cell r="C108362">
            <v>120321332713</v>
          </cell>
        </row>
        <row r="108363">
          <cell r="C108363">
            <v>120321332714</v>
          </cell>
        </row>
        <row r="108364">
          <cell r="C108364">
            <v>120321332715</v>
          </cell>
        </row>
        <row r="108365">
          <cell r="C108365">
            <v>120321332716</v>
          </cell>
        </row>
        <row r="108366">
          <cell r="C108366">
            <v>120321332717</v>
          </cell>
        </row>
        <row r="108367">
          <cell r="C108367">
            <v>120321332718</v>
          </cell>
        </row>
        <row r="108368">
          <cell r="C108368">
            <v>120321332719</v>
          </cell>
        </row>
        <row r="108369">
          <cell r="C108369">
            <v>120321332720</v>
          </cell>
        </row>
        <row r="108370">
          <cell r="C108370">
            <v>120321332721</v>
          </cell>
        </row>
        <row r="108371">
          <cell r="C108371">
            <v>120321332722</v>
          </cell>
        </row>
        <row r="108372">
          <cell r="C108372">
            <v>120321332723</v>
          </cell>
        </row>
        <row r="108373">
          <cell r="C108373">
            <v>120321332724</v>
          </cell>
        </row>
        <row r="108374">
          <cell r="C108374">
            <v>120321332725</v>
          </cell>
        </row>
        <row r="108375">
          <cell r="C108375">
            <v>120321332726</v>
          </cell>
        </row>
        <row r="108376">
          <cell r="C108376">
            <v>120321332727</v>
          </cell>
        </row>
        <row r="108377">
          <cell r="C108377">
            <v>120321332728</v>
          </cell>
        </row>
        <row r="108378">
          <cell r="C108378">
            <v>120321332729</v>
          </cell>
        </row>
        <row r="108379">
          <cell r="C108379">
            <v>120321332730</v>
          </cell>
        </row>
        <row r="108380">
          <cell r="C108380">
            <v>120321332731</v>
          </cell>
        </row>
        <row r="108381">
          <cell r="C108381">
            <v>120321332732</v>
          </cell>
        </row>
        <row r="108382">
          <cell r="C108382">
            <v>120321332733</v>
          </cell>
        </row>
        <row r="108383">
          <cell r="C108383">
            <v>120321332734</v>
          </cell>
        </row>
        <row r="108384">
          <cell r="C108384">
            <v>120321332735</v>
          </cell>
        </row>
        <row r="108385">
          <cell r="C108385">
            <v>120321332736</v>
          </cell>
        </row>
        <row r="108386">
          <cell r="C108386">
            <v>120321332737</v>
          </cell>
        </row>
        <row r="108387">
          <cell r="C108387">
            <v>120321332550</v>
          </cell>
        </row>
        <row r="108388">
          <cell r="C108388">
            <v>120321330988</v>
          </cell>
        </row>
        <row r="108389">
          <cell r="C108389">
            <v>120321331180</v>
          </cell>
        </row>
        <row r="108390">
          <cell r="C108390">
            <v>120321331181</v>
          </cell>
        </row>
        <row r="108391">
          <cell r="C108391">
            <v>120321331436</v>
          </cell>
        </row>
        <row r="108392">
          <cell r="C108392">
            <v>120321331464</v>
          </cell>
        </row>
        <row r="108393">
          <cell r="C108393">
            <v>120321331815</v>
          </cell>
        </row>
        <row r="108394">
          <cell r="C108394">
            <v>120321322019</v>
          </cell>
        </row>
        <row r="108395">
          <cell r="C108395">
            <v>120321322020</v>
          </cell>
        </row>
        <row r="108396">
          <cell r="C108396">
            <v>120321322021</v>
          </cell>
        </row>
        <row r="108397">
          <cell r="C108397">
            <v>120321322022</v>
          </cell>
        </row>
        <row r="108398">
          <cell r="C108398">
            <v>120321322023</v>
          </cell>
        </row>
        <row r="108399">
          <cell r="C108399">
            <v>120321322024</v>
          </cell>
        </row>
        <row r="108400">
          <cell r="C108400">
            <v>120321322025</v>
          </cell>
        </row>
        <row r="108401">
          <cell r="C108401">
            <v>120321322026</v>
          </cell>
        </row>
        <row r="108402">
          <cell r="C108402">
            <v>120321322027</v>
          </cell>
        </row>
        <row r="108403">
          <cell r="C108403">
            <v>120321322028</v>
          </cell>
        </row>
        <row r="108404">
          <cell r="C108404">
            <v>120321322029</v>
          </cell>
        </row>
        <row r="108405">
          <cell r="C108405">
            <v>120321322030</v>
          </cell>
        </row>
        <row r="108406">
          <cell r="C108406">
            <v>120321322031</v>
          </cell>
        </row>
        <row r="108407">
          <cell r="C108407">
            <v>120321322032</v>
          </cell>
        </row>
        <row r="108408">
          <cell r="C108408">
            <v>120321322033</v>
          </cell>
        </row>
        <row r="108409">
          <cell r="C108409">
            <v>120321322034</v>
          </cell>
        </row>
        <row r="108410">
          <cell r="C108410">
            <v>120321322035</v>
          </cell>
        </row>
        <row r="108411">
          <cell r="C108411">
            <v>120321322036</v>
          </cell>
        </row>
        <row r="108412">
          <cell r="C108412">
            <v>120321322037</v>
          </cell>
        </row>
        <row r="108413">
          <cell r="C108413">
            <v>120321322038</v>
          </cell>
        </row>
        <row r="108414">
          <cell r="C108414">
            <v>120321322039</v>
          </cell>
        </row>
        <row r="108415">
          <cell r="C108415">
            <v>120321322040</v>
          </cell>
        </row>
        <row r="108416">
          <cell r="C108416">
            <v>120321322041</v>
          </cell>
        </row>
        <row r="108417">
          <cell r="C108417">
            <v>120321322042</v>
          </cell>
        </row>
        <row r="108418">
          <cell r="C108418">
            <v>120321322043</v>
          </cell>
        </row>
        <row r="108419">
          <cell r="C108419">
            <v>120321322044</v>
          </cell>
        </row>
        <row r="108420">
          <cell r="C108420">
            <v>120321322045</v>
          </cell>
        </row>
        <row r="108421">
          <cell r="C108421">
            <v>120321322046</v>
          </cell>
        </row>
        <row r="108422">
          <cell r="C108422">
            <v>120321322047</v>
          </cell>
        </row>
        <row r="108423">
          <cell r="C108423">
            <v>120321322048</v>
          </cell>
        </row>
        <row r="108424">
          <cell r="C108424">
            <v>120321322049</v>
          </cell>
        </row>
        <row r="108425">
          <cell r="C108425">
            <v>120321322050</v>
          </cell>
        </row>
        <row r="108426">
          <cell r="C108426">
            <v>120321322051</v>
          </cell>
        </row>
        <row r="108427">
          <cell r="C108427">
            <v>120321322052</v>
          </cell>
        </row>
        <row r="108428">
          <cell r="C108428">
            <v>120321322053</v>
          </cell>
        </row>
        <row r="108429">
          <cell r="C108429">
            <v>120321322054</v>
          </cell>
        </row>
        <row r="108430">
          <cell r="C108430">
            <v>120321322055</v>
          </cell>
        </row>
        <row r="108431">
          <cell r="C108431">
            <v>120321322056</v>
          </cell>
        </row>
        <row r="108432">
          <cell r="C108432">
            <v>120321322057</v>
          </cell>
        </row>
        <row r="108433">
          <cell r="C108433">
            <v>120321322058</v>
          </cell>
        </row>
        <row r="108434">
          <cell r="C108434">
            <v>120321322059</v>
          </cell>
        </row>
        <row r="108435">
          <cell r="C108435">
            <v>120321322060</v>
          </cell>
        </row>
        <row r="108436">
          <cell r="C108436">
            <v>120321322061</v>
          </cell>
        </row>
        <row r="108437">
          <cell r="C108437">
            <v>120321322062</v>
          </cell>
        </row>
        <row r="108438">
          <cell r="C108438">
            <v>120321322063</v>
          </cell>
        </row>
        <row r="108439">
          <cell r="C108439">
            <v>120321322064</v>
          </cell>
        </row>
        <row r="108440">
          <cell r="C108440">
            <v>120321322065</v>
          </cell>
        </row>
        <row r="108441">
          <cell r="C108441">
            <v>120321322066</v>
          </cell>
        </row>
        <row r="108442">
          <cell r="C108442">
            <v>120321322067</v>
          </cell>
        </row>
        <row r="108443">
          <cell r="C108443">
            <v>120321322068</v>
          </cell>
        </row>
        <row r="108444">
          <cell r="C108444">
            <v>120321322069</v>
          </cell>
        </row>
        <row r="108445">
          <cell r="C108445">
            <v>120321322070</v>
          </cell>
        </row>
        <row r="108446">
          <cell r="C108446">
            <v>120321322071</v>
          </cell>
        </row>
        <row r="108447">
          <cell r="C108447">
            <v>120321322072</v>
          </cell>
        </row>
        <row r="108448">
          <cell r="C108448">
            <v>120321322073</v>
          </cell>
        </row>
        <row r="108449">
          <cell r="C108449">
            <v>120321322074</v>
          </cell>
        </row>
        <row r="108450">
          <cell r="C108450">
            <v>120321322075</v>
          </cell>
        </row>
        <row r="108451">
          <cell r="C108451">
            <v>120321322076</v>
          </cell>
        </row>
        <row r="108452">
          <cell r="C108452">
            <v>120321322077</v>
          </cell>
        </row>
        <row r="108453">
          <cell r="C108453">
            <v>120321322078</v>
          </cell>
        </row>
        <row r="108454">
          <cell r="C108454">
            <v>120321322079</v>
          </cell>
        </row>
        <row r="108455">
          <cell r="C108455">
            <v>120321322080</v>
          </cell>
        </row>
        <row r="108456">
          <cell r="C108456">
            <v>120321322081</v>
          </cell>
        </row>
        <row r="108457">
          <cell r="C108457">
            <v>120321322082</v>
          </cell>
        </row>
        <row r="108458">
          <cell r="C108458">
            <v>120321322083</v>
          </cell>
        </row>
        <row r="108459">
          <cell r="C108459">
            <v>120321322084</v>
          </cell>
        </row>
        <row r="108460">
          <cell r="C108460">
            <v>120321322085</v>
          </cell>
        </row>
        <row r="108461">
          <cell r="C108461">
            <v>120321322086</v>
          </cell>
        </row>
        <row r="108462">
          <cell r="C108462">
            <v>120321322087</v>
          </cell>
        </row>
        <row r="108463">
          <cell r="C108463">
            <v>120321322088</v>
          </cell>
        </row>
        <row r="108464">
          <cell r="C108464">
            <v>120321322089</v>
          </cell>
        </row>
        <row r="108465">
          <cell r="C108465">
            <v>120321322090</v>
          </cell>
        </row>
        <row r="108466">
          <cell r="C108466">
            <v>120321322091</v>
          </cell>
        </row>
        <row r="108467">
          <cell r="C108467">
            <v>120321322092</v>
          </cell>
        </row>
        <row r="108468">
          <cell r="C108468">
            <v>120321322093</v>
          </cell>
        </row>
        <row r="108469">
          <cell r="C108469">
            <v>120321322094</v>
          </cell>
        </row>
        <row r="108470">
          <cell r="C108470">
            <v>120321322095</v>
          </cell>
        </row>
        <row r="108471">
          <cell r="C108471">
            <v>120321322096</v>
          </cell>
        </row>
        <row r="108472">
          <cell r="C108472">
            <v>120321322097</v>
          </cell>
        </row>
        <row r="108473">
          <cell r="C108473">
            <v>120321322098</v>
          </cell>
        </row>
        <row r="108474">
          <cell r="C108474">
            <v>120321322099</v>
          </cell>
        </row>
        <row r="108475">
          <cell r="C108475">
            <v>120321322100</v>
          </cell>
        </row>
        <row r="108476">
          <cell r="C108476">
            <v>120321322101</v>
          </cell>
        </row>
        <row r="108477">
          <cell r="C108477">
            <v>120321322102</v>
          </cell>
        </row>
        <row r="108478">
          <cell r="C108478">
            <v>120321322103</v>
          </cell>
        </row>
        <row r="108479">
          <cell r="C108479">
            <v>120321322104</v>
          </cell>
        </row>
        <row r="108480">
          <cell r="C108480">
            <v>120321322105</v>
          </cell>
        </row>
        <row r="108481">
          <cell r="C108481">
            <v>120321322106</v>
          </cell>
        </row>
        <row r="108482">
          <cell r="C108482">
            <v>120321322107</v>
          </cell>
        </row>
        <row r="108483">
          <cell r="C108483">
            <v>120321322108</v>
          </cell>
        </row>
        <row r="108484">
          <cell r="C108484">
            <v>120321322109</v>
          </cell>
        </row>
        <row r="108485">
          <cell r="C108485">
            <v>120321322110</v>
          </cell>
        </row>
        <row r="108486">
          <cell r="C108486">
            <v>120321322111</v>
          </cell>
        </row>
        <row r="108487">
          <cell r="C108487">
            <v>120321322112</v>
          </cell>
        </row>
        <row r="108488">
          <cell r="C108488">
            <v>120321322113</v>
          </cell>
        </row>
        <row r="108489">
          <cell r="C108489">
            <v>120321322114</v>
          </cell>
        </row>
        <row r="108490">
          <cell r="C108490">
            <v>120321322115</v>
          </cell>
        </row>
        <row r="108491">
          <cell r="C108491">
            <v>120321322116</v>
          </cell>
        </row>
        <row r="108492">
          <cell r="C108492">
            <v>120321322117</v>
          </cell>
        </row>
        <row r="108493">
          <cell r="C108493">
            <v>120321322118</v>
          </cell>
        </row>
        <row r="108494">
          <cell r="C108494">
            <v>120321322119</v>
          </cell>
        </row>
        <row r="108495">
          <cell r="C108495">
            <v>120321322120</v>
          </cell>
        </row>
        <row r="108496">
          <cell r="C108496">
            <v>120321322121</v>
          </cell>
        </row>
        <row r="108497">
          <cell r="C108497">
            <v>120321322122</v>
          </cell>
        </row>
        <row r="108498">
          <cell r="C108498">
            <v>120321322123</v>
          </cell>
        </row>
        <row r="108499">
          <cell r="C108499">
            <v>120321322124</v>
          </cell>
        </row>
        <row r="108500">
          <cell r="C108500">
            <v>120321322125</v>
          </cell>
        </row>
        <row r="108501">
          <cell r="C108501">
            <v>120321322126</v>
          </cell>
        </row>
        <row r="108502">
          <cell r="C108502">
            <v>120321322127</v>
          </cell>
        </row>
        <row r="108503">
          <cell r="C108503">
            <v>120321322128</v>
          </cell>
        </row>
        <row r="108504">
          <cell r="C108504">
            <v>120321322129</v>
          </cell>
        </row>
        <row r="108505">
          <cell r="C108505">
            <v>120321322130</v>
          </cell>
        </row>
        <row r="108506">
          <cell r="C108506">
            <v>120321322131</v>
          </cell>
        </row>
        <row r="108507">
          <cell r="C108507">
            <v>120321322132</v>
          </cell>
        </row>
        <row r="108508">
          <cell r="C108508">
            <v>120321322133</v>
          </cell>
        </row>
        <row r="108509">
          <cell r="C108509">
            <v>120321322134</v>
          </cell>
        </row>
        <row r="108510">
          <cell r="C108510">
            <v>120321322135</v>
          </cell>
        </row>
        <row r="108511">
          <cell r="C108511">
            <v>120321322136</v>
          </cell>
        </row>
        <row r="108512">
          <cell r="C108512">
            <v>120321322137</v>
          </cell>
        </row>
        <row r="108513">
          <cell r="C108513">
            <v>120321322138</v>
          </cell>
        </row>
        <row r="108514">
          <cell r="C108514">
            <v>120321322139</v>
          </cell>
        </row>
        <row r="108515">
          <cell r="C108515">
            <v>120321322140</v>
          </cell>
        </row>
        <row r="108516">
          <cell r="C108516">
            <v>120321322141</v>
          </cell>
        </row>
        <row r="108517">
          <cell r="C108517">
            <v>120321322142</v>
          </cell>
        </row>
        <row r="108518">
          <cell r="C108518">
            <v>120321322143</v>
          </cell>
        </row>
        <row r="108519">
          <cell r="C108519">
            <v>120321322144</v>
          </cell>
        </row>
        <row r="108520">
          <cell r="C108520">
            <v>120321322145</v>
          </cell>
        </row>
        <row r="108521">
          <cell r="C108521">
            <v>120321322146</v>
          </cell>
        </row>
        <row r="108522">
          <cell r="C108522">
            <v>120321322147</v>
          </cell>
        </row>
        <row r="108523">
          <cell r="C108523">
            <v>120321322148</v>
          </cell>
        </row>
        <row r="108524">
          <cell r="C108524">
            <v>120321322149</v>
          </cell>
        </row>
        <row r="108525">
          <cell r="C108525">
            <v>120321322150</v>
          </cell>
        </row>
        <row r="108526">
          <cell r="C108526">
            <v>120321322151</v>
          </cell>
        </row>
        <row r="108527">
          <cell r="C108527">
            <v>120321322152</v>
          </cell>
        </row>
        <row r="108528">
          <cell r="C108528">
            <v>120321322153</v>
          </cell>
        </row>
        <row r="108529">
          <cell r="C108529">
            <v>120321322154</v>
          </cell>
        </row>
        <row r="108530">
          <cell r="C108530">
            <v>120321322155</v>
          </cell>
        </row>
        <row r="108531">
          <cell r="C108531">
            <v>120321322156</v>
          </cell>
        </row>
        <row r="108532">
          <cell r="C108532">
            <v>120321322157</v>
          </cell>
        </row>
        <row r="108533">
          <cell r="C108533">
            <v>120321322158</v>
          </cell>
        </row>
        <row r="108534">
          <cell r="C108534">
            <v>120321322159</v>
          </cell>
        </row>
        <row r="108535">
          <cell r="C108535">
            <v>120321322160</v>
          </cell>
        </row>
        <row r="108536">
          <cell r="C108536">
            <v>120321322161</v>
          </cell>
        </row>
        <row r="108537">
          <cell r="C108537">
            <v>120321322162</v>
          </cell>
        </row>
        <row r="108538">
          <cell r="C108538">
            <v>120321322163</v>
          </cell>
        </row>
        <row r="108539">
          <cell r="C108539">
            <v>120321322164</v>
          </cell>
        </row>
        <row r="108540">
          <cell r="C108540">
            <v>120321322165</v>
          </cell>
        </row>
        <row r="108541">
          <cell r="C108541">
            <v>120321322166</v>
          </cell>
        </row>
        <row r="108542">
          <cell r="C108542">
            <v>120321322167</v>
          </cell>
        </row>
        <row r="108543">
          <cell r="C108543">
            <v>120321322168</v>
          </cell>
        </row>
        <row r="108544">
          <cell r="C108544">
            <v>120321322169</v>
          </cell>
        </row>
        <row r="108545">
          <cell r="C108545">
            <v>120321322170</v>
          </cell>
        </row>
        <row r="108546">
          <cell r="C108546">
            <v>120321322171</v>
          </cell>
        </row>
        <row r="108547">
          <cell r="C108547">
            <v>120321322172</v>
          </cell>
        </row>
        <row r="108548">
          <cell r="C108548">
            <v>120321322173</v>
          </cell>
        </row>
        <row r="108549">
          <cell r="C108549">
            <v>120321322174</v>
          </cell>
        </row>
        <row r="108550">
          <cell r="C108550">
            <v>120321322175</v>
          </cell>
        </row>
        <row r="108551">
          <cell r="C108551">
            <v>120321322176</v>
          </cell>
        </row>
        <row r="108552">
          <cell r="C108552">
            <v>120321322177</v>
          </cell>
        </row>
        <row r="108553">
          <cell r="C108553">
            <v>120321322178</v>
          </cell>
        </row>
        <row r="108554">
          <cell r="C108554">
            <v>120321322179</v>
          </cell>
        </row>
        <row r="108555">
          <cell r="C108555">
            <v>120321322180</v>
          </cell>
        </row>
        <row r="108556">
          <cell r="C108556">
            <v>120321322181</v>
          </cell>
        </row>
        <row r="108557">
          <cell r="C108557">
            <v>120321322182</v>
          </cell>
        </row>
        <row r="108558">
          <cell r="C108558">
            <v>120321322183</v>
          </cell>
        </row>
        <row r="108559">
          <cell r="C108559">
            <v>120321322184</v>
          </cell>
        </row>
        <row r="108560">
          <cell r="C108560">
            <v>120321322185</v>
          </cell>
        </row>
        <row r="108561">
          <cell r="C108561">
            <v>120321322186</v>
          </cell>
        </row>
        <row r="108562">
          <cell r="C108562">
            <v>120321322187</v>
          </cell>
        </row>
        <row r="108563">
          <cell r="C108563">
            <v>120321322188</v>
          </cell>
        </row>
        <row r="108564">
          <cell r="C108564">
            <v>120321322189</v>
          </cell>
        </row>
        <row r="108565">
          <cell r="C108565">
            <v>120321322190</v>
          </cell>
        </row>
        <row r="108566">
          <cell r="C108566">
            <v>120321322191</v>
          </cell>
        </row>
        <row r="108567">
          <cell r="C108567">
            <v>120321322192</v>
          </cell>
        </row>
        <row r="108568">
          <cell r="C108568">
            <v>120321322193</v>
          </cell>
        </row>
        <row r="108569">
          <cell r="C108569">
            <v>120321322194</v>
          </cell>
        </row>
        <row r="108570">
          <cell r="C108570">
            <v>120321322195</v>
          </cell>
        </row>
        <row r="108571">
          <cell r="C108571">
            <v>120321322196</v>
          </cell>
        </row>
        <row r="108572">
          <cell r="C108572">
            <v>120321322197</v>
          </cell>
        </row>
        <row r="108573">
          <cell r="C108573">
            <v>120321322198</v>
          </cell>
        </row>
        <row r="108574">
          <cell r="C108574">
            <v>120321322199</v>
          </cell>
        </row>
        <row r="108575">
          <cell r="C108575">
            <v>120321322200</v>
          </cell>
        </row>
        <row r="108576">
          <cell r="C108576">
            <v>120321322201</v>
          </cell>
        </row>
        <row r="108577">
          <cell r="C108577">
            <v>120321322202</v>
          </cell>
        </row>
        <row r="108578">
          <cell r="C108578">
            <v>120321322203</v>
          </cell>
        </row>
        <row r="108579">
          <cell r="C108579">
            <v>120321322204</v>
          </cell>
        </row>
        <row r="108580">
          <cell r="C108580">
            <v>120321322205</v>
          </cell>
        </row>
        <row r="108581">
          <cell r="C108581">
            <v>120321322206</v>
          </cell>
        </row>
        <row r="108582">
          <cell r="C108582">
            <v>120321322207</v>
          </cell>
        </row>
        <row r="108583">
          <cell r="C108583">
            <v>120321322208</v>
          </cell>
        </row>
        <row r="108584">
          <cell r="C108584">
            <v>120321322209</v>
          </cell>
        </row>
        <row r="108585">
          <cell r="C108585">
            <v>120321322210</v>
          </cell>
        </row>
        <row r="108586">
          <cell r="C108586">
            <v>120321322211</v>
          </cell>
        </row>
        <row r="108587">
          <cell r="C108587">
            <v>120321322212</v>
          </cell>
        </row>
        <row r="108588">
          <cell r="C108588">
            <v>120321322213</v>
          </cell>
        </row>
        <row r="108589">
          <cell r="C108589">
            <v>120321322214</v>
          </cell>
        </row>
        <row r="108590">
          <cell r="C108590">
            <v>120321322215</v>
          </cell>
        </row>
        <row r="108591">
          <cell r="C108591">
            <v>120321322216</v>
          </cell>
        </row>
        <row r="108592">
          <cell r="C108592">
            <v>120321322217</v>
          </cell>
        </row>
        <row r="108593">
          <cell r="C108593">
            <v>120321322218</v>
          </cell>
        </row>
        <row r="108594">
          <cell r="C108594">
            <v>120321322219</v>
          </cell>
        </row>
        <row r="108595">
          <cell r="C108595">
            <v>120321322220</v>
          </cell>
        </row>
        <row r="108596">
          <cell r="C108596">
            <v>120321322221</v>
          </cell>
        </row>
        <row r="108597">
          <cell r="C108597">
            <v>120321322222</v>
          </cell>
        </row>
        <row r="108598">
          <cell r="C108598">
            <v>120321322223</v>
          </cell>
        </row>
        <row r="108599">
          <cell r="C108599">
            <v>120321322224</v>
          </cell>
        </row>
        <row r="108600">
          <cell r="C108600">
            <v>120321322225</v>
          </cell>
        </row>
        <row r="108601">
          <cell r="C108601">
            <v>120321322226</v>
          </cell>
        </row>
        <row r="108602">
          <cell r="C108602">
            <v>120321322227</v>
          </cell>
        </row>
        <row r="108603">
          <cell r="C108603">
            <v>120321322228</v>
          </cell>
        </row>
        <row r="108604">
          <cell r="C108604">
            <v>120321322229</v>
          </cell>
        </row>
        <row r="108605">
          <cell r="C108605">
            <v>120321322230</v>
          </cell>
        </row>
        <row r="108606">
          <cell r="C108606">
            <v>120321322231</v>
          </cell>
        </row>
        <row r="108607">
          <cell r="C108607">
            <v>120321322232</v>
          </cell>
        </row>
        <row r="108608">
          <cell r="C108608">
            <v>120321322233</v>
          </cell>
        </row>
        <row r="108609">
          <cell r="C108609">
            <v>120321322234</v>
          </cell>
        </row>
        <row r="108610">
          <cell r="C108610">
            <v>120321322235</v>
          </cell>
        </row>
        <row r="108611">
          <cell r="C108611">
            <v>120321322236</v>
          </cell>
        </row>
        <row r="108612">
          <cell r="C108612">
            <v>120321322237</v>
          </cell>
        </row>
        <row r="108613">
          <cell r="C108613">
            <v>120321322238</v>
          </cell>
        </row>
        <row r="108614">
          <cell r="C108614">
            <v>120321322239</v>
          </cell>
        </row>
        <row r="108615">
          <cell r="C108615">
            <v>120321322240</v>
          </cell>
        </row>
        <row r="108616">
          <cell r="C108616">
            <v>120321322241</v>
          </cell>
        </row>
        <row r="108617">
          <cell r="C108617">
            <v>120321322242</v>
          </cell>
        </row>
        <row r="108618">
          <cell r="C108618">
            <v>120321322243</v>
          </cell>
        </row>
        <row r="108619">
          <cell r="C108619">
            <v>120321322244</v>
          </cell>
        </row>
        <row r="108620">
          <cell r="C108620">
            <v>120321322245</v>
          </cell>
        </row>
        <row r="108621">
          <cell r="C108621">
            <v>120321322246</v>
          </cell>
        </row>
        <row r="108622">
          <cell r="C108622">
            <v>120321322247</v>
          </cell>
        </row>
        <row r="108623">
          <cell r="C108623">
            <v>120321322248</v>
          </cell>
        </row>
        <row r="108624">
          <cell r="C108624">
            <v>120321322249</v>
          </cell>
        </row>
        <row r="108625">
          <cell r="C108625">
            <v>120321322250</v>
          </cell>
        </row>
        <row r="108626">
          <cell r="C108626">
            <v>120321322251</v>
          </cell>
        </row>
        <row r="108627">
          <cell r="C108627">
            <v>120321322252</v>
          </cell>
        </row>
        <row r="108628">
          <cell r="C108628">
            <v>120321322253</v>
          </cell>
        </row>
        <row r="108629">
          <cell r="C108629">
            <v>120321322254</v>
          </cell>
        </row>
        <row r="108630">
          <cell r="C108630">
            <v>120321322255</v>
          </cell>
        </row>
        <row r="108631">
          <cell r="C108631">
            <v>120321322256</v>
          </cell>
        </row>
        <row r="108632">
          <cell r="C108632">
            <v>120321322257</v>
          </cell>
        </row>
        <row r="108633">
          <cell r="C108633">
            <v>120321322258</v>
          </cell>
        </row>
        <row r="108634">
          <cell r="C108634">
            <v>120321322259</v>
          </cell>
        </row>
        <row r="108635">
          <cell r="C108635">
            <v>120321322260</v>
          </cell>
        </row>
        <row r="108636">
          <cell r="C108636">
            <v>120321322261</v>
          </cell>
        </row>
        <row r="108637">
          <cell r="C108637">
            <v>120321322262</v>
          </cell>
        </row>
        <row r="108638">
          <cell r="C108638">
            <v>120321322263</v>
          </cell>
        </row>
        <row r="108639">
          <cell r="C108639">
            <v>120321322264</v>
          </cell>
        </row>
        <row r="108640">
          <cell r="C108640">
            <v>120321322265</v>
          </cell>
        </row>
        <row r="108641">
          <cell r="C108641">
            <v>120321322266</v>
          </cell>
        </row>
        <row r="108642">
          <cell r="C108642">
            <v>120321322267</v>
          </cell>
        </row>
        <row r="108643">
          <cell r="C108643">
            <v>120321322268</v>
          </cell>
        </row>
        <row r="108644">
          <cell r="C108644">
            <v>120321322269</v>
          </cell>
        </row>
        <row r="108645">
          <cell r="C108645">
            <v>120321322270</v>
          </cell>
        </row>
        <row r="108646">
          <cell r="C108646">
            <v>120321322271</v>
          </cell>
        </row>
        <row r="108647">
          <cell r="C108647">
            <v>120321322272</v>
          </cell>
        </row>
        <row r="108648">
          <cell r="C108648">
            <v>120321322273</v>
          </cell>
        </row>
        <row r="108649">
          <cell r="C108649">
            <v>120321322274</v>
          </cell>
        </row>
        <row r="108650">
          <cell r="C108650">
            <v>120321322275</v>
          </cell>
        </row>
        <row r="108651">
          <cell r="C108651">
            <v>120321322276</v>
          </cell>
        </row>
        <row r="108652">
          <cell r="C108652">
            <v>120321322277</v>
          </cell>
        </row>
        <row r="108653">
          <cell r="C108653">
            <v>120321322278</v>
          </cell>
        </row>
        <row r="108654">
          <cell r="C108654">
            <v>120321322279</v>
          </cell>
        </row>
        <row r="108655">
          <cell r="C108655">
            <v>120321322280</v>
          </cell>
        </row>
        <row r="108656">
          <cell r="C108656">
            <v>120321322281</v>
          </cell>
        </row>
        <row r="108657">
          <cell r="C108657">
            <v>120321322282</v>
          </cell>
        </row>
        <row r="108658">
          <cell r="C108658">
            <v>120321322283</v>
          </cell>
        </row>
        <row r="108659">
          <cell r="C108659">
            <v>120321322284</v>
          </cell>
        </row>
        <row r="108660">
          <cell r="C108660">
            <v>120321322285</v>
          </cell>
        </row>
        <row r="108661">
          <cell r="C108661">
            <v>120321322286</v>
          </cell>
        </row>
        <row r="108662">
          <cell r="C108662">
            <v>120321322287</v>
          </cell>
        </row>
        <row r="108663">
          <cell r="C108663">
            <v>120321322288</v>
          </cell>
        </row>
        <row r="108664">
          <cell r="C108664">
            <v>120321322289</v>
          </cell>
        </row>
        <row r="108665">
          <cell r="C108665">
            <v>120321322290</v>
          </cell>
        </row>
        <row r="108666">
          <cell r="C108666">
            <v>120321322291</v>
          </cell>
        </row>
        <row r="108667">
          <cell r="C108667">
            <v>120321322292</v>
          </cell>
        </row>
        <row r="108668">
          <cell r="C108668">
            <v>120321322293</v>
          </cell>
        </row>
        <row r="108669">
          <cell r="C108669">
            <v>120321322294</v>
          </cell>
        </row>
        <row r="108670">
          <cell r="C108670">
            <v>120321322295</v>
          </cell>
        </row>
        <row r="108671">
          <cell r="C108671">
            <v>120321322296</v>
          </cell>
        </row>
        <row r="108672">
          <cell r="C108672">
            <v>120321322297</v>
          </cell>
        </row>
        <row r="108673">
          <cell r="C108673">
            <v>120321322298</v>
          </cell>
        </row>
        <row r="108674">
          <cell r="C108674">
            <v>120321322299</v>
          </cell>
        </row>
        <row r="108675">
          <cell r="C108675">
            <v>120321322300</v>
          </cell>
        </row>
        <row r="108676">
          <cell r="C108676">
            <v>120321322301</v>
          </cell>
        </row>
        <row r="108677">
          <cell r="C108677">
            <v>120321322302</v>
          </cell>
        </row>
        <row r="108678">
          <cell r="C108678">
            <v>120321322303</v>
          </cell>
        </row>
        <row r="108679">
          <cell r="C108679">
            <v>120321322304</v>
          </cell>
        </row>
        <row r="108680">
          <cell r="C108680">
            <v>120321322305</v>
          </cell>
        </row>
        <row r="108681">
          <cell r="C108681">
            <v>120321322306</v>
          </cell>
        </row>
        <row r="108682">
          <cell r="C108682">
            <v>120321322307</v>
          </cell>
        </row>
        <row r="108683">
          <cell r="C108683">
            <v>120321322308</v>
          </cell>
        </row>
        <row r="108684">
          <cell r="C108684">
            <v>120321322309</v>
          </cell>
        </row>
        <row r="108685">
          <cell r="C108685">
            <v>120321322310</v>
          </cell>
        </row>
        <row r="108686">
          <cell r="C108686">
            <v>120321322311</v>
          </cell>
        </row>
        <row r="108687">
          <cell r="C108687">
            <v>120321322312</v>
          </cell>
        </row>
        <row r="108688">
          <cell r="C108688">
            <v>120321322313</v>
          </cell>
        </row>
        <row r="108689">
          <cell r="C108689">
            <v>120321322314</v>
          </cell>
        </row>
        <row r="108690">
          <cell r="C108690">
            <v>120321322315</v>
          </cell>
        </row>
        <row r="108691">
          <cell r="C108691">
            <v>120321322316</v>
          </cell>
        </row>
        <row r="108692">
          <cell r="C108692">
            <v>120321322317</v>
          </cell>
        </row>
        <row r="108693">
          <cell r="C108693">
            <v>120321322318</v>
          </cell>
        </row>
        <row r="108694">
          <cell r="C108694">
            <v>120321322319</v>
          </cell>
        </row>
        <row r="108695">
          <cell r="C108695">
            <v>120321322320</v>
          </cell>
        </row>
        <row r="108696">
          <cell r="C108696">
            <v>120321322321</v>
          </cell>
        </row>
        <row r="108697">
          <cell r="C108697">
            <v>120321322322</v>
          </cell>
        </row>
        <row r="108698">
          <cell r="C108698">
            <v>120321322323</v>
          </cell>
        </row>
        <row r="108699">
          <cell r="C108699">
            <v>120321322324</v>
          </cell>
        </row>
        <row r="108700">
          <cell r="C108700">
            <v>120321322325</v>
          </cell>
        </row>
        <row r="108701">
          <cell r="C108701">
            <v>120321322326</v>
          </cell>
        </row>
        <row r="108702">
          <cell r="C108702">
            <v>120321322327</v>
          </cell>
        </row>
        <row r="108703">
          <cell r="C108703">
            <v>120321322328</v>
          </cell>
        </row>
        <row r="108704">
          <cell r="C108704">
            <v>120321322329</v>
          </cell>
        </row>
        <row r="108705">
          <cell r="C108705">
            <v>120321322330</v>
          </cell>
        </row>
        <row r="108706">
          <cell r="C108706">
            <v>120321322331</v>
          </cell>
        </row>
        <row r="108707">
          <cell r="C108707">
            <v>120321322332</v>
          </cell>
        </row>
        <row r="108708">
          <cell r="C108708">
            <v>120321322333</v>
          </cell>
        </row>
        <row r="108709">
          <cell r="C108709">
            <v>120321322334</v>
          </cell>
        </row>
        <row r="108710">
          <cell r="C108710">
            <v>120321322335</v>
          </cell>
        </row>
        <row r="108711">
          <cell r="C108711">
            <v>120321322336</v>
          </cell>
        </row>
        <row r="108712">
          <cell r="C108712">
            <v>120321322337</v>
          </cell>
        </row>
        <row r="108713">
          <cell r="C108713">
            <v>120321322338</v>
          </cell>
        </row>
        <row r="108714">
          <cell r="C108714">
            <v>120321322339</v>
          </cell>
        </row>
        <row r="108715">
          <cell r="C108715">
            <v>120321322340</v>
          </cell>
        </row>
        <row r="108716">
          <cell r="C108716">
            <v>120321322341</v>
          </cell>
        </row>
        <row r="108717">
          <cell r="C108717">
            <v>120321322342</v>
          </cell>
        </row>
        <row r="108718">
          <cell r="C108718">
            <v>120321322343</v>
          </cell>
        </row>
        <row r="108719">
          <cell r="C108719">
            <v>120321322344</v>
          </cell>
        </row>
        <row r="108720">
          <cell r="C108720">
            <v>120321322345</v>
          </cell>
        </row>
        <row r="108721">
          <cell r="C108721">
            <v>120321322346</v>
          </cell>
        </row>
        <row r="108722">
          <cell r="C108722">
            <v>120321322347</v>
          </cell>
        </row>
        <row r="108723">
          <cell r="C108723">
            <v>120321322348</v>
          </cell>
        </row>
        <row r="108724">
          <cell r="C108724">
            <v>120321322349</v>
          </cell>
        </row>
        <row r="108725">
          <cell r="C108725">
            <v>120321322350</v>
          </cell>
        </row>
        <row r="108726">
          <cell r="C108726">
            <v>120321322351</v>
          </cell>
        </row>
        <row r="108727">
          <cell r="C108727">
            <v>120321322352</v>
          </cell>
        </row>
        <row r="108728">
          <cell r="C108728">
            <v>120321322353</v>
          </cell>
        </row>
        <row r="108729">
          <cell r="C108729">
            <v>120321322354</v>
          </cell>
        </row>
        <row r="108730">
          <cell r="C108730">
            <v>120321322355</v>
          </cell>
        </row>
        <row r="108731">
          <cell r="C108731">
            <v>120321322356</v>
          </cell>
        </row>
        <row r="108732">
          <cell r="C108732">
            <v>120321322357</v>
          </cell>
        </row>
        <row r="108733">
          <cell r="C108733">
            <v>120321322358</v>
          </cell>
        </row>
        <row r="108734">
          <cell r="C108734">
            <v>120321322359</v>
          </cell>
        </row>
        <row r="108735">
          <cell r="C108735">
            <v>120321322360</v>
          </cell>
        </row>
        <row r="108736">
          <cell r="C108736">
            <v>120321322361</v>
          </cell>
        </row>
        <row r="108737">
          <cell r="C108737">
            <v>120321322362</v>
          </cell>
        </row>
        <row r="108738">
          <cell r="C108738">
            <v>120321322363</v>
          </cell>
        </row>
        <row r="108739">
          <cell r="C108739">
            <v>120321322364</v>
          </cell>
        </row>
        <row r="108740">
          <cell r="C108740">
            <v>120321322365</v>
          </cell>
        </row>
        <row r="108741">
          <cell r="C108741">
            <v>120321322366</v>
          </cell>
        </row>
        <row r="108742">
          <cell r="C108742">
            <v>120321322367</v>
          </cell>
        </row>
        <row r="108743">
          <cell r="C108743">
            <v>120321322368</v>
          </cell>
        </row>
        <row r="108744">
          <cell r="C108744">
            <v>120321322369</v>
          </cell>
        </row>
        <row r="108745">
          <cell r="C108745">
            <v>120321322370</v>
          </cell>
        </row>
        <row r="108746">
          <cell r="C108746">
            <v>120321322371</v>
          </cell>
        </row>
        <row r="108747">
          <cell r="C108747">
            <v>120321322372</v>
          </cell>
        </row>
        <row r="108748">
          <cell r="C108748">
            <v>120321322373</v>
          </cell>
        </row>
        <row r="108749">
          <cell r="C108749">
            <v>120321322374</v>
          </cell>
        </row>
        <row r="108750">
          <cell r="C108750">
            <v>120321322375</v>
          </cell>
        </row>
        <row r="108751">
          <cell r="C108751">
            <v>120321322376</v>
          </cell>
        </row>
        <row r="108752">
          <cell r="C108752">
            <v>120321322377</v>
          </cell>
        </row>
        <row r="108753">
          <cell r="C108753">
            <v>120321322378</v>
          </cell>
        </row>
        <row r="108754">
          <cell r="C108754">
            <v>120321322379</v>
          </cell>
        </row>
        <row r="108755">
          <cell r="C108755">
            <v>120321322380</v>
          </cell>
        </row>
        <row r="108756">
          <cell r="C108756">
            <v>120321322381</v>
          </cell>
        </row>
        <row r="108757">
          <cell r="C108757">
            <v>120321322382</v>
          </cell>
        </row>
        <row r="108758">
          <cell r="C108758">
            <v>120321322383</v>
          </cell>
        </row>
        <row r="108759">
          <cell r="C108759">
            <v>120321322384</v>
          </cell>
        </row>
        <row r="108760">
          <cell r="C108760">
            <v>120321322385</v>
          </cell>
        </row>
        <row r="108761">
          <cell r="C108761">
            <v>120321322386</v>
          </cell>
        </row>
        <row r="108762">
          <cell r="C108762">
            <v>120321322387</v>
          </cell>
        </row>
        <row r="108763">
          <cell r="C108763">
            <v>120321322388</v>
          </cell>
        </row>
        <row r="108764">
          <cell r="C108764">
            <v>120321322389</v>
          </cell>
        </row>
        <row r="108765">
          <cell r="C108765">
            <v>120321322390</v>
          </cell>
        </row>
        <row r="108766">
          <cell r="C108766">
            <v>120321322391</v>
          </cell>
        </row>
        <row r="108767">
          <cell r="C108767">
            <v>120321322392</v>
          </cell>
        </row>
        <row r="108768">
          <cell r="C108768">
            <v>120321322393</v>
          </cell>
        </row>
        <row r="108769">
          <cell r="C108769">
            <v>120321322394</v>
          </cell>
        </row>
        <row r="108770">
          <cell r="C108770">
            <v>120321322395</v>
          </cell>
        </row>
        <row r="108771">
          <cell r="C108771">
            <v>120321322396</v>
          </cell>
        </row>
        <row r="108772">
          <cell r="C108772">
            <v>120321322397</v>
          </cell>
        </row>
        <row r="108773">
          <cell r="C108773">
            <v>120321322398</v>
          </cell>
        </row>
        <row r="108774">
          <cell r="C108774">
            <v>120321322399</v>
          </cell>
        </row>
        <row r="108775">
          <cell r="C108775">
            <v>120321322400</v>
          </cell>
        </row>
        <row r="108776">
          <cell r="C108776">
            <v>120321322401</v>
          </cell>
        </row>
        <row r="108777">
          <cell r="C108777">
            <v>120321322402</v>
          </cell>
        </row>
        <row r="108778">
          <cell r="C108778">
            <v>120321322403</v>
          </cell>
        </row>
        <row r="108779">
          <cell r="C108779">
            <v>120321322404</v>
          </cell>
        </row>
        <row r="108780">
          <cell r="C108780">
            <v>120321322405</v>
          </cell>
        </row>
        <row r="108781">
          <cell r="C108781">
            <v>120321322406</v>
          </cell>
        </row>
        <row r="108782">
          <cell r="C108782">
            <v>120321322407</v>
          </cell>
        </row>
        <row r="108783">
          <cell r="C108783">
            <v>120321322408</v>
          </cell>
        </row>
        <row r="108784">
          <cell r="C108784">
            <v>120321322409</v>
          </cell>
        </row>
        <row r="108785">
          <cell r="C108785">
            <v>120321322410</v>
          </cell>
        </row>
        <row r="108786">
          <cell r="C108786">
            <v>120321322411</v>
          </cell>
        </row>
        <row r="108787">
          <cell r="C108787">
            <v>120321322412</v>
          </cell>
        </row>
        <row r="108788">
          <cell r="C108788">
            <v>120321322413</v>
          </cell>
        </row>
        <row r="108789">
          <cell r="C108789">
            <v>120321322414</v>
          </cell>
        </row>
        <row r="108790">
          <cell r="C108790">
            <v>120321322415</v>
          </cell>
        </row>
        <row r="108791">
          <cell r="C108791">
            <v>120321322416</v>
          </cell>
        </row>
        <row r="108792">
          <cell r="C108792">
            <v>120321322417</v>
          </cell>
        </row>
        <row r="108793">
          <cell r="C108793">
            <v>120321322418</v>
          </cell>
        </row>
        <row r="108794">
          <cell r="C108794">
            <v>120321322419</v>
          </cell>
        </row>
        <row r="108795">
          <cell r="C108795">
            <v>120321322420</v>
          </cell>
        </row>
        <row r="108796">
          <cell r="C108796">
            <v>120321322421</v>
          </cell>
        </row>
        <row r="108797">
          <cell r="C108797">
            <v>120321322422</v>
          </cell>
        </row>
        <row r="108798">
          <cell r="C108798">
            <v>120321322423</v>
          </cell>
        </row>
        <row r="108799">
          <cell r="C108799">
            <v>120321322424</v>
          </cell>
        </row>
        <row r="108800">
          <cell r="C108800">
            <v>120321322425</v>
          </cell>
        </row>
        <row r="108801">
          <cell r="C108801">
            <v>120321322426</v>
          </cell>
        </row>
        <row r="108802">
          <cell r="C108802">
            <v>120321322427</v>
          </cell>
        </row>
        <row r="108803">
          <cell r="C108803">
            <v>120321322428</v>
          </cell>
        </row>
        <row r="108804">
          <cell r="C108804">
            <v>120321322429</v>
          </cell>
        </row>
        <row r="108805">
          <cell r="C108805">
            <v>120321322430</v>
          </cell>
        </row>
        <row r="108806">
          <cell r="C108806">
            <v>120321322431</v>
          </cell>
        </row>
        <row r="108807">
          <cell r="C108807">
            <v>120321322432</v>
          </cell>
        </row>
        <row r="108808">
          <cell r="C108808">
            <v>120321322433</v>
          </cell>
        </row>
        <row r="108809">
          <cell r="C108809">
            <v>120321322434</v>
          </cell>
        </row>
        <row r="108810">
          <cell r="C108810">
            <v>120321322435</v>
          </cell>
        </row>
        <row r="108811">
          <cell r="C108811">
            <v>120321322436</v>
          </cell>
        </row>
        <row r="108812">
          <cell r="C108812">
            <v>120321322437</v>
          </cell>
        </row>
        <row r="108813">
          <cell r="C108813">
            <v>120321322438</v>
          </cell>
        </row>
        <row r="108814">
          <cell r="C108814">
            <v>120321322439</v>
          </cell>
        </row>
        <row r="108815">
          <cell r="C108815">
            <v>120321322440</v>
          </cell>
        </row>
        <row r="108816">
          <cell r="C108816">
            <v>120321322441</v>
          </cell>
        </row>
        <row r="108817">
          <cell r="C108817">
            <v>120321322442</v>
          </cell>
        </row>
        <row r="108818">
          <cell r="C108818">
            <v>120321322443</v>
          </cell>
        </row>
        <row r="108819">
          <cell r="C108819">
            <v>120321322444</v>
          </cell>
        </row>
        <row r="108820">
          <cell r="C108820">
            <v>120321322445</v>
          </cell>
        </row>
        <row r="108821">
          <cell r="C108821">
            <v>120321322446</v>
          </cell>
        </row>
        <row r="108822">
          <cell r="C108822">
            <v>120321322447</v>
          </cell>
        </row>
        <row r="108823">
          <cell r="C108823">
            <v>120321322448</v>
          </cell>
        </row>
        <row r="108824">
          <cell r="C108824">
            <v>120321322449</v>
          </cell>
        </row>
        <row r="108825">
          <cell r="C108825">
            <v>120321322450</v>
          </cell>
        </row>
        <row r="108826">
          <cell r="C108826">
            <v>120321322451</v>
          </cell>
        </row>
        <row r="108827">
          <cell r="C108827">
            <v>120321322452</v>
          </cell>
        </row>
        <row r="108828">
          <cell r="C108828">
            <v>120321322453</v>
          </cell>
        </row>
        <row r="108829">
          <cell r="C108829">
            <v>120321322454</v>
          </cell>
        </row>
        <row r="108830">
          <cell r="C108830">
            <v>120321322455</v>
          </cell>
        </row>
        <row r="108831">
          <cell r="C108831">
            <v>120321322456</v>
          </cell>
        </row>
        <row r="108832">
          <cell r="C108832">
            <v>120321322457</v>
          </cell>
        </row>
        <row r="108833">
          <cell r="C108833">
            <v>120321322458</v>
          </cell>
        </row>
        <row r="108834">
          <cell r="C108834">
            <v>120321322459</v>
          </cell>
        </row>
        <row r="108835">
          <cell r="C108835">
            <v>120321322460</v>
          </cell>
        </row>
        <row r="108836">
          <cell r="C108836">
            <v>120321322461</v>
          </cell>
        </row>
        <row r="108837">
          <cell r="C108837">
            <v>120321322462</v>
          </cell>
        </row>
        <row r="108838">
          <cell r="C108838">
            <v>120321322463</v>
          </cell>
        </row>
        <row r="108839">
          <cell r="C108839">
            <v>120321322464</v>
          </cell>
        </row>
        <row r="108840">
          <cell r="C108840">
            <v>120321322465</v>
          </cell>
        </row>
        <row r="108841">
          <cell r="C108841">
            <v>120321322466</v>
          </cell>
        </row>
        <row r="108842">
          <cell r="C108842">
            <v>120321322467</v>
          </cell>
        </row>
        <row r="108843">
          <cell r="C108843">
            <v>120321322468</v>
          </cell>
        </row>
        <row r="108844">
          <cell r="C108844">
            <v>120321322469</v>
          </cell>
        </row>
        <row r="108845">
          <cell r="C108845">
            <v>120321322470</v>
          </cell>
        </row>
        <row r="108846">
          <cell r="C108846">
            <v>120321322471</v>
          </cell>
        </row>
        <row r="108847">
          <cell r="C108847">
            <v>120321322472</v>
          </cell>
        </row>
        <row r="108848">
          <cell r="C108848">
            <v>120321322473</v>
          </cell>
        </row>
        <row r="108849">
          <cell r="C108849">
            <v>120321322474</v>
          </cell>
        </row>
        <row r="108850">
          <cell r="C108850">
            <v>120321322475</v>
          </cell>
        </row>
        <row r="108851">
          <cell r="C108851">
            <v>120321322476</v>
          </cell>
        </row>
        <row r="108852">
          <cell r="C108852">
            <v>120321322477</v>
          </cell>
        </row>
        <row r="108853">
          <cell r="C108853">
            <v>120321322478</v>
          </cell>
        </row>
        <row r="108854">
          <cell r="C108854">
            <v>120321322479</v>
          </cell>
        </row>
        <row r="108855">
          <cell r="C108855">
            <v>120321322480</v>
          </cell>
        </row>
        <row r="108856">
          <cell r="C108856">
            <v>120321322481</v>
          </cell>
        </row>
        <row r="108857">
          <cell r="C108857">
            <v>120321322482</v>
          </cell>
        </row>
        <row r="108858">
          <cell r="C108858">
            <v>120321322483</v>
          </cell>
        </row>
        <row r="108859">
          <cell r="C108859">
            <v>120321322484</v>
          </cell>
        </row>
        <row r="108860">
          <cell r="C108860">
            <v>120321322485</v>
          </cell>
        </row>
        <row r="108861">
          <cell r="C108861">
            <v>120321322486</v>
          </cell>
        </row>
        <row r="108862">
          <cell r="C108862">
            <v>120321322487</v>
          </cell>
        </row>
        <row r="108863">
          <cell r="C108863">
            <v>120321322488</v>
          </cell>
        </row>
        <row r="108864">
          <cell r="C108864">
            <v>120321322489</v>
          </cell>
        </row>
        <row r="108865">
          <cell r="C108865">
            <v>120321322490</v>
          </cell>
        </row>
        <row r="108866">
          <cell r="C108866">
            <v>120321322491</v>
          </cell>
        </row>
        <row r="108867">
          <cell r="C108867">
            <v>120321322492</v>
          </cell>
        </row>
        <row r="108868">
          <cell r="C108868">
            <v>120321322493</v>
          </cell>
        </row>
        <row r="108869">
          <cell r="C108869">
            <v>120321322494</v>
          </cell>
        </row>
        <row r="108870">
          <cell r="C108870">
            <v>120321322495</v>
          </cell>
        </row>
        <row r="108871">
          <cell r="C108871">
            <v>120321322496</v>
          </cell>
        </row>
        <row r="108872">
          <cell r="C108872">
            <v>120321322497</v>
          </cell>
        </row>
        <row r="108873">
          <cell r="C108873">
            <v>120321322498</v>
          </cell>
        </row>
        <row r="108874">
          <cell r="C108874">
            <v>120321322499</v>
          </cell>
        </row>
        <row r="108875">
          <cell r="C108875">
            <v>120321322500</v>
          </cell>
        </row>
        <row r="108876">
          <cell r="C108876">
            <v>120321322501</v>
          </cell>
        </row>
        <row r="108877">
          <cell r="C108877">
            <v>120321322502</v>
          </cell>
        </row>
        <row r="108878">
          <cell r="C108878">
            <v>120321322503</v>
          </cell>
        </row>
        <row r="108879">
          <cell r="C108879">
            <v>120321322504</v>
          </cell>
        </row>
        <row r="108880">
          <cell r="C108880">
            <v>120321322505</v>
          </cell>
        </row>
        <row r="108881">
          <cell r="C108881">
            <v>120321322506</v>
          </cell>
        </row>
        <row r="108882">
          <cell r="C108882">
            <v>120321322507</v>
          </cell>
        </row>
        <row r="108883">
          <cell r="C108883">
            <v>120321322508</v>
          </cell>
        </row>
        <row r="108884">
          <cell r="C108884">
            <v>120321322509</v>
          </cell>
        </row>
        <row r="108885">
          <cell r="C108885">
            <v>120321322510</v>
          </cell>
        </row>
        <row r="108886">
          <cell r="C108886">
            <v>120321322511</v>
          </cell>
        </row>
        <row r="108887">
          <cell r="C108887">
            <v>120321322512</v>
          </cell>
        </row>
        <row r="108888">
          <cell r="C108888">
            <v>120321322513</v>
          </cell>
        </row>
        <row r="108889">
          <cell r="C108889">
            <v>120321322514</v>
          </cell>
        </row>
        <row r="108890">
          <cell r="C108890">
            <v>120321322515</v>
          </cell>
        </row>
        <row r="108891">
          <cell r="C108891">
            <v>120321322516</v>
          </cell>
        </row>
        <row r="108892">
          <cell r="C108892">
            <v>120321322517</v>
          </cell>
        </row>
        <row r="108893">
          <cell r="C108893">
            <v>120321322518</v>
          </cell>
        </row>
        <row r="108894">
          <cell r="C108894">
            <v>120321322519</v>
          </cell>
        </row>
        <row r="108895">
          <cell r="C108895">
            <v>120321322520</v>
          </cell>
        </row>
        <row r="108896">
          <cell r="C108896">
            <v>120321322521</v>
          </cell>
        </row>
        <row r="108897">
          <cell r="C108897">
            <v>120321322522</v>
          </cell>
        </row>
        <row r="108898">
          <cell r="C108898">
            <v>120321322523</v>
          </cell>
        </row>
        <row r="108899">
          <cell r="C108899">
            <v>120321322524</v>
          </cell>
        </row>
        <row r="108900">
          <cell r="C108900">
            <v>120321322525</v>
          </cell>
        </row>
        <row r="108901">
          <cell r="C108901">
            <v>120321322526</v>
          </cell>
        </row>
        <row r="108902">
          <cell r="C108902">
            <v>120321322527</v>
          </cell>
        </row>
        <row r="108903">
          <cell r="C108903">
            <v>120321322528</v>
          </cell>
        </row>
        <row r="108904">
          <cell r="C108904">
            <v>120321322529</v>
          </cell>
        </row>
        <row r="108905">
          <cell r="C108905">
            <v>120321322530</v>
          </cell>
        </row>
        <row r="108906">
          <cell r="C108906">
            <v>120321322531</v>
          </cell>
        </row>
        <row r="108907">
          <cell r="C108907">
            <v>120321322532</v>
          </cell>
        </row>
        <row r="108908">
          <cell r="C108908">
            <v>120321322533</v>
          </cell>
        </row>
        <row r="108909">
          <cell r="C108909">
            <v>120321322534</v>
          </cell>
        </row>
        <row r="108910">
          <cell r="C108910">
            <v>120321322535</v>
          </cell>
        </row>
        <row r="108911">
          <cell r="C108911">
            <v>120321322536</v>
          </cell>
        </row>
        <row r="108912">
          <cell r="C108912">
            <v>120321322537</v>
          </cell>
        </row>
        <row r="108913">
          <cell r="C108913">
            <v>120321322538</v>
          </cell>
        </row>
        <row r="108914">
          <cell r="C108914">
            <v>120321322539</v>
          </cell>
        </row>
        <row r="108915">
          <cell r="C108915">
            <v>120321322540</v>
          </cell>
        </row>
        <row r="108916">
          <cell r="C108916">
            <v>120321322541</v>
          </cell>
        </row>
        <row r="108917">
          <cell r="C108917">
            <v>120321322542</v>
          </cell>
        </row>
        <row r="108918">
          <cell r="C108918">
            <v>120321322543</v>
          </cell>
        </row>
        <row r="108919">
          <cell r="C108919">
            <v>120321322544</v>
          </cell>
        </row>
        <row r="108920">
          <cell r="C108920">
            <v>120321322545</v>
          </cell>
        </row>
        <row r="108921">
          <cell r="C108921">
            <v>120321322546</v>
          </cell>
        </row>
        <row r="108922">
          <cell r="C108922">
            <v>120321322547</v>
          </cell>
        </row>
        <row r="108923">
          <cell r="C108923">
            <v>120321322548</v>
          </cell>
        </row>
        <row r="108924">
          <cell r="C108924">
            <v>120321322549</v>
          </cell>
        </row>
        <row r="108925">
          <cell r="C108925">
            <v>120321322550</v>
          </cell>
        </row>
        <row r="108926">
          <cell r="C108926">
            <v>120321322551</v>
          </cell>
        </row>
        <row r="108927">
          <cell r="C108927">
            <v>120321322552</v>
          </cell>
        </row>
        <row r="108928">
          <cell r="C108928">
            <v>120321322553</v>
          </cell>
        </row>
        <row r="108929">
          <cell r="C108929">
            <v>120321322554</v>
          </cell>
        </row>
        <row r="108930">
          <cell r="C108930">
            <v>120321322555</v>
          </cell>
        </row>
        <row r="108931">
          <cell r="C108931">
            <v>120321322556</v>
          </cell>
        </row>
        <row r="108932">
          <cell r="C108932">
            <v>120321322557</v>
          </cell>
        </row>
        <row r="108933">
          <cell r="C108933">
            <v>120321322558</v>
          </cell>
        </row>
        <row r="108934">
          <cell r="C108934">
            <v>120321322559</v>
          </cell>
        </row>
        <row r="108935">
          <cell r="C108935">
            <v>120321322560</v>
          </cell>
        </row>
        <row r="108936">
          <cell r="C108936">
            <v>120321322561</v>
          </cell>
        </row>
        <row r="108937">
          <cell r="C108937">
            <v>120321322562</v>
          </cell>
        </row>
        <row r="108938">
          <cell r="C108938">
            <v>120321322563</v>
          </cell>
        </row>
        <row r="108939">
          <cell r="C108939">
            <v>120321322564</v>
          </cell>
        </row>
        <row r="108940">
          <cell r="C108940">
            <v>120321322565</v>
          </cell>
        </row>
        <row r="108941">
          <cell r="C108941">
            <v>120321322566</v>
          </cell>
        </row>
        <row r="108942">
          <cell r="C108942">
            <v>120321322567</v>
          </cell>
        </row>
        <row r="108943">
          <cell r="C108943">
            <v>120321322568</v>
          </cell>
        </row>
        <row r="108944">
          <cell r="C108944">
            <v>120321322569</v>
          </cell>
        </row>
        <row r="108945">
          <cell r="C108945">
            <v>120321322570</v>
          </cell>
        </row>
        <row r="108946">
          <cell r="C108946">
            <v>120321322571</v>
          </cell>
        </row>
        <row r="108947">
          <cell r="C108947">
            <v>120321322572</v>
          </cell>
        </row>
        <row r="108948">
          <cell r="C108948">
            <v>120321322573</v>
          </cell>
        </row>
        <row r="108949">
          <cell r="C108949">
            <v>120321322574</v>
          </cell>
        </row>
        <row r="108950">
          <cell r="C108950">
            <v>120321322575</v>
          </cell>
        </row>
        <row r="108951">
          <cell r="C108951">
            <v>120321322576</v>
          </cell>
        </row>
        <row r="108952">
          <cell r="C108952">
            <v>120321322577</v>
          </cell>
        </row>
        <row r="108953">
          <cell r="C108953">
            <v>120321322578</v>
          </cell>
        </row>
        <row r="108954">
          <cell r="C108954">
            <v>120321322579</v>
          </cell>
        </row>
        <row r="108955">
          <cell r="C108955">
            <v>120321322580</v>
          </cell>
        </row>
        <row r="108956">
          <cell r="C108956">
            <v>120321322581</v>
          </cell>
        </row>
        <row r="108957">
          <cell r="C108957">
            <v>120321322582</v>
          </cell>
        </row>
        <row r="108958">
          <cell r="C108958">
            <v>120321322583</v>
          </cell>
        </row>
        <row r="108959">
          <cell r="C108959">
            <v>120321322584</v>
          </cell>
        </row>
        <row r="108960">
          <cell r="C108960">
            <v>120321322585</v>
          </cell>
        </row>
        <row r="108961">
          <cell r="C108961">
            <v>120321322586</v>
          </cell>
        </row>
        <row r="108962">
          <cell r="C108962">
            <v>120321322587</v>
          </cell>
        </row>
        <row r="108963">
          <cell r="C108963">
            <v>120321322588</v>
          </cell>
        </row>
        <row r="108964">
          <cell r="C108964">
            <v>120321322589</v>
          </cell>
        </row>
        <row r="108965">
          <cell r="C108965">
            <v>120321322590</v>
          </cell>
        </row>
        <row r="108966">
          <cell r="C108966">
            <v>120321322591</v>
          </cell>
        </row>
        <row r="108967">
          <cell r="C108967">
            <v>120321322592</v>
          </cell>
        </row>
        <row r="108968">
          <cell r="C108968">
            <v>120321322593</v>
          </cell>
        </row>
        <row r="108969">
          <cell r="C108969">
            <v>120321322594</v>
          </cell>
        </row>
        <row r="108970">
          <cell r="C108970">
            <v>120321322595</v>
          </cell>
        </row>
        <row r="108971">
          <cell r="C108971">
            <v>120321322596</v>
          </cell>
        </row>
        <row r="108972">
          <cell r="C108972">
            <v>120321322597</v>
          </cell>
        </row>
        <row r="108973">
          <cell r="C108973">
            <v>120321322598</v>
          </cell>
        </row>
        <row r="108974">
          <cell r="C108974">
            <v>120321322599</v>
          </cell>
        </row>
        <row r="108975">
          <cell r="C108975">
            <v>120321322600</v>
          </cell>
        </row>
        <row r="108976">
          <cell r="C108976">
            <v>120321322601</v>
          </cell>
        </row>
        <row r="108977">
          <cell r="C108977">
            <v>120321322602</v>
          </cell>
        </row>
        <row r="108978">
          <cell r="C108978">
            <v>120321322603</v>
          </cell>
        </row>
        <row r="108979">
          <cell r="C108979">
            <v>120321322604</v>
          </cell>
        </row>
        <row r="108980">
          <cell r="C108980">
            <v>120321322605</v>
          </cell>
        </row>
        <row r="108981">
          <cell r="C108981">
            <v>120321322606</v>
          </cell>
        </row>
        <row r="108982">
          <cell r="C108982">
            <v>120321322607</v>
          </cell>
        </row>
        <row r="108983">
          <cell r="C108983">
            <v>120321322608</v>
          </cell>
        </row>
        <row r="108984">
          <cell r="C108984">
            <v>120321322609</v>
          </cell>
        </row>
        <row r="108985">
          <cell r="C108985">
            <v>120321322610</v>
          </cell>
        </row>
        <row r="108986">
          <cell r="C108986">
            <v>120321322611</v>
          </cell>
        </row>
        <row r="108987">
          <cell r="C108987">
            <v>120321322612</v>
          </cell>
        </row>
        <row r="108988">
          <cell r="C108988">
            <v>120321322613</v>
          </cell>
        </row>
        <row r="108989">
          <cell r="C108989">
            <v>120321322614</v>
          </cell>
        </row>
        <row r="108990">
          <cell r="C108990">
            <v>120321322615</v>
          </cell>
        </row>
        <row r="108991">
          <cell r="C108991">
            <v>120321322616</v>
          </cell>
        </row>
        <row r="108992">
          <cell r="C108992">
            <v>120321322617</v>
          </cell>
        </row>
        <row r="108993">
          <cell r="C108993">
            <v>120321322618</v>
          </cell>
        </row>
        <row r="108994">
          <cell r="C108994">
            <v>120321322619</v>
          </cell>
        </row>
        <row r="108995">
          <cell r="C108995">
            <v>120321322620</v>
          </cell>
        </row>
        <row r="108996">
          <cell r="C108996">
            <v>120321322621</v>
          </cell>
        </row>
        <row r="108997">
          <cell r="C108997">
            <v>120321322622</v>
          </cell>
        </row>
        <row r="108998">
          <cell r="C108998">
            <v>120321322623</v>
          </cell>
        </row>
        <row r="108999">
          <cell r="C108999">
            <v>120321322624</v>
          </cell>
        </row>
        <row r="109000">
          <cell r="C109000">
            <v>120321322625</v>
          </cell>
        </row>
        <row r="109001">
          <cell r="C109001">
            <v>120321322626</v>
          </cell>
        </row>
        <row r="109002">
          <cell r="C109002">
            <v>120321322627</v>
          </cell>
        </row>
        <row r="109003">
          <cell r="C109003">
            <v>120321322628</v>
          </cell>
        </row>
        <row r="109004">
          <cell r="C109004">
            <v>120321322629</v>
          </cell>
        </row>
        <row r="109005">
          <cell r="C109005">
            <v>120321322630</v>
          </cell>
        </row>
        <row r="109006">
          <cell r="C109006">
            <v>120321322631</v>
          </cell>
        </row>
        <row r="109007">
          <cell r="C109007">
            <v>120321322632</v>
          </cell>
        </row>
        <row r="109008">
          <cell r="C109008">
            <v>120321322633</v>
          </cell>
        </row>
        <row r="109009">
          <cell r="C109009">
            <v>120321322634</v>
          </cell>
        </row>
        <row r="109010">
          <cell r="C109010">
            <v>120321322635</v>
          </cell>
        </row>
        <row r="109011">
          <cell r="C109011">
            <v>120321322636</v>
          </cell>
        </row>
        <row r="109012">
          <cell r="C109012">
            <v>120321322637</v>
          </cell>
        </row>
        <row r="109013">
          <cell r="C109013">
            <v>120321322638</v>
          </cell>
        </row>
        <row r="109014">
          <cell r="C109014">
            <v>120321322639</v>
          </cell>
        </row>
        <row r="109015">
          <cell r="C109015">
            <v>120321322640</v>
          </cell>
        </row>
        <row r="109016">
          <cell r="C109016">
            <v>120321322641</v>
          </cell>
        </row>
        <row r="109017">
          <cell r="C109017">
            <v>120321322642</v>
          </cell>
        </row>
        <row r="109018">
          <cell r="C109018">
            <v>120321322643</v>
          </cell>
        </row>
        <row r="109019">
          <cell r="C109019">
            <v>120321322644</v>
          </cell>
        </row>
        <row r="109020">
          <cell r="C109020">
            <v>120321322645</v>
          </cell>
        </row>
        <row r="109021">
          <cell r="C109021">
            <v>120321322646</v>
          </cell>
        </row>
        <row r="109022">
          <cell r="C109022">
            <v>120321322647</v>
          </cell>
        </row>
        <row r="109023">
          <cell r="C109023">
            <v>120321322648</v>
          </cell>
        </row>
        <row r="109024">
          <cell r="C109024">
            <v>120321322649</v>
          </cell>
        </row>
        <row r="109025">
          <cell r="C109025">
            <v>120321322650</v>
          </cell>
        </row>
        <row r="109026">
          <cell r="C109026">
            <v>120321322651</v>
          </cell>
        </row>
        <row r="109027">
          <cell r="C109027">
            <v>120321322652</v>
          </cell>
        </row>
        <row r="109028">
          <cell r="C109028">
            <v>120321322653</v>
          </cell>
        </row>
        <row r="109029">
          <cell r="C109029">
            <v>120321322654</v>
          </cell>
        </row>
        <row r="109030">
          <cell r="C109030">
            <v>120321322655</v>
          </cell>
        </row>
        <row r="109031">
          <cell r="C109031">
            <v>120321322656</v>
          </cell>
        </row>
        <row r="109032">
          <cell r="C109032">
            <v>120321322657</v>
          </cell>
        </row>
        <row r="109033">
          <cell r="C109033">
            <v>120321322658</v>
          </cell>
        </row>
        <row r="109034">
          <cell r="C109034">
            <v>120321322659</v>
          </cell>
        </row>
        <row r="109035">
          <cell r="C109035">
            <v>120321322660</v>
          </cell>
        </row>
        <row r="109036">
          <cell r="C109036">
            <v>120321322661</v>
          </cell>
        </row>
        <row r="109037">
          <cell r="C109037">
            <v>120321322662</v>
          </cell>
        </row>
        <row r="109038">
          <cell r="C109038">
            <v>120321322663</v>
          </cell>
        </row>
        <row r="109039">
          <cell r="C109039">
            <v>120321322664</v>
          </cell>
        </row>
        <row r="109040">
          <cell r="C109040">
            <v>120321322665</v>
          </cell>
        </row>
        <row r="109041">
          <cell r="C109041">
            <v>120321322666</v>
          </cell>
        </row>
        <row r="109042">
          <cell r="C109042">
            <v>120321322667</v>
          </cell>
        </row>
        <row r="109043">
          <cell r="C109043">
            <v>120321322668</v>
          </cell>
        </row>
        <row r="109044">
          <cell r="C109044">
            <v>120321322669</v>
          </cell>
        </row>
        <row r="109045">
          <cell r="C109045">
            <v>120321322670</v>
          </cell>
        </row>
        <row r="109046">
          <cell r="C109046">
            <v>120321322671</v>
          </cell>
        </row>
        <row r="109047">
          <cell r="C109047">
            <v>120321322672</v>
          </cell>
        </row>
        <row r="109048">
          <cell r="C109048">
            <v>120321324465</v>
          </cell>
        </row>
        <row r="109049">
          <cell r="C109049">
            <v>120321324471</v>
          </cell>
        </row>
        <row r="109050">
          <cell r="C109050">
            <v>120321325196</v>
          </cell>
        </row>
        <row r="109051">
          <cell r="C109051">
            <v>120321326603</v>
          </cell>
        </row>
        <row r="109052">
          <cell r="C109052">
            <v>120321326611</v>
          </cell>
        </row>
        <row r="109053">
          <cell r="C109053">
            <v>120321326656</v>
          </cell>
        </row>
        <row r="109054">
          <cell r="C109054">
            <v>120321326904</v>
          </cell>
        </row>
        <row r="109055">
          <cell r="C109055">
            <v>120321327025</v>
          </cell>
        </row>
        <row r="109056">
          <cell r="C109056">
            <v>120321327367</v>
          </cell>
        </row>
        <row r="109057">
          <cell r="C109057">
            <v>120321327474</v>
          </cell>
        </row>
        <row r="109058">
          <cell r="C109058">
            <v>120321327741</v>
          </cell>
        </row>
        <row r="109059">
          <cell r="C109059">
            <v>120321327821</v>
          </cell>
        </row>
        <row r="109060">
          <cell r="C109060">
            <v>120321327917</v>
          </cell>
        </row>
        <row r="109061">
          <cell r="C109061">
            <v>120321328125</v>
          </cell>
        </row>
        <row r="109062">
          <cell r="C109062">
            <v>120321328333</v>
          </cell>
        </row>
        <row r="109063">
          <cell r="C109063">
            <v>120321323320</v>
          </cell>
        </row>
        <row r="109064">
          <cell r="C109064">
            <v>120321323321</v>
          </cell>
        </row>
        <row r="109065">
          <cell r="C109065">
            <v>120321323322</v>
          </cell>
        </row>
        <row r="109066">
          <cell r="C109066">
            <v>120321323323</v>
          </cell>
        </row>
        <row r="109067">
          <cell r="C109067">
            <v>120321323324</v>
          </cell>
        </row>
        <row r="109068">
          <cell r="C109068">
            <v>120321323325</v>
          </cell>
        </row>
        <row r="109069">
          <cell r="C109069">
            <v>120321323326</v>
          </cell>
        </row>
        <row r="109070">
          <cell r="C109070">
            <v>120321323327</v>
          </cell>
        </row>
        <row r="109071">
          <cell r="C109071">
            <v>120321323328</v>
          </cell>
        </row>
        <row r="109072">
          <cell r="C109072">
            <v>120321323329</v>
          </cell>
        </row>
        <row r="109073">
          <cell r="C109073">
            <v>120321323330</v>
          </cell>
        </row>
        <row r="109074">
          <cell r="C109074">
            <v>120321323331</v>
          </cell>
        </row>
        <row r="109075">
          <cell r="C109075">
            <v>120321323332</v>
          </cell>
        </row>
        <row r="109076">
          <cell r="C109076">
            <v>120321323333</v>
          </cell>
        </row>
        <row r="109077">
          <cell r="C109077">
            <v>120321323334</v>
          </cell>
        </row>
        <row r="109078">
          <cell r="C109078">
            <v>120321323335</v>
          </cell>
        </row>
        <row r="109079">
          <cell r="C109079">
            <v>120321323336</v>
          </cell>
        </row>
        <row r="109080">
          <cell r="C109080">
            <v>120321323337</v>
          </cell>
        </row>
        <row r="109081">
          <cell r="C109081">
            <v>120321323338</v>
          </cell>
        </row>
        <row r="109082">
          <cell r="C109082">
            <v>120321323339</v>
          </cell>
        </row>
        <row r="109083">
          <cell r="C109083">
            <v>120321323340</v>
          </cell>
        </row>
        <row r="109084">
          <cell r="C109084">
            <v>120321323341</v>
          </cell>
        </row>
        <row r="109085">
          <cell r="C109085">
            <v>120321323342</v>
          </cell>
        </row>
        <row r="109086">
          <cell r="C109086">
            <v>120321323343</v>
          </cell>
        </row>
        <row r="109087">
          <cell r="C109087">
            <v>120321323344</v>
          </cell>
        </row>
        <row r="109088">
          <cell r="C109088">
            <v>120321323345</v>
          </cell>
        </row>
        <row r="109089">
          <cell r="C109089">
            <v>120321323346</v>
          </cell>
        </row>
        <row r="109090">
          <cell r="C109090">
            <v>120321323347</v>
          </cell>
        </row>
        <row r="109091">
          <cell r="C109091">
            <v>120321323348</v>
          </cell>
        </row>
        <row r="109092">
          <cell r="C109092">
            <v>120321323349</v>
          </cell>
        </row>
        <row r="109093">
          <cell r="C109093">
            <v>120321323350</v>
          </cell>
        </row>
        <row r="109094">
          <cell r="C109094">
            <v>120321323351</v>
          </cell>
        </row>
        <row r="109095">
          <cell r="C109095">
            <v>120321323352</v>
          </cell>
        </row>
        <row r="109096">
          <cell r="C109096">
            <v>120321323353</v>
          </cell>
        </row>
        <row r="109097">
          <cell r="C109097">
            <v>120321323354</v>
          </cell>
        </row>
        <row r="109098">
          <cell r="C109098">
            <v>120321323355</v>
          </cell>
        </row>
        <row r="109099">
          <cell r="C109099">
            <v>120321323356</v>
          </cell>
        </row>
        <row r="109100">
          <cell r="C109100">
            <v>120321323357</v>
          </cell>
        </row>
        <row r="109101">
          <cell r="C109101">
            <v>120321323358</v>
          </cell>
        </row>
        <row r="109102">
          <cell r="C109102">
            <v>120321323359</v>
          </cell>
        </row>
        <row r="109103">
          <cell r="C109103">
            <v>120321323360</v>
          </cell>
        </row>
        <row r="109104">
          <cell r="C109104">
            <v>120321323361</v>
          </cell>
        </row>
        <row r="109105">
          <cell r="C109105">
            <v>120321323362</v>
          </cell>
        </row>
        <row r="109106">
          <cell r="C109106">
            <v>120321323363</v>
          </cell>
        </row>
        <row r="109107">
          <cell r="C109107">
            <v>120321323364</v>
          </cell>
        </row>
        <row r="109108">
          <cell r="C109108">
            <v>120321323365</v>
          </cell>
        </row>
        <row r="109109">
          <cell r="C109109">
            <v>120321323366</v>
          </cell>
        </row>
        <row r="109110">
          <cell r="C109110">
            <v>120321323367</v>
          </cell>
        </row>
        <row r="109111">
          <cell r="C109111">
            <v>120321323368</v>
          </cell>
        </row>
        <row r="109112">
          <cell r="C109112">
            <v>120321323369</v>
          </cell>
        </row>
        <row r="109113">
          <cell r="C109113">
            <v>120321323370</v>
          </cell>
        </row>
        <row r="109114">
          <cell r="C109114">
            <v>120321323371</v>
          </cell>
        </row>
        <row r="109115">
          <cell r="C109115">
            <v>120321323372</v>
          </cell>
        </row>
        <row r="109116">
          <cell r="C109116">
            <v>120321323373</v>
          </cell>
        </row>
        <row r="109117">
          <cell r="C109117">
            <v>120321323374</v>
          </cell>
        </row>
        <row r="109118">
          <cell r="C109118">
            <v>120321323375</v>
          </cell>
        </row>
        <row r="109119">
          <cell r="C109119">
            <v>120321323376</v>
          </cell>
        </row>
        <row r="109120">
          <cell r="C109120">
            <v>120321323377</v>
          </cell>
        </row>
        <row r="109121">
          <cell r="C109121">
            <v>120321323378</v>
          </cell>
        </row>
        <row r="109122">
          <cell r="C109122">
            <v>120321323379</v>
          </cell>
        </row>
        <row r="109123">
          <cell r="C109123">
            <v>120321323380</v>
          </cell>
        </row>
        <row r="109124">
          <cell r="C109124">
            <v>120321323381</v>
          </cell>
        </row>
        <row r="109125">
          <cell r="C109125">
            <v>120321323382</v>
          </cell>
        </row>
        <row r="109126">
          <cell r="C109126">
            <v>120321323383</v>
          </cell>
        </row>
        <row r="109127">
          <cell r="C109127">
            <v>120321323384</v>
          </cell>
        </row>
        <row r="109128">
          <cell r="C109128">
            <v>120321323385</v>
          </cell>
        </row>
        <row r="109129">
          <cell r="C109129">
            <v>120321323386</v>
          </cell>
        </row>
        <row r="109130">
          <cell r="C109130">
            <v>120321323387</v>
          </cell>
        </row>
        <row r="109131">
          <cell r="C109131">
            <v>120321323388</v>
          </cell>
        </row>
        <row r="109132">
          <cell r="C109132">
            <v>120321323389</v>
          </cell>
        </row>
        <row r="109133">
          <cell r="C109133">
            <v>120321323390</v>
          </cell>
        </row>
        <row r="109134">
          <cell r="C109134">
            <v>120321323391</v>
          </cell>
        </row>
        <row r="109135">
          <cell r="C109135">
            <v>120321323392</v>
          </cell>
        </row>
        <row r="109136">
          <cell r="C109136">
            <v>120321323393</v>
          </cell>
        </row>
        <row r="109137">
          <cell r="C109137">
            <v>120321323394</v>
          </cell>
        </row>
        <row r="109138">
          <cell r="C109138">
            <v>120321323395</v>
          </cell>
        </row>
        <row r="109139">
          <cell r="C109139">
            <v>120321323396</v>
          </cell>
        </row>
        <row r="109140">
          <cell r="C109140">
            <v>120321323397</v>
          </cell>
        </row>
        <row r="109141">
          <cell r="C109141">
            <v>120321323398</v>
          </cell>
        </row>
        <row r="109142">
          <cell r="C109142">
            <v>120321323399</v>
          </cell>
        </row>
        <row r="109143">
          <cell r="C109143">
            <v>120321323400</v>
          </cell>
        </row>
        <row r="109144">
          <cell r="C109144">
            <v>120321323401</v>
          </cell>
        </row>
        <row r="109145">
          <cell r="C109145">
            <v>120321323402</v>
          </cell>
        </row>
        <row r="109146">
          <cell r="C109146">
            <v>120321323403</v>
          </cell>
        </row>
        <row r="109147">
          <cell r="C109147">
            <v>120321323404</v>
          </cell>
        </row>
        <row r="109148">
          <cell r="C109148">
            <v>120321323405</v>
          </cell>
        </row>
        <row r="109149">
          <cell r="C109149">
            <v>120321323406</v>
          </cell>
        </row>
        <row r="109150">
          <cell r="C109150">
            <v>120321323407</v>
          </cell>
        </row>
        <row r="109151">
          <cell r="C109151">
            <v>120321323408</v>
          </cell>
        </row>
        <row r="109152">
          <cell r="C109152">
            <v>120321323409</v>
          </cell>
        </row>
        <row r="109153">
          <cell r="C109153">
            <v>120321323410</v>
          </cell>
        </row>
        <row r="109154">
          <cell r="C109154">
            <v>120321323411</v>
          </cell>
        </row>
        <row r="109155">
          <cell r="C109155">
            <v>120321323412</v>
          </cell>
        </row>
        <row r="109156">
          <cell r="C109156">
            <v>120321323413</v>
          </cell>
        </row>
        <row r="109157">
          <cell r="C109157">
            <v>120321323414</v>
          </cell>
        </row>
        <row r="109158">
          <cell r="C109158">
            <v>120321323415</v>
          </cell>
        </row>
        <row r="109159">
          <cell r="C109159">
            <v>120321323416</v>
          </cell>
        </row>
        <row r="109160">
          <cell r="C109160">
            <v>120321323417</v>
          </cell>
        </row>
        <row r="109161">
          <cell r="C109161">
            <v>120321323418</v>
          </cell>
        </row>
        <row r="109162">
          <cell r="C109162">
            <v>120321323419</v>
          </cell>
        </row>
        <row r="109163">
          <cell r="C109163">
            <v>120321323420</v>
          </cell>
        </row>
        <row r="109164">
          <cell r="C109164">
            <v>120321323421</v>
          </cell>
        </row>
        <row r="109165">
          <cell r="C109165">
            <v>120321323422</v>
          </cell>
        </row>
        <row r="109166">
          <cell r="C109166">
            <v>120321323423</v>
          </cell>
        </row>
        <row r="109167">
          <cell r="C109167">
            <v>120321323424</v>
          </cell>
        </row>
        <row r="109168">
          <cell r="C109168">
            <v>120321323425</v>
          </cell>
        </row>
        <row r="109169">
          <cell r="C109169">
            <v>120321323426</v>
          </cell>
        </row>
        <row r="109170">
          <cell r="C109170">
            <v>120321323427</v>
          </cell>
        </row>
        <row r="109171">
          <cell r="C109171">
            <v>120321323428</v>
          </cell>
        </row>
        <row r="109172">
          <cell r="C109172">
            <v>120321323429</v>
          </cell>
        </row>
        <row r="109173">
          <cell r="C109173">
            <v>120321323430</v>
          </cell>
        </row>
        <row r="109174">
          <cell r="C109174">
            <v>120321323431</v>
          </cell>
        </row>
        <row r="109175">
          <cell r="C109175">
            <v>120321323432</v>
          </cell>
        </row>
        <row r="109176">
          <cell r="C109176">
            <v>120321323433</v>
          </cell>
        </row>
        <row r="109177">
          <cell r="C109177">
            <v>120321323434</v>
          </cell>
        </row>
        <row r="109178">
          <cell r="C109178">
            <v>120321323435</v>
          </cell>
        </row>
        <row r="109179">
          <cell r="C109179">
            <v>120321323436</v>
          </cell>
        </row>
        <row r="109180">
          <cell r="C109180">
            <v>120321323437</v>
          </cell>
        </row>
        <row r="109181">
          <cell r="C109181">
            <v>120321323438</v>
          </cell>
        </row>
        <row r="109182">
          <cell r="C109182">
            <v>120321323439</v>
          </cell>
        </row>
        <row r="109183">
          <cell r="C109183">
            <v>120321323440</v>
          </cell>
        </row>
        <row r="109184">
          <cell r="C109184">
            <v>120321323441</v>
          </cell>
        </row>
        <row r="109185">
          <cell r="C109185">
            <v>120321323442</v>
          </cell>
        </row>
        <row r="109186">
          <cell r="C109186">
            <v>120321323443</v>
          </cell>
        </row>
        <row r="109187">
          <cell r="C109187">
            <v>120321323444</v>
          </cell>
        </row>
        <row r="109188">
          <cell r="C109188">
            <v>120321323445</v>
          </cell>
        </row>
        <row r="109189">
          <cell r="C109189">
            <v>120321323446</v>
          </cell>
        </row>
        <row r="109190">
          <cell r="C109190">
            <v>120321323447</v>
          </cell>
        </row>
        <row r="109191">
          <cell r="C109191">
            <v>120321323448</v>
          </cell>
        </row>
        <row r="109192">
          <cell r="C109192">
            <v>120321323449</v>
          </cell>
        </row>
        <row r="109193">
          <cell r="C109193">
            <v>120321323450</v>
          </cell>
        </row>
        <row r="109194">
          <cell r="C109194">
            <v>120321323451</v>
          </cell>
        </row>
        <row r="109195">
          <cell r="C109195">
            <v>120321323452</v>
          </cell>
        </row>
        <row r="109196">
          <cell r="C109196">
            <v>120321323453</v>
          </cell>
        </row>
        <row r="109197">
          <cell r="C109197">
            <v>120321323454</v>
          </cell>
        </row>
        <row r="109198">
          <cell r="C109198">
            <v>120321323455</v>
          </cell>
        </row>
        <row r="109199">
          <cell r="C109199">
            <v>120321323456</v>
          </cell>
        </row>
        <row r="109200">
          <cell r="C109200">
            <v>120321323457</v>
          </cell>
        </row>
        <row r="109201">
          <cell r="C109201">
            <v>120321323458</v>
          </cell>
        </row>
        <row r="109202">
          <cell r="C109202">
            <v>120321323459</v>
          </cell>
        </row>
        <row r="109203">
          <cell r="C109203">
            <v>120321323460</v>
          </cell>
        </row>
        <row r="109204">
          <cell r="C109204">
            <v>120321323461</v>
          </cell>
        </row>
        <row r="109205">
          <cell r="C109205">
            <v>120321323462</v>
          </cell>
        </row>
        <row r="109206">
          <cell r="C109206">
            <v>120321323463</v>
          </cell>
        </row>
        <row r="109207">
          <cell r="C109207">
            <v>120321323464</v>
          </cell>
        </row>
        <row r="109208">
          <cell r="C109208">
            <v>120321323465</v>
          </cell>
        </row>
        <row r="109209">
          <cell r="C109209">
            <v>120321323466</v>
          </cell>
        </row>
        <row r="109210">
          <cell r="C109210">
            <v>120321323467</v>
          </cell>
        </row>
        <row r="109211">
          <cell r="C109211">
            <v>120321323468</v>
          </cell>
        </row>
        <row r="109212">
          <cell r="C109212">
            <v>120321323469</v>
          </cell>
        </row>
        <row r="109213">
          <cell r="C109213">
            <v>120321323470</v>
          </cell>
        </row>
        <row r="109214">
          <cell r="C109214">
            <v>120321323471</v>
          </cell>
        </row>
        <row r="109215">
          <cell r="C109215">
            <v>120321323472</v>
          </cell>
        </row>
        <row r="109216">
          <cell r="C109216">
            <v>120321323473</v>
          </cell>
        </row>
        <row r="109217">
          <cell r="C109217">
            <v>120321323474</v>
          </cell>
        </row>
        <row r="109218">
          <cell r="C109218">
            <v>120321323475</v>
          </cell>
        </row>
        <row r="109219">
          <cell r="C109219">
            <v>120321323476</v>
          </cell>
        </row>
        <row r="109220">
          <cell r="C109220">
            <v>120321323477</v>
          </cell>
        </row>
        <row r="109221">
          <cell r="C109221">
            <v>120321323478</v>
          </cell>
        </row>
        <row r="109222">
          <cell r="C109222">
            <v>120321323479</v>
          </cell>
        </row>
        <row r="109223">
          <cell r="C109223">
            <v>120321323480</v>
          </cell>
        </row>
        <row r="109224">
          <cell r="C109224">
            <v>120321323481</v>
          </cell>
        </row>
        <row r="109225">
          <cell r="C109225">
            <v>120321323482</v>
          </cell>
        </row>
        <row r="109226">
          <cell r="C109226">
            <v>120321323483</v>
          </cell>
        </row>
        <row r="109227">
          <cell r="C109227">
            <v>120321323484</v>
          </cell>
        </row>
        <row r="109228">
          <cell r="C109228">
            <v>120321323485</v>
          </cell>
        </row>
        <row r="109229">
          <cell r="C109229">
            <v>120321323486</v>
          </cell>
        </row>
        <row r="109230">
          <cell r="C109230">
            <v>120321323487</v>
          </cell>
        </row>
        <row r="109231">
          <cell r="C109231">
            <v>120321323488</v>
          </cell>
        </row>
        <row r="109232">
          <cell r="C109232">
            <v>120321323489</v>
          </cell>
        </row>
        <row r="109233">
          <cell r="C109233">
            <v>120321323490</v>
          </cell>
        </row>
        <row r="109234">
          <cell r="C109234">
            <v>120321323491</v>
          </cell>
        </row>
        <row r="109235">
          <cell r="C109235">
            <v>120321323492</v>
          </cell>
        </row>
        <row r="109236">
          <cell r="C109236">
            <v>120321323493</v>
          </cell>
        </row>
        <row r="109237">
          <cell r="C109237">
            <v>120321323494</v>
          </cell>
        </row>
        <row r="109238">
          <cell r="C109238">
            <v>120321323495</v>
          </cell>
        </row>
        <row r="109239">
          <cell r="C109239">
            <v>120321323496</v>
          </cell>
        </row>
        <row r="109240">
          <cell r="C109240">
            <v>120321323497</v>
          </cell>
        </row>
        <row r="109241">
          <cell r="C109241">
            <v>120321323498</v>
          </cell>
        </row>
        <row r="109242">
          <cell r="C109242">
            <v>120321323499</v>
          </cell>
        </row>
        <row r="109243">
          <cell r="C109243">
            <v>120321323500</v>
          </cell>
        </row>
        <row r="109244">
          <cell r="C109244">
            <v>120321323501</v>
          </cell>
        </row>
        <row r="109245">
          <cell r="C109245" t="str">
            <v>P14427547</v>
          </cell>
        </row>
        <row r="109246">
          <cell r="C109246" t="str">
            <v>P14427549</v>
          </cell>
        </row>
        <row r="109247">
          <cell r="C109247" t="str">
            <v>P14427543</v>
          </cell>
        </row>
        <row r="109248">
          <cell r="C109248" t="str">
            <v>P14427542</v>
          </cell>
        </row>
        <row r="109249">
          <cell r="C109249" t="str">
            <v>P14427550</v>
          </cell>
        </row>
        <row r="109250">
          <cell r="C109250" t="str">
            <v>P14427545</v>
          </cell>
        </row>
        <row r="109251">
          <cell r="C109251" t="str">
            <v>P14427539</v>
          </cell>
        </row>
        <row r="109252">
          <cell r="C109252" t="str">
            <v>P14427540</v>
          </cell>
        </row>
        <row r="109253">
          <cell r="C109253" t="str">
            <v>P14427541</v>
          </cell>
        </row>
        <row r="109254">
          <cell r="C109254" t="str">
            <v>P14427551</v>
          </cell>
        </row>
        <row r="109255">
          <cell r="C109255" t="str">
            <v>P14427546</v>
          </cell>
        </row>
        <row r="109256">
          <cell r="C109256" t="str">
            <v>P14427548</v>
          </cell>
        </row>
        <row r="109257">
          <cell r="C109257" t="str">
            <v>P14427544</v>
          </cell>
        </row>
        <row r="109258">
          <cell r="C109258" t="str">
            <v>P14427566</v>
          </cell>
        </row>
        <row r="109259">
          <cell r="C109259" t="str">
            <v>P14427575</v>
          </cell>
        </row>
        <row r="109260">
          <cell r="C109260" t="str">
            <v>P14427576</v>
          </cell>
        </row>
        <row r="109261">
          <cell r="C109261" t="str">
            <v>P14427583</v>
          </cell>
        </row>
        <row r="109262">
          <cell r="C109262" t="str">
            <v>P14427565</v>
          </cell>
        </row>
        <row r="109263">
          <cell r="C109263" t="str">
            <v>P14427581</v>
          </cell>
        </row>
        <row r="109264">
          <cell r="C109264" t="str">
            <v>P14427567</v>
          </cell>
        </row>
        <row r="109265">
          <cell r="C109265" t="str">
            <v>P14427568</v>
          </cell>
        </row>
        <row r="109266">
          <cell r="C109266" t="str">
            <v>P14427590</v>
          </cell>
        </row>
        <row r="109267">
          <cell r="C109267" t="str">
            <v>P14427582</v>
          </cell>
        </row>
        <row r="109268">
          <cell r="C109268" t="str">
            <v>P14427560</v>
          </cell>
        </row>
        <row r="109269">
          <cell r="C109269" t="str">
            <v>P14427586</v>
          </cell>
        </row>
        <row r="109270">
          <cell r="C109270" t="str">
            <v>P14427584</v>
          </cell>
        </row>
        <row r="109271">
          <cell r="C109271" t="str">
            <v>P14427569</v>
          </cell>
        </row>
        <row r="109272">
          <cell r="C109272" t="str">
            <v>P14427570</v>
          </cell>
        </row>
        <row r="109273">
          <cell r="C109273" t="str">
            <v>P14427587</v>
          </cell>
        </row>
        <row r="109274">
          <cell r="C109274" t="str">
            <v>P14427580</v>
          </cell>
        </row>
        <row r="109275">
          <cell r="C109275" t="str">
            <v>P14427588</v>
          </cell>
        </row>
        <row r="109276">
          <cell r="C109276" t="str">
            <v>P14427562</v>
          </cell>
        </row>
        <row r="109277">
          <cell r="C109277" t="str">
            <v>P14427574</v>
          </cell>
        </row>
        <row r="109278">
          <cell r="C109278" t="str">
            <v>P14427564</v>
          </cell>
        </row>
        <row r="109279">
          <cell r="C109279" t="str">
            <v>P14427572</v>
          </cell>
        </row>
        <row r="109280">
          <cell r="C109280" t="str">
            <v>P14427573</v>
          </cell>
        </row>
        <row r="109281">
          <cell r="C109281" t="str">
            <v>P14427559</v>
          </cell>
        </row>
        <row r="109282">
          <cell r="C109282" t="str">
            <v>P14427571</v>
          </cell>
        </row>
        <row r="109283">
          <cell r="C109283" t="str">
            <v>P14427577</v>
          </cell>
        </row>
        <row r="109284">
          <cell r="C109284" t="str">
            <v>P14427578</v>
          </cell>
        </row>
        <row r="109285">
          <cell r="C109285" t="str">
            <v>P14427579</v>
          </cell>
        </row>
        <row r="109286">
          <cell r="C109286" t="str">
            <v>P14427561</v>
          </cell>
        </row>
        <row r="109287">
          <cell r="C109287" t="str">
            <v>P14427563</v>
          </cell>
        </row>
        <row r="109288">
          <cell r="C109288" t="str">
            <v>P14427589</v>
          </cell>
        </row>
        <row r="109289">
          <cell r="C109289" t="str">
            <v>P14427585</v>
          </cell>
        </row>
        <row r="109290">
          <cell r="C109290" t="str">
            <v>P14427624</v>
          </cell>
        </row>
        <row r="109291">
          <cell r="C109291" t="str">
            <v>P14427669</v>
          </cell>
        </row>
        <row r="109292">
          <cell r="C109292" t="str">
            <v>P14427625</v>
          </cell>
        </row>
        <row r="109293">
          <cell r="C109293" t="str">
            <v>P14427676</v>
          </cell>
        </row>
        <row r="109294">
          <cell r="C109294" t="str">
            <v>P14427680</v>
          </cell>
        </row>
        <row r="109295">
          <cell r="C109295" t="str">
            <v>P14427626</v>
          </cell>
        </row>
        <row r="109296">
          <cell r="C109296" t="str">
            <v>P14427645</v>
          </cell>
        </row>
        <row r="109297">
          <cell r="C109297" t="str">
            <v>P14427646</v>
          </cell>
        </row>
        <row r="109298">
          <cell r="C109298" t="str">
            <v>P14427696</v>
          </cell>
        </row>
        <row r="109299">
          <cell r="C109299" t="str">
            <v>P14427652</v>
          </cell>
        </row>
        <row r="109300">
          <cell r="C109300" t="str">
            <v>P14427634</v>
          </cell>
        </row>
        <row r="109301">
          <cell r="C109301" t="str">
            <v>P14427631</v>
          </cell>
        </row>
        <row r="109302">
          <cell r="C109302" t="str">
            <v>P14427623</v>
          </cell>
        </row>
        <row r="109303">
          <cell r="C109303" t="str">
            <v>P14427661</v>
          </cell>
        </row>
        <row r="109304">
          <cell r="C109304" t="str">
            <v>P14427633</v>
          </cell>
        </row>
        <row r="109305">
          <cell r="C109305" t="str">
            <v>P14427620</v>
          </cell>
        </row>
        <row r="109306">
          <cell r="C109306" t="str">
            <v>P14427658</v>
          </cell>
        </row>
        <row r="109307">
          <cell r="C109307" t="str">
            <v>P14427683</v>
          </cell>
        </row>
        <row r="109308">
          <cell r="C109308" t="str">
            <v>P14427691</v>
          </cell>
        </row>
        <row r="109309">
          <cell r="C109309" t="str">
            <v>P14427692</v>
          </cell>
        </row>
        <row r="109310">
          <cell r="C109310" t="str">
            <v>P14427621</v>
          </cell>
        </row>
        <row r="109311">
          <cell r="C109311" t="str">
            <v>P14427685</v>
          </cell>
        </row>
        <row r="109312">
          <cell r="C109312" t="str">
            <v>P14427677</v>
          </cell>
        </row>
        <row r="109313">
          <cell r="C109313" t="str">
            <v>P14427684</v>
          </cell>
        </row>
        <row r="109314">
          <cell r="C109314" t="str">
            <v>P14427668</v>
          </cell>
        </row>
        <row r="109315">
          <cell r="C109315" t="str">
            <v>P14427671</v>
          </cell>
        </row>
        <row r="109316">
          <cell r="C109316" t="str">
            <v>P14427653</v>
          </cell>
        </row>
        <row r="109317">
          <cell r="C109317" t="str">
            <v>P14427673</v>
          </cell>
        </row>
        <row r="109318">
          <cell r="C109318" t="str">
            <v>P14427649</v>
          </cell>
        </row>
        <row r="109319">
          <cell r="C109319" t="str">
            <v>P14427662</v>
          </cell>
        </row>
        <row r="109320">
          <cell r="C109320" t="str">
            <v>P14427688</v>
          </cell>
        </row>
        <row r="109321">
          <cell r="C109321" t="str">
            <v>P14427689</v>
          </cell>
        </row>
        <row r="109322">
          <cell r="C109322" t="str">
            <v>P14427619</v>
          </cell>
        </row>
        <row r="109323">
          <cell r="C109323" t="str">
            <v>P14427638</v>
          </cell>
        </row>
        <row r="109324">
          <cell r="C109324" t="str">
            <v>P14427681</v>
          </cell>
        </row>
        <row r="109325">
          <cell r="C109325" t="str">
            <v>P14427660</v>
          </cell>
        </row>
        <row r="109326">
          <cell r="C109326" t="str">
            <v>P14427650</v>
          </cell>
        </row>
        <row r="109327">
          <cell r="C109327" t="str">
            <v>P14427659</v>
          </cell>
        </row>
        <row r="109328">
          <cell r="C109328" t="str">
            <v>P14427637</v>
          </cell>
        </row>
        <row r="109329">
          <cell r="C109329" t="str">
            <v>P14427695</v>
          </cell>
        </row>
        <row r="109330">
          <cell r="C109330" t="str">
            <v>P14427651</v>
          </cell>
        </row>
        <row r="109331">
          <cell r="C109331" t="str">
            <v>P14427630</v>
          </cell>
        </row>
        <row r="109332">
          <cell r="C109332" t="str">
            <v>P14427666</v>
          </cell>
        </row>
        <row r="109333">
          <cell r="C109333" t="str">
            <v>P14427694</v>
          </cell>
        </row>
        <row r="109334">
          <cell r="C109334" t="str">
            <v>P14427642</v>
          </cell>
        </row>
        <row r="109335">
          <cell r="C109335" t="str">
            <v>P14427679</v>
          </cell>
        </row>
        <row r="109336">
          <cell r="C109336" t="str">
            <v>P14427655</v>
          </cell>
        </row>
        <row r="109337">
          <cell r="C109337" t="str">
            <v>P14427663</v>
          </cell>
        </row>
        <row r="109338">
          <cell r="C109338" t="str">
            <v>P14427667</v>
          </cell>
        </row>
        <row r="109339">
          <cell r="C109339" t="str">
            <v>P14427682</v>
          </cell>
        </row>
        <row r="109340">
          <cell r="C109340" t="str">
            <v>P14427644</v>
          </cell>
        </row>
        <row r="109341">
          <cell r="C109341" t="str">
            <v>P14427627</v>
          </cell>
        </row>
        <row r="109342">
          <cell r="C109342" t="str">
            <v>P14427639</v>
          </cell>
        </row>
        <row r="109343">
          <cell r="C109343" t="str">
            <v>P14427654</v>
          </cell>
        </row>
        <row r="109344">
          <cell r="C109344" t="str">
            <v>P14427643</v>
          </cell>
        </row>
        <row r="109345">
          <cell r="C109345" t="str">
            <v>P14427648</v>
          </cell>
        </row>
        <row r="109346">
          <cell r="C109346" t="str">
            <v>P14427656</v>
          </cell>
        </row>
        <row r="109347">
          <cell r="C109347" t="str">
            <v>P14427686</v>
          </cell>
        </row>
        <row r="109348">
          <cell r="C109348" t="str">
            <v>P14427628</v>
          </cell>
        </row>
        <row r="109349">
          <cell r="C109349" t="str">
            <v>P14427672</v>
          </cell>
        </row>
        <row r="109350">
          <cell r="C109350" t="str">
            <v>P14427690</v>
          </cell>
        </row>
        <row r="109351">
          <cell r="C109351" t="str">
            <v>P14427670</v>
          </cell>
        </row>
        <row r="109352">
          <cell r="C109352" t="str">
            <v>P14427657</v>
          </cell>
        </row>
        <row r="109353">
          <cell r="C109353" t="str">
            <v>P14427665</v>
          </cell>
        </row>
        <row r="109354">
          <cell r="C109354" t="str">
            <v>P14427622</v>
          </cell>
        </row>
        <row r="109355">
          <cell r="C109355" t="str">
            <v>P14427693</v>
          </cell>
        </row>
        <row r="109356">
          <cell r="C109356" t="str">
            <v>P14427647</v>
          </cell>
        </row>
        <row r="109357">
          <cell r="C109357" t="str">
            <v>P14427635</v>
          </cell>
        </row>
        <row r="109358">
          <cell r="C109358" t="str">
            <v>P14427636</v>
          </cell>
        </row>
        <row r="109359">
          <cell r="C109359" t="str">
            <v>P14427664</v>
          </cell>
        </row>
        <row r="109360">
          <cell r="C109360" t="str">
            <v>P14427678</v>
          </cell>
        </row>
        <row r="109361">
          <cell r="C109361" t="str">
            <v>P14427674</v>
          </cell>
        </row>
        <row r="109362">
          <cell r="C109362" t="str">
            <v>P14427629</v>
          </cell>
        </row>
        <row r="109363">
          <cell r="C109363" t="str">
            <v>P14427687</v>
          </cell>
        </row>
        <row r="109364">
          <cell r="C109364" t="str">
            <v>P14427632</v>
          </cell>
        </row>
        <row r="109365">
          <cell r="C109365" t="str">
            <v>P14427640</v>
          </cell>
        </row>
        <row r="109366">
          <cell r="C109366" t="str">
            <v>P14427641</v>
          </cell>
        </row>
        <row r="109367">
          <cell r="C109367" t="str">
            <v>P14427675</v>
          </cell>
        </row>
        <row r="109368">
          <cell r="C109368" t="str">
            <v>R1261824</v>
          </cell>
        </row>
        <row r="109369">
          <cell r="C109369" t="str">
            <v>R1261834</v>
          </cell>
        </row>
        <row r="109370">
          <cell r="C109370" t="str">
            <v>R1261835</v>
          </cell>
        </row>
        <row r="109371">
          <cell r="C109371" t="str">
            <v>R1261836</v>
          </cell>
        </row>
        <row r="109372">
          <cell r="C109372" t="str">
            <v>R1261837</v>
          </cell>
        </row>
        <row r="109373">
          <cell r="C109373" t="str">
            <v>R1261838</v>
          </cell>
        </row>
        <row r="109374">
          <cell r="C109374" t="str">
            <v>R1261839</v>
          </cell>
        </row>
        <row r="109375">
          <cell r="C109375" t="str">
            <v>R1261840</v>
          </cell>
        </row>
        <row r="109376">
          <cell r="C109376" t="str">
            <v>R1261843</v>
          </cell>
        </row>
        <row r="109377">
          <cell r="C109377" t="str">
            <v>R1261845</v>
          </cell>
        </row>
        <row r="109378">
          <cell r="C109378" t="str">
            <v>R1261842</v>
          </cell>
        </row>
        <row r="109379">
          <cell r="C109379" t="str">
            <v>R1261846</v>
          </cell>
        </row>
        <row r="109380">
          <cell r="C109380" t="str">
            <v>R1261847</v>
          </cell>
        </row>
        <row r="109381">
          <cell r="C109381" t="str">
            <v>R1261848</v>
          </cell>
        </row>
        <row r="109382">
          <cell r="C109382" t="str">
            <v>R1261849</v>
          </cell>
        </row>
        <row r="109383">
          <cell r="C109383" t="str">
            <v>R1261850</v>
          </cell>
        </row>
        <row r="109384">
          <cell r="C109384" t="str">
            <v>R1261851</v>
          </cell>
        </row>
        <row r="109385">
          <cell r="C109385" t="str">
            <v>R1261844</v>
          </cell>
        </row>
        <row r="109386">
          <cell r="C109386" t="str">
            <v>P14428300</v>
          </cell>
        </row>
        <row r="109387">
          <cell r="C109387" t="str">
            <v>P14428306</v>
          </cell>
        </row>
        <row r="109388">
          <cell r="C109388" t="str">
            <v>P14428315</v>
          </cell>
        </row>
        <row r="109389">
          <cell r="C109389" t="str">
            <v>P14428305</v>
          </cell>
        </row>
        <row r="109390">
          <cell r="C109390" t="str">
            <v>P14428298</v>
          </cell>
        </row>
        <row r="109391">
          <cell r="C109391" t="str">
            <v>P14428301</v>
          </cell>
        </row>
        <row r="109392">
          <cell r="C109392" t="str">
            <v>P14428299</v>
          </cell>
        </row>
        <row r="109393">
          <cell r="C109393" t="str">
            <v>P14428312</v>
          </cell>
        </row>
        <row r="109394">
          <cell r="C109394" t="str">
            <v>P14428314</v>
          </cell>
        </row>
        <row r="109395">
          <cell r="C109395" t="str">
            <v>P14428313</v>
          </cell>
        </row>
        <row r="109396">
          <cell r="C109396" t="str">
            <v>P14428304</v>
          </cell>
        </row>
        <row r="109397">
          <cell r="C109397" t="str">
            <v>P14428308</v>
          </cell>
        </row>
        <row r="109398">
          <cell r="C109398" t="str">
            <v>P14428309</v>
          </cell>
        </row>
        <row r="109399">
          <cell r="C109399" t="str">
            <v>P14428303</v>
          </cell>
        </row>
        <row r="109400">
          <cell r="C109400" t="str">
            <v>P14428302</v>
          </cell>
        </row>
        <row r="109401">
          <cell r="C109401" t="str">
            <v>P14428307</v>
          </cell>
        </row>
        <row r="109402">
          <cell r="C109402" t="str">
            <v>P14428310</v>
          </cell>
        </row>
        <row r="109403">
          <cell r="C109403" t="str">
            <v>P14428311</v>
          </cell>
        </row>
        <row r="109404">
          <cell r="C109404" t="str">
            <v>P14428334</v>
          </cell>
        </row>
        <row r="109405">
          <cell r="C109405" t="str">
            <v>P14428335</v>
          </cell>
        </row>
        <row r="109406">
          <cell r="C109406" t="str">
            <v>P14428329</v>
          </cell>
        </row>
        <row r="109407">
          <cell r="C109407" t="str">
            <v>P14428330</v>
          </cell>
        </row>
        <row r="109408">
          <cell r="C109408" t="str">
            <v>P14428326</v>
          </cell>
        </row>
        <row r="109409">
          <cell r="C109409" t="str">
            <v>P14428325</v>
          </cell>
        </row>
        <row r="109410">
          <cell r="C109410" t="str">
            <v>P14428336</v>
          </cell>
        </row>
        <row r="109411">
          <cell r="C109411" t="str">
            <v>P14428339</v>
          </cell>
        </row>
        <row r="109412">
          <cell r="C109412" t="str">
            <v>P14428331</v>
          </cell>
        </row>
        <row r="109413">
          <cell r="C109413" t="str">
            <v>P14428328</v>
          </cell>
        </row>
        <row r="109414">
          <cell r="C109414" t="str">
            <v>P14428327</v>
          </cell>
        </row>
        <row r="109415">
          <cell r="C109415" t="str">
            <v>P14428337</v>
          </cell>
        </row>
        <row r="109416">
          <cell r="C109416" t="str">
            <v>P14428332</v>
          </cell>
        </row>
        <row r="109417">
          <cell r="C109417" t="str">
            <v>P14428333</v>
          </cell>
        </row>
        <row r="109418">
          <cell r="C109418" t="str">
            <v>P14428338</v>
          </cell>
        </row>
        <row r="109419">
          <cell r="C109419" t="str">
            <v>P14428324</v>
          </cell>
        </row>
        <row r="109420">
          <cell r="C109420" t="str">
            <v>P14428379</v>
          </cell>
        </row>
        <row r="109421">
          <cell r="C109421" t="str">
            <v>P14428424</v>
          </cell>
        </row>
        <row r="109422">
          <cell r="C109422" t="str">
            <v>P14428371</v>
          </cell>
        </row>
        <row r="109423">
          <cell r="C109423" t="str">
            <v>P14428375</v>
          </cell>
        </row>
        <row r="109424">
          <cell r="C109424" t="str">
            <v>P14428387</v>
          </cell>
        </row>
        <row r="109425">
          <cell r="C109425" t="str">
            <v>P14428419</v>
          </cell>
        </row>
        <row r="109426">
          <cell r="C109426" t="str">
            <v>P14428421</v>
          </cell>
        </row>
        <row r="109427">
          <cell r="C109427" t="str">
            <v>P14428405</v>
          </cell>
        </row>
        <row r="109428">
          <cell r="C109428" t="str">
            <v>P14428376</v>
          </cell>
        </row>
        <row r="109429">
          <cell r="C109429" t="str">
            <v>P14428398</v>
          </cell>
        </row>
        <row r="109430">
          <cell r="C109430" t="str">
            <v>P14428386</v>
          </cell>
        </row>
        <row r="109431">
          <cell r="C109431" t="str">
            <v>P14428422</v>
          </cell>
        </row>
        <row r="109432">
          <cell r="C109432" t="str">
            <v>P14428418</v>
          </cell>
        </row>
        <row r="109433">
          <cell r="C109433" t="str">
            <v>P14428406</v>
          </cell>
        </row>
        <row r="109434">
          <cell r="C109434" t="str">
            <v>P14428407</v>
          </cell>
        </row>
        <row r="109435">
          <cell r="C109435" t="str">
            <v>P14428372</v>
          </cell>
        </row>
        <row r="109436">
          <cell r="C109436" t="str">
            <v>P14428366</v>
          </cell>
        </row>
        <row r="109437">
          <cell r="C109437" t="str">
            <v>P14428409</v>
          </cell>
        </row>
        <row r="109438">
          <cell r="C109438" t="str">
            <v>P14428390</v>
          </cell>
        </row>
        <row r="109439">
          <cell r="C109439" t="str">
            <v>P14428391</v>
          </cell>
        </row>
        <row r="109440">
          <cell r="C109440" t="str">
            <v>P14428413</v>
          </cell>
        </row>
        <row r="109441">
          <cell r="C109441" t="str">
            <v>P14428392</v>
          </cell>
        </row>
        <row r="109442">
          <cell r="C109442" t="str">
            <v>P14428388</v>
          </cell>
        </row>
        <row r="109443">
          <cell r="C109443" t="str">
            <v>P14428394</v>
          </cell>
        </row>
        <row r="109444">
          <cell r="C109444" t="str">
            <v>P14428408</v>
          </cell>
        </row>
        <row r="109445">
          <cell r="C109445" t="str">
            <v>P14428389</v>
          </cell>
        </row>
        <row r="109446">
          <cell r="C109446" t="str">
            <v>P14428428</v>
          </cell>
        </row>
        <row r="109447">
          <cell r="C109447" t="str">
            <v>P14428373</v>
          </cell>
        </row>
        <row r="109448">
          <cell r="C109448" t="str">
            <v>P14428414</v>
          </cell>
        </row>
        <row r="109449">
          <cell r="C109449" t="str">
            <v>P14428403</v>
          </cell>
        </row>
        <row r="109450">
          <cell r="C109450" t="str">
            <v>P14428374</v>
          </cell>
        </row>
        <row r="109451">
          <cell r="C109451" t="str">
            <v>P14428427</v>
          </cell>
        </row>
        <row r="109452">
          <cell r="C109452" t="str">
            <v>P14428396</v>
          </cell>
        </row>
        <row r="109453">
          <cell r="C109453" t="str">
            <v>P14428395</v>
          </cell>
        </row>
        <row r="109454">
          <cell r="C109454" t="str">
            <v>P14428411</v>
          </cell>
        </row>
        <row r="109455">
          <cell r="C109455" t="str">
            <v>P14428377</v>
          </cell>
        </row>
        <row r="109456">
          <cell r="C109456" t="str">
            <v>P14428400</v>
          </cell>
        </row>
        <row r="109457">
          <cell r="C109457" t="str">
            <v>P14428412</v>
          </cell>
        </row>
        <row r="109458">
          <cell r="C109458" t="str">
            <v>P14428368</v>
          </cell>
        </row>
        <row r="109459">
          <cell r="C109459" t="str">
            <v>P14428402</v>
          </cell>
        </row>
        <row r="109460">
          <cell r="C109460" t="str">
            <v>P14428383</v>
          </cell>
        </row>
        <row r="109461">
          <cell r="C109461" t="str">
            <v>P14428425</v>
          </cell>
        </row>
        <row r="109462">
          <cell r="C109462" t="str">
            <v>P14428399</v>
          </cell>
        </row>
        <row r="109463">
          <cell r="C109463" t="str">
            <v>P14428370</v>
          </cell>
        </row>
        <row r="109464">
          <cell r="C109464" t="str">
            <v>P14428384</v>
          </cell>
        </row>
        <row r="109465">
          <cell r="C109465" t="str">
            <v>P14428429</v>
          </cell>
        </row>
        <row r="109466">
          <cell r="C109466" t="str">
            <v>P14428380</v>
          </cell>
        </row>
        <row r="109467">
          <cell r="C109467" t="str">
            <v>P14428420</v>
          </cell>
        </row>
        <row r="109468">
          <cell r="C109468" t="str">
            <v>P14428410</v>
          </cell>
        </row>
        <row r="109469">
          <cell r="C109469" t="str">
            <v>P14428381</v>
          </cell>
        </row>
        <row r="109470">
          <cell r="C109470" t="str">
            <v>P14428423</v>
          </cell>
        </row>
        <row r="109471">
          <cell r="C109471" t="str">
            <v>P14428430</v>
          </cell>
        </row>
        <row r="109472">
          <cell r="C109472" t="str">
            <v>P14428401</v>
          </cell>
        </row>
        <row r="109473">
          <cell r="C109473" t="str">
            <v>P14428415</v>
          </cell>
        </row>
        <row r="109474">
          <cell r="C109474" t="str">
            <v>P14428367</v>
          </cell>
        </row>
        <row r="109475">
          <cell r="C109475" t="str">
            <v>P14428426</v>
          </cell>
        </row>
        <row r="109476">
          <cell r="C109476" t="str">
            <v>P14428378</v>
          </cell>
        </row>
        <row r="109477">
          <cell r="C109477" t="str">
            <v>P14428369</v>
          </cell>
        </row>
        <row r="109478">
          <cell r="C109478" t="str">
            <v>P14428431</v>
          </cell>
        </row>
        <row r="109479">
          <cell r="C109479" t="str">
            <v>P14428404</v>
          </cell>
        </row>
        <row r="109480">
          <cell r="C109480" t="str">
            <v>P14428416</v>
          </cell>
        </row>
        <row r="109481">
          <cell r="C109481" t="str">
            <v>P14428382</v>
          </cell>
        </row>
        <row r="109482">
          <cell r="C109482" t="str">
            <v>P14428417</v>
          </cell>
        </row>
        <row r="109483">
          <cell r="C109483" t="str">
            <v>P14428397</v>
          </cell>
        </row>
        <row r="109484">
          <cell r="C109484" t="str">
            <v>P14428393</v>
          </cell>
        </row>
        <row r="109485">
          <cell r="C109485" t="str">
            <v>P14428385</v>
          </cell>
        </row>
        <row r="109486">
          <cell r="C109486" t="str">
            <v>P14458159</v>
          </cell>
        </row>
        <row r="109487">
          <cell r="C109487" t="str">
            <v>P14458164</v>
          </cell>
        </row>
        <row r="109488">
          <cell r="C109488" t="str">
            <v>P14458160</v>
          </cell>
        </row>
        <row r="109489">
          <cell r="C109489" t="str">
            <v>P14458158</v>
          </cell>
        </row>
        <row r="109490">
          <cell r="C109490" t="str">
            <v>P14458163</v>
          </cell>
        </row>
        <row r="109491">
          <cell r="C109491" t="str">
            <v>P14458154</v>
          </cell>
        </row>
        <row r="109492">
          <cell r="C109492" t="str">
            <v>P14458155</v>
          </cell>
        </row>
        <row r="109493">
          <cell r="C109493" t="str">
            <v>P14458156</v>
          </cell>
        </row>
        <row r="109494">
          <cell r="C109494" t="str">
            <v>P14458157</v>
          </cell>
        </row>
        <row r="109495">
          <cell r="C109495" t="str">
            <v>P14458166</v>
          </cell>
        </row>
        <row r="109496">
          <cell r="C109496" t="str">
            <v>P14458153</v>
          </cell>
        </row>
        <row r="109497">
          <cell r="C109497" t="str">
            <v>P14458167</v>
          </cell>
        </row>
        <row r="109498">
          <cell r="C109498" t="str">
            <v>P14458165</v>
          </cell>
        </row>
        <row r="109499">
          <cell r="C109499" t="str">
            <v>P14458161</v>
          </cell>
        </row>
        <row r="109500">
          <cell r="C109500" t="str">
            <v>P14458162</v>
          </cell>
        </row>
        <row r="109501">
          <cell r="C109501" t="str">
            <v>P14458206</v>
          </cell>
        </row>
        <row r="109502">
          <cell r="C109502" t="str">
            <v>P14458209</v>
          </cell>
        </row>
        <row r="109503">
          <cell r="C109503" t="str">
            <v>P14458210</v>
          </cell>
        </row>
        <row r="109504">
          <cell r="C109504" t="str">
            <v>P14458201</v>
          </cell>
        </row>
        <row r="109505">
          <cell r="C109505" t="str">
            <v>P14458180</v>
          </cell>
        </row>
        <row r="109506">
          <cell r="C109506" t="str">
            <v>P14458181</v>
          </cell>
        </row>
        <row r="109507">
          <cell r="C109507" t="str">
            <v>P14458186</v>
          </cell>
        </row>
        <row r="109508">
          <cell r="C109508" t="str">
            <v>P14458192</v>
          </cell>
        </row>
        <row r="109509">
          <cell r="C109509" t="str">
            <v>P14458189</v>
          </cell>
        </row>
        <row r="109510">
          <cell r="C109510" t="str">
            <v>P14458187</v>
          </cell>
        </row>
        <row r="109511">
          <cell r="C109511" t="str">
            <v>P14458202</v>
          </cell>
        </row>
        <row r="109512">
          <cell r="C109512" t="str">
            <v>P14458175</v>
          </cell>
        </row>
        <row r="109513">
          <cell r="C109513" t="str">
            <v>P14458199</v>
          </cell>
        </row>
        <row r="109514">
          <cell r="C109514" t="str">
            <v>P14458183</v>
          </cell>
        </row>
        <row r="109515">
          <cell r="C109515" t="str">
            <v>P14458179</v>
          </cell>
        </row>
        <row r="109516">
          <cell r="C109516" t="str">
            <v>P14458208</v>
          </cell>
        </row>
        <row r="109517">
          <cell r="C109517" t="str">
            <v>P14458193</v>
          </cell>
        </row>
        <row r="109518">
          <cell r="C109518" t="str">
            <v>P14458176</v>
          </cell>
        </row>
        <row r="109519">
          <cell r="C109519" t="str">
            <v>P14458196</v>
          </cell>
        </row>
        <row r="109520">
          <cell r="C109520" t="str">
            <v>P14458204</v>
          </cell>
        </row>
        <row r="109521">
          <cell r="C109521" t="str">
            <v>P14458205</v>
          </cell>
        </row>
        <row r="109522">
          <cell r="C109522" t="str">
            <v>P14458198</v>
          </cell>
        </row>
        <row r="109523">
          <cell r="C109523" t="str">
            <v>P14458188</v>
          </cell>
        </row>
        <row r="109524">
          <cell r="C109524" t="str">
            <v>P14458184</v>
          </cell>
        </row>
        <row r="109525">
          <cell r="C109525" t="str">
            <v>P14458185</v>
          </cell>
        </row>
        <row r="109526">
          <cell r="C109526" t="str">
            <v>P14458190</v>
          </cell>
        </row>
        <row r="109527">
          <cell r="C109527" t="str">
            <v>P14458182</v>
          </cell>
        </row>
        <row r="109528">
          <cell r="C109528" t="str">
            <v>P14458200</v>
          </cell>
        </row>
        <row r="109529">
          <cell r="C109529" t="str">
            <v>P14458178</v>
          </cell>
        </row>
        <row r="109530">
          <cell r="C109530" t="str">
            <v>P14458211</v>
          </cell>
        </row>
        <row r="109531">
          <cell r="C109531" t="str">
            <v>P14458197</v>
          </cell>
        </row>
        <row r="109532">
          <cell r="C109532" t="str">
            <v>P14458203</v>
          </cell>
        </row>
        <row r="109533">
          <cell r="C109533" t="str">
            <v>P14458177</v>
          </cell>
        </row>
        <row r="109534">
          <cell r="C109534" t="str">
            <v>P14458194</v>
          </cell>
        </row>
        <row r="109535">
          <cell r="C109535" t="str">
            <v>P14458207</v>
          </cell>
        </row>
        <row r="109536">
          <cell r="C109536" t="str">
            <v>P14458195</v>
          </cell>
        </row>
        <row r="109537">
          <cell r="C109537" t="str">
            <v>P14458191</v>
          </cell>
        </row>
        <row r="109538">
          <cell r="C109538" t="str">
            <v>P14458276</v>
          </cell>
        </row>
        <row r="109539">
          <cell r="C109539" t="str">
            <v>P14458281</v>
          </cell>
        </row>
        <row r="109540">
          <cell r="C109540" t="str">
            <v>P14458234</v>
          </cell>
        </row>
        <row r="109541">
          <cell r="C109541" t="str">
            <v>P14458312</v>
          </cell>
        </row>
        <row r="109542">
          <cell r="C109542" t="str">
            <v>P14458278</v>
          </cell>
        </row>
        <row r="109543">
          <cell r="C109543" t="str">
            <v>P14458298</v>
          </cell>
        </row>
        <row r="109544">
          <cell r="C109544" t="str">
            <v>P14458309</v>
          </cell>
        </row>
        <row r="109545">
          <cell r="C109545" t="str">
            <v>P14458275</v>
          </cell>
        </row>
        <row r="109546">
          <cell r="C109546" t="str">
            <v>P14458283</v>
          </cell>
        </row>
        <row r="109547">
          <cell r="C109547" t="str">
            <v>P14458299</v>
          </cell>
        </row>
        <row r="109548">
          <cell r="C109548" t="str">
            <v>P14458279</v>
          </cell>
        </row>
        <row r="109549">
          <cell r="C109549" t="str">
            <v>P14458246</v>
          </cell>
        </row>
        <row r="109550">
          <cell r="C109550" t="str">
            <v>P14458238</v>
          </cell>
        </row>
        <row r="109551">
          <cell r="C109551" t="str">
            <v>P14458239</v>
          </cell>
        </row>
        <row r="109552">
          <cell r="C109552" t="str">
            <v>P14458315</v>
          </cell>
        </row>
        <row r="109553">
          <cell r="C109553" t="str">
            <v>P14458248</v>
          </cell>
        </row>
        <row r="109554">
          <cell r="C109554" t="str">
            <v>P14458303</v>
          </cell>
        </row>
        <row r="109555">
          <cell r="C109555" t="str">
            <v>P14458241</v>
          </cell>
        </row>
        <row r="109556">
          <cell r="C109556" t="str">
            <v>P14458265</v>
          </cell>
        </row>
        <row r="109557">
          <cell r="C109557" t="str">
            <v>P14458245</v>
          </cell>
        </row>
        <row r="109558">
          <cell r="C109558" t="str">
            <v>P14458256</v>
          </cell>
        </row>
        <row r="109559">
          <cell r="C109559" t="str">
            <v>P14458292</v>
          </cell>
        </row>
        <row r="109560">
          <cell r="C109560" t="str">
            <v>P14458242</v>
          </cell>
        </row>
        <row r="109561">
          <cell r="C109561" t="str">
            <v>P14458266</v>
          </cell>
        </row>
        <row r="109562">
          <cell r="C109562" t="str">
            <v>P14458267</v>
          </cell>
        </row>
        <row r="109563">
          <cell r="C109563" t="str">
            <v>P14458268</v>
          </cell>
        </row>
        <row r="109564">
          <cell r="C109564" t="str">
            <v>P14458293</v>
          </cell>
        </row>
        <row r="109565">
          <cell r="C109565" t="str">
            <v>P14458260</v>
          </cell>
        </row>
        <row r="109566">
          <cell r="C109566" t="str">
            <v>P14458274</v>
          </cell>
        </row>
        <row r="109567">
          <cell r="C109567" t="str">
            <v>P14458250</v>
          </cell>
        </row>
        <row r="109568">
          <cell r="C109568" t="str">
            <v>P14458282</v>
          </cell>
        </row>
        <row r="109569">
          <cell r="C109569" t="str">
            <v>P14458237</v>
          </cell>
        </row>
        <row r="109570">
          <cell r="C109570" t="str">
            <v>P14458262</v>
          </cell>
        </row>
        <row r="109571">
          <cell r="C109571" t="str">
            <v>P14458317</v>
          </cell>
        </row>
        <row r="109572">
          <cell r="C109572" t="str">
            <v>P14458300</v>
          </cell>
        </row>
        <row r="109573">
          <cell r="C109573" t="str">
            <v>P14458273</v>
          </cell>
        </row>
        <row r="109574">
          <cell r="C109574" t="str">
            <v>P14458251</v>
          </cell>
        </row>
        <row r="109575">
          <cell r="C109575" t="str">
            <v>P14458243</v>
          </cell>
        </row>
        <row r="109576">
          <cell r="C109576" t="str">
            <v>P14458235</v>
          </cell>
        </row>
        <row r="109577">
          <cell r="C109577" t="str">
            <v>P14458252</v>
          </cell>
        </row>
        <row r="109578">
          <cell r="C109578" t="str">
            <v>P14458244</v>
          </cell>
        </row>
        <row r="109579">
          <cell r="C109579" t="str">
            <v>P14458291</v>
          </cell>
        </row>
        <row r="109580">
          <cell r="C109580" t="str">
            <v>P14458247</v>
          </cell>
        </row>
        <row r="109581">
          <cell r="C109581" t="str">
            <v>P14458289</v>
          </cell>
        </row>
        <row r="109582">
          <cell r="C109582" t="str">
            <v>P14458264</v>
          </cell>
        </row>
        <row r="109583">
          <cell r="C109583" t="str">
            <v>P14458258</v>
          </cell>
        </row>
        <row r="109584">
          <cell r="C109584" t="str">
            <v>P14458321</v>
          </cell>
        </row>
        <row r="109585">
          <cell r="C109585" t="str">
            <v>P14458306</v>
          </cell>
        </row>
        <row r="109586">
          <cell r="C109586" t="str">
            <v>P14458314</v>
          </cell>
        </row>
        <row r="109587">
          <cell r="C109587" t="str">
            <v>P14458249</v>
          </cell>
        </row>
        <row r="109588">
          <cell r="C109588" t="str">
            <v>P14458257</v>
          </cell>
        </row>
        <row r="109589">
          <cell r="C109589" t="str">
            <v>P14458304</v>
          </cell>
        </row>
        <row r="109590">
          <cell r="C109590" t="str">
            <v>P14458313</v>
          </cell>
        </row>
        <row r="109591">
          <cell r="C109591" t="str">
            <v>P14458233</v>
          </cell>
        </row>
        <row r="109592">
          <cell r="C109592" t="str">
            <v>P14458307</v>
          </cell>
        </row>
        <row r="109593">
          <cell r="C109593" t="str">
            <v>P14458296</v>
          </cell>
        </row>
        <row r="109594">
          <cell r="C109594" t="str">
            <v>P14458297</v>
          </cell>
        </row>
        <row r="109595">
          <cell r="C109595" t="str">
            <v>P14458322</v>
          </cell>
        </row>
        <row r="109596">
          <cell r="C109596" t="str">
            <v>P14458269</v>
          </cell>
        </row>
        <row r="109597">
          <cell r="C109597" t="str">
            <v>P14458240</v>
          </cell>
        </row>
        <row r="109598">
          <cell r="C109598" t="str">
            <v>P14458280</v>
          </cell>
        </row>
        <row r="109599">
          <cell r="C109599" t="str">
            <v>P14458295</v>
          </cell>
        </row>
        <row r="109600">
          <cell r="C109600" t="str">
            <v>P14458320</v>
          </cell>
        </row>
        <row r="109601">
          <cell r="C109601" t="str">
            <v>P14458277</v>
          </cell>
        </row>
        <row r="109602">
          <cell r="C109602" t="str">
            <v>P14458323</v>
          </cell>
        </row>
        <row r="109603">
          <cell r="C109603" t="str">
            <v>P14458270</v>
          </cell>
        </row>
        <row r="109604">
          <cell r="C109604" t="str">
            <v>P14458318</v>
          </cell>
        </row>
        <row r="109605">
          <cell r="C109605" t="str">
            <v>P14458286</v>
          </cell>
        </row>
        <row r="109606">
          <cell r="C109606" t="str">
            <v>P14458319</v>
          </cell>
        </row>
        <row r="109607">
          <cell r="C109607" t="str">
            <v>P14458316</v>
          </cell>
        </row>
        <row r="109608">
          <cell r="C109608" t="str">
            <v>P14458236</v>
          </cell>
        </row>
        <row r="109609">
          <cell r="C109609" t="str">
            <v>P14458259</v>
          </cell>
        </row>
        <row r="109610">
          <cell r="C109610" t="str">
            <v>P14458308</v>
          </cell>
        </row>
        <row r="109611">
          <cell r="C109611" t="str">
            <v>P14458290</v>
          </cell>
        </row>
        <row r="109612">
          <cell r="C109612" t="str">
            <v>P14458301</v>
          </cell>
        </row>
        <row r="109613">
          <cell r="C109613" t="str">
            <v>P14458271</v>
          </cell>
        </row>
        <row r="109614">
          <cell r="C109614" t="str">
            <v>P14458272</v>
          </cell>
        </row>
        <row r="109615">
          <cell r="C109615" t="str">
            <v>P14458254</v>
          </cell>
        </row>
        <row r="109616">
          <cell r="C109616" t="str">
            <v>P14458253</v>
          </cell>
        </row>
        <row r="109617">
          <cell r="C109617" t="str">
            <v>P14458255</v>
          </cell>
        </row>
        <row r="109618">
          <cell r="C109618" t="str">
            <v>P14458261</v>
          </cell>
        </row>
        <row r="109619">
          <cell r="C109619" t="str">
            <v>P14458302</v>
          </cell>
        </row>
        <row r="109620">
          <cell r="C109620" t="str">
            <v>P14458305</v>
          </cell>
        </row>
        <row r="109621">
          <cell r="C109621" t="str">
            <v>P14458288</v>
          </cell>
        </row>
        <row r="109622">
          <cell r="C109622" t="str">
            <v>P14458287</v>
          </cell>
        </row>
        <row r="109623">
          <cell r="C109623" t="str">
            <v>P14458294</v>
          </cell>
        </row>
        <row r="109624">
          <cell r="C109624" t="str">
            <v>P14458310</v>
          </cell>
        </row>
        <row r="109625">
          <cell r="C109625" t="str">
            <v>P14458311</v>
          </cell>
        </row>
        <row r="109626">
          <cell r="C109626" t="str">
            <v>P14458285</v>
          </cell>
        </row>
        <row r="109627">
          <cell r="C109627" t="str">
            <v>P14458263</v>
          </cell>
        </row>
        <row r="109628">
          <cell r="C109628" t="str">
            <v>P14458284</v>
          </cell>
        </row>
        <row r="109629">
          <cell r="C109629" t="str">
            <v>P14460889</v>
          </cell>
        </row>
        <row r="109630">
          <cell r="C109630" t="str">
            <v>P14460886</v>
          </cell>
        </row>
        <row r="109631">
          <cell r="C109631" t="str">
            <v>P14460891</v>
          </cell>
        </row>
        <row r="109632">
          <cell r="C109632" t="str">
            <v>P14460893</v>
          </cell>
        </row>
        <row r="109633">
          <cell r="C109633" t="str">
            <v>P14460894</v>
          </cell>
        </row>
        <row r="109634">
          <cell r="C109634" t="str">
            <v>P14460895</v>
          </cell>
        </row>
        <row r="109635">
          <cell r="C109635" t="str">
            <v>P14460892</v>
          </cell>
        </row>
        <row r="109636">
          <cell r="C109636" t="str">
            <v>P14460890</v>
          </cell>
        </row>
        <row r="109637">
          <cell r="C109637" t="str">
            <v>P14460885</v>
          </cell>
        </row>
        <row r="109638">
          <cell r="C109638" t="str">
            <v>P14460887</v>
          </cell>
        </row>
        <row r="109639">
          <cell r="C109639" t="str">
            <v>P14460888</v>
          </cell>
        </row>
        <row r="109640">
          <cell r="C109640" t="str">
            <v>P14460908</v>
          </cell>
        </row>
        <row r="109641">
          <cell r="C109641" t="str">
            <v>P14460911</v>
          </cell>
        </row>
        <row r="109642">
          <cell r="C109642" t="str">
            <v>P14460903</v>
          </cell>
        </row>
        <row r="109643">
          <cell r="C109643" t="str">
            <v>P14460909</v>
          </cell>
        </row>
        <row r="109644">
          <cell r="C109644" t="str">
            <v>P14460906</v>
          </cell>
        </row>
        <row r="109645">
          <cell r="C109645" t="str">
            <v>P14460905</v>
          </cell>
        </row>
        <row r="109646">
          <cell r="C109646" t="str">
            <v>P14460902</v>
          </cell>
        </row>
        <row r="109647">
          <cell r="C109647" t="str">
            <v>P14460910</v>
          </cell>
        </row>
        <row r="109648">
          <cell r="C109648" t="str">
            <v>P14460907</v>
          </cell>
        </row>
        <row r="109649">
          <cell r="C109649" t="str">
            <v>P14460904</v>
          </cell>
        </row>
        <row r="109650">
          <cell r="C109650" t="str">
            <v>P14460901</v>
          </cell>
        </row>
        <row r="109651">
          <cell r="C109651" t="str">
            <v>P14460946</v>
          </cell>
        </row>
        <row r="109652">
          <cell r="C109652" t="str">
            <v>P14460963</v>
          </cell>
        </row>
        <row r="109653">
          <cell r="C109653" t="str">
            <v>P14460943</v>
          </cell>
        </row>
        <row r="109654">
          <cell r="C109654" t="str">
            <v>P14460940</v>
          </cell>
        </row>
        <row r="109655">
          <cell r="C109655" t="str">
            <v>P14460953</v>
          </cell>
        </row>
        <row r="109656">
          <cell r="C109656" t="str">
            <v>P14460939</v>
          </cell>
        </row>
        <row r="109657">
          <cell r="C109657" t="str">
            <v>P14460942</v>
          </cell>
        </row>
        <row r="109658">
          <cell r="C109658" t="str">
            <v>P14460964</v>
          </cell>
        </row>
        <row r="109659">
          <cell r="C109659" t="str">
            <v>P14460965</v>
          </cell>
        </row>
        <row r="109660">
          <cell r="C109660" t="str">
            <v>P14460941</v>
          </cell>
        </row>
        <row r="109661">
          <cell r="C109661" t="str">
            <v>P14460962</v>
          </cell>
        </row>
        <row r="109662">
          <cell r="C109662" t="str">
            <v>P14460974</v>
          </cell>
        </row>
        <row r="109663">
          <cell r="C109663" t="str">
            <v>P14460979</v>
          </cell>
        </row>
        <row r="109664">
          <cell r="C109664" t="str">
            <v>P14460931</v>
          </cell>
        </row>
        <row r="109665">
          <cell r="C109665" t="str">
            <v>P14460944</v>
          </cell>
        </row>
        <row r="109666">
          <cell r="C109666" t="str">
            <v>P14460967</v>
          </cell>
        </row>
        <row r="109667">
          <cell r="C109667" t="str">
            <v>P14460954</v>
          </cell>
        </row>
        <row r="109668">
          <cell r="C109668" t="str">
            <v>P14460955</v>
          </cell>
        </row>
        <row r="109669">
          <cell r="C109669" t="str">
            <v>P14460980</v>
          </cell>
        </row>
        <row r="109670">
          <cell r="C109670" t="str">
            <v>P14460950</v>
          </cell>
        </row>
        <row r="109671">
          <cell r="C109671" t="str">
            <v>P14460937</v>
          </cell>
        </row>
        <row r="109672">
          <cell r="C109672" t="str">
            <v>P14460935</v>
          </cell>
        </row>
        <row r="109673">
          <cell r="C109673" t="str">
            <v>P14460936</v>
          </cell>
        </row>
        <row r="109674">
          <cell r="C109674" t="str">
            <v>P14460959</v>
          </cell>
        </row>
        <row r="109675">
          <cell r="C109675" t="str">
            <v>P14460976</v>
          </cell>
        </row>
        <row r="109676">
          <cell r="C109676" t="str">
            <v>P14460969</v>
          </cell>
        </row>
        <row r="109677">
          <cell r="C109677" t="str">
            <v>P14460945</v>
          </cell>
        </row>
        <row r="109678">
          <cell r="C109678" t="str">
            <v>P14460929</v>
          </cell>
        </row>
        <row r="109679">
          <cell r="C109679" t="str">
            <v>P14460984</v>
          </cell>
        </row>
        <row r="109680">
          <cell r="C109680" t="str">
            <v>P14460973</v>
          </cell>
        </row>
        <row r="109681">
          <cell r="C109681" t="str">
            <v>P14460958</v>
          </cell>
        </row>
        <row r="109682">
          <cell r="C109682" t="str">
            <v>P14460972</v>
          </cell>
        </row>
        <row r="109683">
          <cell r="C109683" t="str">
            <v>P14460933</v>
          </cell>
        </row>
        <row r="109684">
          <cell r="C109684" t="str">
            <v>P14460975</v>
          </cell>
        </row>
        <row r="109685">
          <cell r="C109685" t="str">
            <v>P14460971</v>
          </cell>
        </row>
        <row r="109686">
          <cell r="C109686" t="str">
            <v>P14460948</v>
          </cell>
        </row>
        <row r="109687">
          <cell r="C109687" t="str">
            <v>P14460978</v>
          </cell>
        </row>
        <row r="109688">
          <cell r="C109688" t="str">
            <v>P14460992</v>
          </cell>
        </row>
        <row r="109689">
          <cell r="C109689" t="str">
            <v>P14460960</v>
          </cell>
        </row>
        <row r="109690">
          <cell r="C109690" t="str">
            <v>P14460986</v>
          </cell>
        </row>
        <row r="109691">
          <cell r="C109691" t="str">
            <v>P14460930</v>
          </cell>
        </row>
        <row r="109692">
          <cell r="C109692" t="str">
            <v>P14460957</v>
          </cell>
        </row>
        <row r="109693">
          <cell r="C109693" t="str">
            <v>P14460951</v>
          </cell>
        </row>
        <row r="109694">
          <cell r="C109694" t="str">
            <v>P14460938</v>
          </cell>
        </row>
        <row r="109695">
          <cell r="C109695" t="str">
            <v>P14460981</v>
          </cell>
        </row>
        <row r="109696">
          <cell r="C109696" t="str">
            <v>P14460949</v>
          </cell>
        </row>
        <row r="109697">
          <cell r="C109697" t="str">
            <v>P14460989</v>
          </cell>
        </row>
        <row r="109698">
          <cell r="C109698" t="str">
            <v>P14460968</v>
          </cell>
        </row>
        <row r="109699">
          <cell r="C109699" t="str">
            <v>P14460947</v>
          </cell>
        </row>
        <row r="109700">
          <cell r="C109700" t="str">
            <v>P14460934</v>
          </cell>
        </row>
        <row r="109701">
          <cell r="C109701" t="str">
            <v>P14460987</v>
          </cell>
        </row>
        <row r="109702">
          <cell r="C109702" t="str">
            <v>P14460982</v>
          </cell>
        </row>
        <row r="109703">
          <cell r="C109703" t="str">
            <v>P14460991</v>
          </cell>
        </row>
        <row r="109704">
          <cell r="C109704" t="str">
            <v>P14460966</v>
          </cell>
        </row>
        <row r="109705">
          <cell r="C109705" t="str">
            <v>P14460994</v>
          </cell>
        </row>
        <row r="109706">
          <cell r="C109706" t="str">
            <v>P14460952</v>
          </cell>
        </row>
        <row r="109707">
          <cell r="C109707" t="str">
            <v>P14460961</v>
          </cell>
        </row>
        <row r="109708">
          <cell r="C109708" t="str">
            <v>P14460970</v>
          </cell>
        </row>
        <row r="109709">
          <cell r="C109709" t="str">
            <v>P14460983</v>
          </cell>
        </row>
        <row r="109710">
          <cell r="C109710" t="str">
            <v>P14460956</v>
          </cell>
        </row>
        <row r="109711">
          <cell r="C109711" t="str">
            <v>P14460993</v>
          </cell>
        </row>
        <row r="109712">
          <cell r="C109712" t="str">
            <v>P14460977</v>
          </cell>
        </row>
        <row r="109713">
          <cell r="C109713" t="str">
            <v>P14460932</v>
          </cell>
        </row>
        <row r="109714">
          <cell r="C109714" t="str">
            <v>P14460988</v>
          </cell>
        </row>
        <row r="109715">
          <cell r="C109715" t="str">
            <v>P14460990</v>
          </cell>
        </row>
        <row r="109716">
          <cell r="C109716" t="str">
            <v>P14460985</v>
          </cell>
        </row>
        <row r="109717">
          <cell r="C109717" t="str">
            <v>P14461366</v>
          </cell>
        </row>
        <row r="109718">
          <cell r="C109718" t="str">
            <v>P14461365</v>
          </cell>
        </row>
        <row r="109719">
          <cell r="C109719" t="str">
            <v>P14461357</v>
          </cell>
        </row>
        <row r="109720">
          <cell r="C109720" t="str">
            <v>P14461363</v>
          </cell>
        </row>
        <row r="109721">
          <cell r="C109721" t="str">
            <v>P14461362</v>
          </cell>
        </row>
        <row r="109722">
          <cell r="C109722" t="str">
            <v>P14461354</v>
          </cell>
        </row>
        <row r="109723">
          <cell r="C109723" t="str">
            <v>P14461356</v>
          </cell>
        </row>
        <row r="109724">
          <cell r="C109724" t="str">
            <v>P14461369</v>
          </cell>
        </row>
        <row r="109725">
          <cell r="C109725" t="str">
            <v>P14461368</v>
          </cell>
        </row>
        <row r="109726">
          <cell r="C109726" t="str">
            <v>P14461364</v>
          </cell>
        </row>
        <row r="109727">
          <cell r="C109727" t="str">
            <v>P14461371</v>
          </cell>
        </row>
        <row r="109728">
          <cell r="C109728" t="str">
            <v>P14461370</v>
          </cell>
        </row>
        <row r="109729">
          <cell r="C109729" t="str">
            <v>P14461373</v>
          </cell>
        </row>
        <row r="109730">
          <cell r="C109730" t="str">
            <v>P14461355</v>
          </cell>
        </row>
        <row r="109731">
          <cell r="C109731" t="str">
            <v>P14461358</v>
          </cell>
        </row>
        <row r="109732">
          <cell r="C109732" t="str">
            <v>P14461372</v>
          </cell>
        </row>
        <row r="109733">
          <cell r="C109733" t="str">
            <v>P14461360</v>
          </cell>
        </row>
        <row r="109734">
          <cell r="C109734" t="str">
            <v>P14461374</v>
          </cell>
        </row>
        <row r="109735">
          <cell r="C109735" t="str">
            <v>P14461367</v>
          </cell>
        </row>
        <row r="109736">
          <cell r="C109736" t="str">
            <v>P14461359</v>
          </cell>
        </row>
        <row r="109737">
          <cell r="C109737" t="str">
            <v>P14461361</v>
          </cell>
        </row>
        <row r="109738">
          <cell r="C109738" t="str">
            <v>P14461424</v>
          </cell>
        </row>
        <row r="109739">
          <cell r="C109739" t="str">
            <v>P14461413</v>
          </cell>
        </row>
        <row r="109740">
          <cell r="C109740" t="str">
            <v>P14461420</v>
          </cell>
        </row>
        <row r="109741">
          <cell r="C109741" t="str">
            <v>P14461408</v>
          </cell>
        </row>
        <row r="109742">
          <cell r="C109742" t="str">
            <v>P14461399</v>
          </cell>
        </row>
        <row r="109743">
          <cell r="C109743" t="str">
            <v>P14461392</v>
          </cell>
        </row>
        <row r="109744">
          <cell r="C109744" t="str">
            <v>P14461416</v>
          </cell>
        </row>
        <row r="109745">
          <cell r="C109745" t="str">
            <v>P14461414</v>
          </cell>
        </row>
        <row r="109746">
          <cell r="C109746" t="str">
            <v>P14461409</v>
          </cell>
        </row>
        <row r="109747">
          <cell r="C109747" t="str">
            <v>P14461387</v>
          </cell>
        </row>
        <row r="109748">
          <cell r="C109748" t="str">
            <v>P14461388</v>
          </cell>
        </row>
        <row r="109749">
          <cell r="C109749" t="str">
            <v>P14461407</v>
          </cell>
        </row>
        <row r="109750">
          <cell r="C109750" t="str">
            <v>P14461406</v>
          </cell>
        </row>
        <row r="109751">
          <cell r="C109751" t="str">
            <v>P14461419</v>
          </cell>
        </row>
        <row r="109752">
          <cell r="C109752" t="str">
            <v>P14461397</v>
          </cell>
        </row>
        <row r="109753">
          <cell r="C109753" t="str">
            <v>P14461426</v>
          </cell>
        </row>
        <row r="109754">
          <cell r="C109754" t="str">
            <v>P14461391</v>
          </cell>
        </row>
        <row r="109755">
          <cell r="C109755" t="str">
            <v>P14461393</v>
          </cell>
        </row>
        <row r="109756">
          <cell r="C109756" t="str">
            <v>P14461405</v>
          </cell>
        </row>
        <row r="109757">
          <cell r="C109757" t="str">
            <v>P14461389</v>
          </cell>
        </row>
        <row r="109758">
          <cell r="C109758" t="str">
            <v>P14461396</v>
          </cell>
        </row>
        <row r="109759">
          <cell r="C109759" t="str">
            <v>P14461410</v>
          </cell>
        </row>
        <row r="109760">
          <cell r="C109760" t="str">
            <v>P14461425</v>
          </cell>
        </row>
        <row r="109761">
          <cell r="C109761" t="str">
            <v>P14461390</v>
          </cell>
        </row>
        <row r="109762">
          <cell r="C109762" t="str">
            <v>P14461394</v>
          </cell>
        </row>
        <row r="109763">
          <cell r="C109763" t="str">
            <v>P14461411</v>
          </cell>
        </row>
        <row r="109764">
          <cell r="C109764" t="str">
            <v>P14461403</v>
          </cell>
        </row>
        <row r="109765">
          <cell r="C109765" t="str">
            <v>P14461412</v>
          </cell>
        </row>
        <row r="109766">
          <cell r="C109766" t="str">
            <v>P14461427</v>
          </cell>
        </row>
        <row r="109767">
          <cell r="C109767" t="str">
            <v>P14461385</v>
          </cell>
        </row>
        <row r="109768">
          <cell r="C109768" t="str">
            <v>P14461398</v>
          </cell>
        </row>
        <row r="109769">
          <cell r="C109769" t="str">
            <v>P14461415</v>
          </cell>
        </row>
        <row r="109770">
          <cell r="C109770" t="str">
            <v>P14461428</v>
          </cell>
        </row>
        <row r="109771">
          <cell r="C109771" t="str">
            <v>P14461417</v>
          </cell>
        </row>
        <row r="109772">
          <cell r="C109772" t="str">
            <v>P14461430</v>
          </cell>
        </row>
        <row r="109773">
          <cell r="C109773" t="str">
            <v>P14461418</v>
          </cell>
        </row>
        <row r="109774">
          <cell r="C109774" t="str">
            <v>P14461429</v>
          </cell>
        </row>
        <row r="109775">
          <cell r="C109775" t="str">
            <v>P14461421</v>
          </cell>
        </row>
        <row r="109776">
          <cell r="C109776" t="str">
            <v>P14461422</v>
          </cell>
        </row>
        <row r="109777">
          <cell r="C109777" t="str">
            <v>P14461402</v>
          </cell>
        </row>
        <row r="109778">
          <cell r="C109778" t="str">
            <v>P14461404</v>
          </cell>
        </row>
        <row r="109779">
          <cell r="C109779" t="str">
            <v>P14461401</v>
          </cell>
        </row>
        <row r="109780">
          <cell r="C109780" t="str">
            <v>P14461400</v>
          </cell>
        </row>
        <row r="109781">
          <cell r="C109781" t="str">
            <v>P14461395</v>
          </cell>
        </row>
        <row r="109782">
          <cell r="C109782" t="str">
            <v>P14461423</v>
          </cell>
        </row>
        <row r="109783">
          <cell r="C109783" t="str">
            <v>P14461386</v>
          </cell>
        </row>
        <row r="109784">
          <cell r="C109784" t="str">
            <v>P14461431</v>
          </cell>
        </row>
        <row r="109785">
          <cell r="C109785" t="str">
            <v>P14461567</v>
          </cell>
        </row>
        <row r="109786">
          <cell r="C109786" t="str">
            <v>P14461494</v>
          </cell>
        </row>
        <row r="109787">
          <cell r="C109787" t="str">
            <v>P14461531</v>
          </cell>
        </row>
        <row r="109788">
          <cell r="C109788" t="str">
            <v>P14461519</v>
          </cell>
        </row>
        <row r="109789">
          <cell r="C109789" t="str">
            <v>P14461566</v>
          </cell>
        </row>
        <row r="109790">
          <cell r="C109790" t="str">
            <v>P14461473</v>
          </cell>
        </row>
        <row r="109791">
          <cell r="C109791" t="str">
            <v>P14461479</v>
          </cell>
        </row>
        <row r="109792">
          <cell r="C109792" t="str">
            <v>P14461513</v>
          </cell>
        </row>
        <row r="109793">
          <cell r="C109793" t="str">
            <v>P14461546</v>
          </cell>
        </row>
        <row r="109794">
          <cell r="C109794" t="str">
            <v>P14461547</v>
          </cell>
        </row>
        <row r="109795">
          <cell r="C109795" t="str">
            <v>P14461565</v>
          </cell>
        </row>
        <row r="109796">
          <cell r="C109796" t="str">
            <v>P14461495</v>
          </cell>
        </row>
        <row r="109797">
          <cell r="C109797" t="str">
            <v>P14461529</v>
          </cell>
        </row>
        <row r="109798">
          <cell r="C109798" t="str">
            <v>P14461555</v>
          </cell>
        </row>
        <row r="109799">
          <cell r="C109799" t="str">
            <v>P14461556</v>
          </cell>
        </row>
        <row r="109800">
          <cell r="C109800" t="str">
            <v>P14461481</v>
          </cell>
        </row>
        <row r="109801">
          <cell r="C109801" t="str">
            <v>P14461527</v>
          </cell>
        </row>
        <row r="109802">
          <cell r="C109802" t="str">
            <v>P14461471</v>
          </cell>
        </row>
        <row r="109803">
          <cell r="C109803" t="str">
            <v>P14461548</v>
          </cell>
        </row>
        <row r="109804">
          <cell r="C109804" t="str">
            <v>P14461584</v>
          </cell>
        </row>
        <row r="109805">
          <cell r="C109805" t="str">
            <v>P14461520</v>
          </cell>
        </row>
        <row r="109806">
          <cell r="C109806" t="str">
            <v>P14461477</v>
          </cell>
        </row>
        <row r="109807">
          <cell r="C109807" t="str">
            <v>P14461516</v>
          </cell>
        </row>
        <row r="109808">
          <cell r="C109808" t="str">
            <v>P14461505</v>
          </cell>
        </row>
        <row r="109809">
          <cell r="C109809" t="str">
            <v>P14461560</v>
          </cell>
        </row>
        <row r="109810">
          <cell r="C109810" t="str">
            <v>P14461552</v>
          </cell>
        </row>
        <row r="109811">
          <cell r="C109811" t="str">
            <v>P14461554</v>
          </cell>
        </row>
        <row r="109812">
          <cell r="C109812" t="str">
            <v>P14461510</v>
          </cell>
        </row>
        <row r="109813">
          <cell r="C109813" t="str">
            <v>P14461550</v>
          </cell>
        </row>
        <row r="109814">
          <cell r="C109814" t="str">
            <v>P14461512</v>
          </cell>
        </row>
        <row r="109815">
          <cell r="C109815" t="str">
            <v>P14461534</v>
          </cell>
        </row>
        <row r="109816">
          <cell r="C109816" t="str">
            <v>P14461569</v>
          </cell>
        </row>
        <row r="109817">
          <cell r="C109817" t="str">
            <v>P14461474</v>
          </cell>
        </row>
        <row r="109818">
          <cell r="C109818" t="str">
            <v>P14461543</v>
          </cell>
        </row>
        <row r="109819">
          <cell r="C109819" t="str">
            <v>P14461576</v>
          </cell>
        </row>
        <row r="109820">
          <cell r="C109820" t="str">
            <v>P14461491</v>
          </cell>
        </row>
        <row r="109821">
          <cell r="C109821" t="str">
            <v>P14461492</v>
          </cell>
        </row>
        <row r="109822">
          <cell r="C109822" t="str">
            <v>P14461490</v>
          </cell>
        </row>
        <row r="109823">
          <cell r="C109823" t="str">
            <v>P14461484</v>
          </cell>
        </row>
        <row r="109824">
          <cell r="C109824" t="str">
            <v>P14461472</v>
          </cell>
        </row>
        <row r="109825">
          <cell r="C109825" t="str">
            <v>P14461557</v>
          </cell>
        </row>
        <row r="109826">
          <cell r="C109826" t="str">
            <v>P14461539</v>
          </cell>
        </row>
        <row r="109827">
          <cell r="C109827" t="str">
            <v>P14461540</v>
          </cell>
        </row>
        <row r="109828">
          <cell r="C109828" t="str">
            <v>P14461538</v>
          </cell>
        </row>
        <row r="109829">
          <cell r="C109829" t="str">
            <v>P14461582</v>
          </cell>
        </row>
        <row r="109830">
          <cell r="C109830" t="str">
            <v>P14461570</v>
          </cell>
        </row>
        <row r="109831">
          <cell r="C109831" t="str">
            <v>P14461498</v>
          </cell>
        </row>
        <row r="109832">
          <cell r="C109832" t="str">
            <v>P14461475</v>
          </cell>
        </row>
        <row r="109833">
          <cell r="C109833" t="str">
            <v>P14461496</v>
          </cell>
        </row>
        <row r="109834">
          <cell r="C109834" t="str">
            <v>P14461483</v>
          </cell>
        </row>
        <row r="109835">
          <cell r="C109835" t="str">
            <v>P14461581</v>
          </cell>
        </row>
        <row r="109836">
          <cell r="C109836" t="str">
            <v>P14461466</v>
          </cell>
        </row>
        <row r="109837">
          <cell r="C109837" t="str">
            <v>P14461562</v>
          </cell>
        </row>
        <row r="109838">
          <cell r="C109838" t="str">
            <v>P14461561</v>
          </cell>
        </row>
        <row r="109839">
          <cell r="C109839" t="str">
            <v>P14461597</v>
          </cell>
        </row>
        <row r="109840">
          <cell r="C109840" t="str">
            <v>P14461524</v>
          </cell>
        </row>
        <row r="109841">
          <cell r="C109841" t="str">
            <v>P14461522</v>
          </cell>
        </row>
        <row r="109842">
          <cell r="C109842" t="str">
            <v>P14461523</v>
          </cell>
        </row>
        <row r="109843">
          <cell r="C109843" t="str">
            <v>P14461563</v>
          </cell>
        </row>
        <row r="109844">
          <cell r="C109844" t="str">
            <v>P14461469</v>
          </cell>
        </row>
        <row r="109845">
          <cell r="C109845" t="str">
            <v>P14461590</v>
          </cell>
        </row>
        <row r="109846">
          <cell r="C109846" t="str">
            <v>P14461587</v>
          </cell>
        </row>
        <row r="109847">
          <cell r="C109847" t="str">
            <v>P14461502</v>
          </cell>
        </row>
        <row r="109848">
          <cell r="C109848" t="str">
            <v>P14461521</v>
          </cell>
        </row>
        <row r="109849">
          <cell r="C109849" t="str">
            <v>P14461489</v>
          </cell>
        </row>
        <row r="109850">
          <cell r="C109850" t="str">
            <v>P14461544</v>
          </cell>
        </row>
        <row r="109851">
          <cell r="C109851" t="str">
            <v>P14461589</v>
          </cell>
        </row>
        <row r="109852">
          <cell r="C109852" t="str">
            <v>P14461518</v>
          </cell>
        </row>
        <row r="109853">
          <cell r="C109853" t="str">
            <v>P14461478</v>
          </cell>
        </row>
        <row r="109854">
          <cell r="C109854" t="str">
            <v>P14461480</v>
          </cell>
        </row>
        <row r="109855">
          <cell r="C109855" t="str">
            <v>P14461532</v>
          </cell>
        </row>
        <row r="109856">
          <cell r="C109856" t="str">
            <v>P14461535</v>
          </cell>
        </row>
        <row r="109857">
          <cell r="C109857" t="str">
            <v>P14461504</v>
          </cell>
        </row>
        <row r="109858">
          <cell r="C109858" t="str">
            <v>P14461573</v>
          </cell>
        </row>
        <row r="109859">
          <cell r="C109859" t="str">
            <v>P14461592</v>
          </cell>
        </row>
        <row r="109860">
          <cell r="C109860" t="str">
            <v>P14461596</v>
          </cell>
        </row>
        <row r="109861">
          <cell r="C109861" t="str">
            <v>P14461585</v>
          </cell>
        </row>
        <row r="109862">
          <cell r="C109862" t="str">
            <v>P14461586</v>
          </cell>
        </row>
        <row r="109863">
          <cell r="C109863" t="str">
            <v>P14461526</v>
          </cell>
        </row>
        <row r="109864">
          <cell r="C109864" t="str">
            <v>P14461485</v>
          </cell>
        </row>
        <row r="109865">
          <cell r="C109865" t="str">
            <v>P14461493</v>
          </cell>
        </row>
        <row r="109866">
          <cell r="C109866" t="str">
            <v>P14461593</v>
          </cell>
        </row>
        <row r="109867">
          <cell r="C109867" t="str">
            <v>P14461499</v>
          </cell>
        </row>
        <row r="109868">
          <cell r="C109868" t="str">
            <v>P14461533</v>
          </cell>
        </row>
        <row r="109869">
          <cell r="C109869" t="str">
            <v>P14461497</v>
          </cell>
        </row>
        <row r="109870">
          <cell r="C109870" t="str">
            <v>P14461517</v>
          </cell>
        </row>
        <row r="109871">
          <cell r="C109871" t="str">
            <v>P14461542</v>
          </cell>
        </row>
        <row r="109872">
          <cell r="C109872" t="str">
            <v>P14461598</v>
          </cell>
        </row>
        <row r="109873">
          <cell r="C109873" t="str">
            <v>P14461487</v>
          </cell>
        </row>
        <row r="109874">
          <cell r="C109874" t="str">
            <v>P14461508</v>
          </cell>
        </row>
        <row r="109875">
          <cell r="C109875" t="str">
            <v>P14461467</v>
          </cell>
        </row>
        <row r="109876">
          <cell r="C109876" t="str">
            <v>P14461507</v>
          </cell>
        </row>
        <row r="109877">
          <cell r="C109877" t="str">
            <v>P14461506</v>
          </cell>
        </row>
        <row r="109878">
          <cell r="C109878" t="str">
            <v>P14461583</v>
          </cell>
        </row>
        <row r="109879">
          <cell r="C109879" t="str">
            <v>P14461468</v>
          </cell>
        </row>
        <row r="109880">
          <cell r="C109880" t="str">
            <v>P14461594</v>
          </cell>
        </row>
        <row r="109881">
          <cell r="C109881" t="str">
            <v>P14461572</v>
          </cell>
        </row>
        <row r="109882">
          <cell r="C109882" t="str">
            <v>P14461551</v>
          </cell>
        </row>
        <row r="109883">
          <cell r="C109883" t="str">
            <v>P14461577</v>
          </cell>
        </row>
        <row r="109884">
          <cell r="C109884" t="str">
            <v>P14461530</v>
          </cell>
        </row>
        <row r="109885">
          <cell r="C109885" t="str">
            <v>P14461541</v>
          </cell>
        </row>
        <row r="109886">
          <cell r="C109886" t="str">
            <v>P14461599</v>
          </cell>
        </row>
        <row r="109887">
          <cell r="C109887" t="str">
            <v>P14461588</v>
          </cell>
        </row>
        <row r="109888">
          <cell r="C109888" t="str">
            <v>P14461574</v>
          </cell>
        </row>
        <row r="109889">
          <cell r="C109889" t="str">
            <v>P14461511</v>
          </cell>
        </row>
        <row r="109890">
          <cell r="C109890" t="str">
            <v>P14461545</v>
          </cell>
        </row>
        <row r="109891">
          <cell r="C109891" t="str">
            <v>P14461525</v>
          </cell>
        </row>
        <row r="109892">
          <cell r="C109892" t="str">
            <v>P14461595</v>
          </cell>
        </row>
        <row r="109893">
          <cell r="C109893" t="str">
            <v>P14461476</v>
          </cell>
        </row>
        <row r="109894">
          <cell r="C109894" t="str">
            <v>P14461536</v>
          </cell>
        </row>
        <row r="109895">
          <cell r="C109895" t="str">
            <v>P14461537</v>
          </cell>
        </row>
        <row r="109896">
          <cell r="C109896" t="str">
            <v>P14461470</v>
          </cell>
        </row>
        <row r="109897">
          <cell r="C109897" t="str">
            <v>P14461579</v>
          </cell>
        </row>
        <row r="109898">
          <cell r="C109898" t="str">
            <v>P14461514</v>
          </cell>
        </row>
        <row r="109899">
          <cell r="C109899" t="str">
            <v>P14461515</v>
          </cell>
        </row>
        <row r="109900">
          <cell r="C109900" t="str">
            <v>P14461558</v>
          </cell>
        </row>
        <row r="109901">
          <cell r="C109901" t="str">
            <v>P14461482</v>
          </cell>
        </row>
        <row r="109902">
          <cell r="C109902" t="str">
            <v>P14461503</v>
          </cell>
        </row>
        <row r="109903">
          <cell r="C109903" t="str">
            <v>P14461568</v>
          </cell>
        </row>
        <row r="109904">
          <cell r="C109904" t="str">
            <v>P14461486</v>
          </cell>
        </row>
        <row r="109905">
          <cell r="C109905" t="str">
            <v>P14461500</v>
          </cell>
        </row>
        <row r="109906">
          <cell r="C109906" t="str">
            <v>P14461559</v>
          </cell>
        </row>
        <row r="109907">
          <cell r="C109907" t="str">
            <v>P14461575</v>
          </cell>
        </row>
        <row r="109908">
          <cell r="C109908" t="str">
            <v>P14461509</v>
          </cell>
        </row>
        <row r="109909">
          <cell r="C109909" t="str">
            <v>P14461549</v>
          </cell>
        </row>
        <row r="109910">
          <cell r="C109910" t="str">
            <v>P14461501</v>
          </cell>
        </row>
        <row r="109911">
          <cell r="C109911" t="str">
            <v>P14461580</v>
          </cell>
        </row>
        <row r="109912">
          <cell r="C109912" t="str">
            <v>P14461578</v>
          </cell>
        </row>
        <row r="109913">
          <cell r="C109913" t="str">
            <v>P14461564</v>
          </cell>
        </row>
        <row r="109914">
          <cell r="C109914" t="str">
            <v>P14461488</v>
          </cell>
        </row>
        <row r="109915">
          <cell r="C109915" t="str">
            <v>P14461591</v>
          </cell>
        </row>
        <row r="109916">
          <cell r="C109916" t="str">
            <v>P14461553</v>
          </cell>
        </row>
        <row r="109917">
          <cell r="C109917" t="str">
            <v>P14461528</v>
          </cell>
        </row>
        <row r="109918">
          <cell r="C109918" t="str">
            <v>P14461571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98EB-077C-4789-9D35-B62CA286C93E}">
  <dimension ref="A1:L155"/>
  <sheetViews>
    <sheetView tabSelected="1" topLeftCell="A134" workbookViewId="0">
      <selection activeCell="N155" sqref="N155"/>
    </sheetView>
  </sheetViews>
  <sheetFormatPr defaultRowHeight="15" x14ac:dyDescent="0.25"/>
  <cols>
    <col min="1" max="1" width="6.42578125" bestFit="1" customWidth="1"/>
    <col min="3" max="3" width="44.42578125" bestFit="1" customWidth="1"/>
    <col min="4" max="4" width="21.5703125" bestFit="1" customWidth="1"/>
    <col min="5" max="5" width="8.140625" bestFit="1" customWidth="1"/>
    <col min="6" max="6" width="10.28515625" bestFit="1" customWidth="1"/>
    <col min="7" max="7" width="11" bestFit="1" customWidth="1"/>
    <col min="8" max="8" width="14.140625" bestFit="1" customWidth="1"/>
    <col min="9" max="9" width="12.28515625" bestFit="1" customWidth="1"/>
    <col min="10" max="10" width="12.42578125" bestFit="1" customWidth="1"/>
    <col min="11" max="11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s="2">
        <v>739</v>
      </c>
      <c r="B2" s="2" t="s">
        <v>11</v>
      </c>
      <c r="C2" s="2" t="s">
        <v>12</v>
      </c>
      <c r="D2" s="2" t="s">
        <v>13</v>
      </c>
      <c r="E2" s="2">
        <v>811211</v>
      </c>
      <c r="F2" s="2"/>
      <c r="G2" s="2">
        <v>8804358931</v>
      </c>
      <c r="H2" s="2" t="s">
        <v>14</v>
      </c>
      <c r="I2" s="2" t="s">
        <v>15</v>
      </c>
      <c r="J2" s="2" t="s">
        <v>16</v>
      </c>
      <c r="K2" s="3" t="s">
        <v>17</v>
      </c>
      <c r="L2" t="str">
        <f>VLOOKUP(B2,[1]Sheet1!$C:$C,1,0)</f>
        <v>R1260914</v>
      </c>
    </row>
    <row r="3" spans="1:12" x14ac:dyDescent="0.25">
      <c r="A3" s="2">
        <v>740</v>
      </c>
      <c r="B3" s="2" t="s">
        <v>18</v>
      </c>
      <c r="C3" s="2" t="s">
        <v>19</v>
      </c>
      <c r="D3" s="2" t="s">
        <v>20</v>
      </c>
      <c r="E3" s="2">
        <v>440010</v>
      </c>
      <c r="F3" s="2"/>
      <c r="G3" s="2">
        <v>9975791125</v>
      </c>
      <c r="H3" s="2" t="s">
        <v>14</v>
      </c>
      <c r="I3" s="2" t="s">
        <v>15</v>
      </c>
      <c r="J3" s="2" t="s">
        <v>16</v>
      </c>
      <c r="K3" s="3" t="s">
        <v>21</v>
      </c>
      <c r="L3" t="str">
        <f>VLOOKUP(B3,[1]Sheet1!$C:$C,1,0)</f>
        <v>R1260919</v>
      </c>
    </row>
    <row r="4" spans="1:12" x14ac:dyDescent="0.25">
      <c r="A4" s="2">
        <v>741</v>
      </c>
      <c r="B4" s="2" t="s">
        <v>22</v>
      </c>
      <c r="C4" s="2" t="s">
        <v>23</v>
      </c>
      <c r="D4" s="2" t="s">
        <v>24</v>
      </c>
      <c r="E4" s="2">
        <v>110077</v>
      </c>
      <c r="F4" s="2"/>
      <c r="G4" s="2">
        <v>8800144940</v>
      </c>
      <c r="H4" s="2" t="s">
        <v>14</v>
      </c>
      <c r="I4" s="2" t="s">
        <v>15</v>
      </c>
      <c r="J4" s="2" t="s">
        <v>16</v>
      </c>
      <c r="K4" s="3" t="s">
        <v>25</v>
      </c>
      <c r="L4" t="str">
        <f>VLOOKUP(B4,[1]Sheet1!$C:$C,1,0)</f>
        <v>R1260920</v>
      </c>
    </row>
    <row r="5" spans="1:12" x14ac:dyDescent="0.25">
      <c r="A5" s="2">
        <v>742</v>
      </c>
      <c r="B5" s="2" t="s">
        <v>26</v>
      </c>
      <c r="C5" s="2" t="s">
        <v>23</v>
      </c>
      <c r="D5" s="2" t="s">
        <v>24</v>
      </c>
      <c r="E5" s="2">
        <v>110077</v>
      </c>
      <c r="F5" s="2"/>
      <c r="G5" s="2">
        <v>8800144940</v>
      </c>
      <c r="H5" s="2" t="s">
        <v>14</v>
      </c>
      <c r="I5" s="2" t="s">
        <v>15</v>
      </c>
      <c r="J5" s="2" t="s">
        <v>16</v>
      </c>
      <c r="K5" s="3" t="s">
        <v>27</v>
      </c>
      <c r="L5" t="str">
        <f>VLOOKUP(B5,[1]Sheet1!$C:$C,1,0)</f>
        <v>R1260921</v>
      </c>
    </row>
    <row r="6" spans="1:12" x14ac:dyDescent="0.25">
      <c r="A6" s="2">
        <v>743</v>
      </c>
      <c r="B6" s="2" t="s">
        <v>28</v>
      </c>
      <c r="C6" s="2" t="s">
        <v>29</v>
      </c>
      <c r="D6" s="2" t="s">
        <v>30</v>
      </c>
      <c r="E6" s="2">
        <v>401107</v>
      </c>
      <c r="F6" s="2"/>
      <c r="G6" s="2">
        <v>8108278373</v>
      </c>
      <c r="H6" s="2" t="s">
        <v>14</v>
      </c>
      <c r="I6" s="2" t="s">
        <v>15</v>
      </c>
      <c r="J6" s="2" t="s">
        <v>16</v>
      </c>
      <c r="K6" s="3" t="s">
        <v>31</v>
      </c>
      <c r="L6" t="str">
        <f>VLOOKUP(B6,[1]Sheet1!$C:$C,1,0)</f>
        <v>R1260922</v>
      </c>
    </row>
    <row r="7" spans="1:12" x14ac:dyDescent="0.25">
      <c r="A7" s="2">
        <v>744</v>
      </c>
      <c r="B7" s="2" t="s">
        <v>32</v>
      </c>
      <c r="C7" s="2" t="s">
        <v>33</v>
      </c>
      <c r="D7" s="2" t="s">
        <v>24</v>
      </c>
      <c r="E7" s="2">
        <v>110034</v>
      </c>
      <c r="F7" s="2"/>
      <c r="G7" s="2">
        <v>7827656536</v>
      </c>
      <c r="H7" s="2" t="s">
        <v>14</v>
      </c>
      <c r="I7" s="2" t="s">
        <v>15</v>
      </c>
      <c r="J7" s="2" t="s">
        <v>16</v>
      </c>
      <c r="K7" s="3" t="s">
        <v>34</v>
      </c>
      <c r="L7" t="str">
        <f>VLOOKUP(B7,[1]Sheet1!$C:$C,1,0)</f>
        <v>R1260923</v>
      </c>
    </row>
    <row r="8" spans="1:12" x14ac:dyDescent="0.25">
      <c r="A8" s="2">
        <v>745</v>
      </c>
      <c r="B8" s="2" t="s">
        <v>35</v>
      </c>
      <c r="C8" s="2" t="s">
        <v>33</v>
      </c>
      <c r="D8" s="2" t="s">
        <v>24</v>
      </c>
      <c r="E8" s="2">
        <v>110034</v>
      </c>
      <c r="F8" s="2"/>
      <c r="G8" s="2">
        <v>7827656536</v>
      </c>
      <c r="H8" s="2" t="s">
        <v>14</v>
      </c>
      <c r="I8" s="2" t="s">
        <v>15</v>
      </c>
      <c r="J8" s="2" t="s">
        <v>16</v>
      </c>
      <c r="K8" s="3" t="s">
        <v>36</v>
      </c>
      <c r="L8" t="str">
        <f>VLOOKUP(B8,[1]Sheet1!$C:$C,1,0)</f>
        <v>R1260924</v>
      </c>
    </row>
    <row r="9" spans="1:12" x14ac:dyDescent="0.25">
      <c r="A9" s="2">
        <v>746</v>
      </c>
      <c r="B9" s="2" t="s">
        <v>37</v>
      </c>
      <c r="C9" s="2" t="s">
        <v>38</v>
      </c>
      <c r="D9" s="2" t="s">
        <v>30</v>
      </c>
      <c r="E9" s="2">
        <v>421202</v>
      </c>
      <c r="F9" s="2"/>
      <c r="G9" s="2">
        <v>9619111373</v>
      </c>
      <c r="H9" s="2" t="s">
        <v>14</v>
      </c>
      <c r="I9" s="2" t="s">
        <v>15</v>
      </c>
      <c r="J9" s="2" t="s">
        <v>16</v>
      </c>
      <c r="K9" s="3" t="s">
        <v>39</v>
      </c>
      <c r="L9" t="str">
        <f>VLOOKUP(B9,[1]Sheet1!$C:$C,1,0)</f>
        <v>R1260925</v>
      </c>
    </row>
    <row r="10" spans="1:12" x14ac:dyDescent="0.25">
      <c r="A10" s="2">
        <v>747</v>
      </c>
      <c r="B10" s="2" t="s">
        <v>40</v>
      </c>
      <c r="C10" s="2" t="s">
        <v>41</v>
      </c>
      <c r="D10" s="2" t="s">
        <v>42</v>
      </c>
      <c r="E10" s="2">
        <v>452001</v>
      </c>
      <c r="F10" s="2"/>
      <c r="G10" s="2">
        <v>9301635407</v>
      </c>
      <c r="H10" s="2" t="s">
        <v>14</v>
      </c>
      <c r="I10" s="2" t="s">
        <v>15</v>
      </c>
      <c r="J10" s="2" t="s">
        <v>16</v>
      </c>
      <c r="K10" s="3" t="s">
        <v>43</v>
      </c>
      <c r="L10" t="str">
        <f>VLOOKUP(B10,[1]Sheet1!$C:$C,1,0)</f>
        <v>R1260926</v>
      </c>
    </row>
    <row r="11" spans="1:12" x14ac:dyDescent="0.25">
      <c r="A11" s="2">
        <v>748</v>
      </c>
      <c r="B11" s="2" t="s">
        <v>44</v>
      </c>
      <c r="C11" s="2" t="s">
        <v>45</v>
      </c>
      <c r="D11" s="2" t="s">
        <v>46</v>
      </c>
      <c r="E11" s="2">
        <v>600016</v>
      </c>
      <c r="F11" s="2"/>
      <c r="G11" s="2">
        <v>9865656949</v>
      </c>
      <c r="H11" s="2" t="s">
        <v>14</v>
      </c>
      <c r="I11" s="2" t="s">
        <v>15</v>
      </c>
      <c r="J11" s="2" t="s">
        <v>16</v>
      </c>
      <c r="K11" s="3" t="s">
        <v>47</v>
      </c>
      <c r="L11" t="str">
        <f>VLOOKUP(B11,[1]Sheet1!$C:$C,1,0)</f>
        <v>R1260937</v>
      </c>
    </row>
    <row r="12" spans="1:12" x14ac:dyDescent="0.25">
      <c r="A12" s="2">
        <v>749</v>
      </c>
      <c r="B12" s="2" t="s">
        <v>48</v>
      </c>
      <c r="C12" s="2" t="s">
        <v>49</v>
      </c>
      <c r="D12" s="2" t="s">
        <v>50</v>
      </c>
      <c r="E12" s="2">
        <v>411033</v>
      </c>
      <c r="F12" s="2"/>
      <c r="G12" s="2">
        <v>7219000238</v>
      </c>
      <c r="H12" s="2" t="s">
        <v>14</v>
      </c>
      <c r="I12" s="2" t="s">
        <v>15</v>
      </c>
      <c r="J12" s="2" t="s">
        <v>16</v>
      </c>
      <c r="K12" s="3" t="s">
        <v>51</v>
      </c>
      <c r="L12" t="str">
        <f>VLOOKUP(B12,[1]Sheet1!$C:$C,1,0)</f>
        <v>R1260938</v>
      </c>
    </row>
    <row r="13" spans="1:12" x14ac:dyDescent="0.25">
      <c r="A13" s="2">
        <v>750</v>
      </c>
      <c r="B13" s="2" t="s">
        <v>52</v>
      </c>
      <c r="C13" s="2" t="s">
        <v>53</v>
      </c>
      <c r="D13" s="2" t="s">
        <v>54</v>
      </c>
      <c r="E13" s="2">
        <v>110094</v>
      </c>
      <c r="F13" s="2"/>
      <c r="G13" s="2">
        <v>9871018869</v>
      </c>
      <c r="H13" s="2" t="s">
        <v>14</v>
      </c>
      <c r="I13" s="2" t="s">
        <v>15</v>
      </c>
      <c r="J13" s="2" t="s">
        <v>16</v>
      </c>
      <c r="K13" s="3" t="s">
        <v>55</v>
      </c>
      <c r="L13" t="str">
        <f>VLOOKUP(B13,[1]Sheet1!$C:$C,1,0)</f>
        <v>R1260939</v>
      </c>
    </row>
    <row r="14" spans="1:12" x14ac:dyDescent="0.25">
      <c r="A14" s="2">
        <v>751</v>
      </c>
      <c r="B14" s="2" t="s">
        <v>56</v>
      </c>
      <c r="C14" s="2" t="s">
        <v>57</v>
      </c>
      <c r="D14" s="2" t="s">
        <v>58</v>
      </c>
      <c r="E14" s="2">
        <v>504302</v>
      </c>
      <c r="F14" s="2"/>
      <c r="G14" s="2">
        <v>9959759219</v>
      </c>
      <c r="H14" s="2" t="s">
        <v>14</v>
      </c>
      <c r="I14" s="2" t="s">
        <v>15</v>
      </c>
      <c r="J14" s="2" t="s">
        <v>16</v>
      </c>
      <c r="K14" s="3" t="s">
        <v>59</v>
      </c>
      <c r="L14" t="str">
        <f>VLOOKUP(B14,[1]Sheet1!$C:$C,1,0)</f>
        <v>R1260940</v>
      </c>
    </row>
    <row r="15" spans="1:12" x14ac:dyDescent="0.25">
      <c r="A15" s="2">
        <v>752</v>
      </c>
      <c r="B15" s="2" t="s">
        <v>60</v>
      </c>
      <c r="C15" s="2" t="s">
        <v>61</v>
      </c>
      <c r="D15" s="2" t="s">
        <v>62</v>
      </c>
      <c r="E15" s="2">
        <v>400097</v>
      </c>
      <c r="F15" s="2"/>
      <c r="G15" s="2">
        <v>9022752001</v>
      </c>
      <c r="H15" s="2" t="s">
        <v>14</v>
      </c>
      <c r="I15" s="2" t="s">
        <v>15</v>
      </c>
      <c r="J15" s="2" t="s">
        <v>16</v>
      </c>
      <c r="K15" s="3" t="s">
        <v>63</v>
      </c>
      <c r="L15" t="str">
        <f>VLOOKUP(B15,[1]Sheet1!$C:$C,1,0)</f>
        <v>R1260941</v>
      </c>
    </row>
    <row r="16" spans="1:12" x14ac:dyDescent="0.25">
      <c r="A16" s="2">
        <v>753</v>
      </c>
      <c r="B16" s="2" t="s">
        <v>64</v>
      </c>
      <c r="C16" s="2" t="s">
        <v>65</v>
      </c>
      <c r="D16" s="2" t="s">
        <v>66</v>
      </c>
      <c r="E16" s="2">
        <v>395001</v>
      </c>
      <c r="F16" s="2"/>
      <c r="G16" s="2">
        <v>9999999991</v>
      </c>
      <c r="H16" s="2" t="s">
        <v>14</v>
      </c>
      <c r="I16" s="2" t="s">
        <v>15</v>
      </c>
      <c r="J16" s="2" t="s">
        <v>16</v>
      </c>
      <c r="K16" s="3" t="s">
        <v>67</v>
      </c>
      <c r="L16" t="str">
        <f>VLOOKUP(B16,[1]Sheet1!$C:$C,1,0)</f>
        <v>R1260942</v>
      </c>
    </row>
    <row r="17" spans="1:12" x14ac:dyDescent="0.25">
      <c r="A17" s="2">
        <v>754</v>
      </c>
      <c r="B17" s="2" t="s">
        <v>68</v>
      </c>
      <c r="C17" s="2" t="s">
        <v>69</v>
      </c>
      <c r="D17" s="2" t="s">
        <v>46</v>
      </c>
      <c r="E17" s="2">
        <v>600096</v>
      </c>
      <c r="F17" s="2"/>
      <c r="G17" s="2">
        <v>9176784184</v>
      </c>
      <c r="H17" s="2" t="s">
        <v>14</v>
      </c>
      <c r="I17" s="2" t="s">
        <v>15</v>
      </c>
      <c r="J17" s="2" t="s">
        <v>16</v>
      </c>
      <c r="K17" s="3" t="s">
        <v>70</v>
      </c>
      <c r="L17" t="str">
        <f>VLOOKUP(B17,[1]Sheet1!$C:$C,1,0)</f>
        <v>R1260943</v>
      </c>
    </row>
    <row r="18" spans="1:12" x14ac:dyDescent="0.25">
      <c r="A18" s="2">
        <v>755</v>
      </c>
      <c r="B18" s="2" t="s">
        <v>71</v>
      </c>
      <c r="C18" s="2" t="s">
        <v>72</v>
      </c>
      <c r="D18" s="2" t="s">
        <v>73</v>
      </c>
      <c r="E18" s="2">
        <v>275303</v>
      </c>
      <c r="F18" s="2"/>
      <c r="G18" s="2">
        <v>7505821626</v>
      </c>
      <c r="H18" s="2" t="s">
        <v>14</v>
      </c>
      <c r="I18" s="2" t="s">
        <v>15</v>
      </c>
      <c r="J18" s="2" t="s">
        <v>16</v>
      </c>
      <c r="K18" s="3" t="s">
        <v>74</v>
      </c>
      <c r="L18" t="str">
        <f>VLOOKUP(B18,[1]Sheet1!$C:$C,1,0)</f>
        <v>R1260944</v>
      </c>
    </row>
    <row r="19" spans="1:12" x14ac:dyDescent="0.25">
      <c r="A19" s="2">
        <v>1059</v>
      </c>
      <c r="B19" s="2" t="s">
        <v>75</v>
      </c>
      <c r="C19" s="2" t="s">
        <v>76</v>
      </c>
      <c r="D19" s="2" t="s">
        <v>62</v>
      </c>
      <c r="E19" s="2">
        <v>400013</v>
      </c>
      <c r="F19" s="2"/>
      <c r="G19" s="2">
        <v>9323011997</v>
      </c>
      <c r="H19" s="2" t="s">
        <v>14</v>
      </c>
      <c r="I19" s="2" t="s">
        <v>77</v>
      </c>
      <c r="J19" s="2" t="s">
        <v>78</v>
      </c>
      <c r="K19" s="3" t="s">
        <v>79</v>
      </c>
      <c r="L19" t="str">
        <f>VLOOKUP(B19,[1]Sheet1!$C:$C,1,0)</f>
        <v>R1261366</v>
      </c>
    </row>
    <row r="20" spans="1:12" x14ac:dyDescent="0.25">
      <c r="A20" s="2">
        <v>1060</v>
      </c>
      <c r="B20" s="2" t="s">
        <v>80</v>
      </c>
      <c r="C20" s="2" t="s">
        <v>76</v>
      </c>
      <c r="D20" s="2" t="s">
        <v>62</v>
      </c>
      <c r="E20" s="2">
        <v>400013</v>
      </c>
      <c r="F20" s="2"/>
      <c r="G20" s="2">
        <v>9323011997</v>
      </c>
      <c r="H20" s="2" t="s">
        <v>14</v>
      </c>
      <c r="I20" s="2" t="s">
        <v>77</v>
      </c>
      <c r="J20" s="2" t="s">
        <v>78</v>
      </c>
      <c r="K20" s="3" t="s">
        <v>81</v>
      </c>
      <c r="L20" t="str">
        <f>VLOOKUP(B20,[1]Sheet1!$C:$C,1,0)</f>
        <v>R1261367</v>
      </c>
    </row>
    <row r="21" spans="1:12" x14ac:dyDescent="0.25">
      <c r="A21" s="2">
        <v>1061</v>
      </c>
      <c r="B21" s="2" t="s">
        <v>82</v>
      </c>
      <c r="C21" s="2" t="s">
        <v>83</v>
      </c>
      <c r="D21" s="2" t="s">
        <v>84</v>
      </c>
      <c r="E21" s="2">
        <v>174301</v>
      </c>
      <c r="F21" s="2"/>
      <c r="G21" s="2">
        <v>9444129547</v>
      </c>
      <c r="H21" s="2" t="s">
        <v>14</v>
      </c>
      <c r="I21" s="2" t="s">
        <v>77</v>
      </c>
      <c r="J21" s="2" t="s">
        <v>78</v>
      </c>
      <c r="K21" s="3" t="s">
        <v>85</v>
      </c>
      <c r="L21" t="str">
        <f>VLOOKUP(B21,[1]Sheet1!$C:$C,1,0)</f>
        <v>R1261368</v>
      </c>
    </row>
    <row r="22" spans="1:12" x14ac:dyDescent="0.25">
      <c r="A22" s="2">
        <v>1062</v>
      </c>
      <c r="B22" s="2" t="s">
        <v>86</v>
      </c>
      <c r="C22" s="2" t="s">
        <v>87</v>
      </c>
      <c r="D22" s="2" t="s">
        <v>88</v>
      </c>
      <c r="E22" s="2">
        <v>396195</v>
      </c>
      <c r="F22" s="2"/>
      <c r="G22" s="2">
        <v>8780551383</v>
      </c>
      <c r="H22" s="2" t="s">
        <v>14</v>
      </c>
      <c r="I22" s="2" t="s">
        <v>77</v>
      </c>
      <c r="J22" s="2" t="s">
        <v>78</v>
      </c>
      <c r="K22" s="3" t="s">
        <v>89</v>
      </c>
      <c r="L22" t="str">
        <f>VLOOKUP(B22,[1]Sheet1!$C:$C,1,0)</f>
        <v>R1261370</v>
      </c>
    </row>
    <row r="23" spans="1:12" x14ac:dyDescent="0.25">
      <c r="A23" s="2">
        <v>1063</v>
      </c>
      <c r="B23" s="2" t="s">
        <v>90</v>
      </c>
      <c r="C23" s="2" t="s">
        <v>91</v>
      </c>
      <c r="D23" s="2" t="s">
        <v>92</v>
      </c>
      <c r="E23" s="2">
        <v>670674</v>
      </c>
      <c r="F23" s="2"/>
      <c r="G23" s="2">
        <v>8281363909</v>
      </c>
      <c r="H23" s="2" t="s">
        <v>14</v>
      </c>
      <c r="I23" s="2" t="s">
        <v>77</v>
      </c>
      <c r="J23" s="2" t="s">
        <v>78</v>
      </c>
      <c r="K23" s="3" t="s">
        <v>93</v>
      </c>
      <c r="L23" t="str">
        <f>VLOOKUP(B23,[1]Sheet1!$C:$C,1,0)</f>
        <v>R1261373</v>
      </c>
    </row>
    <row r="24" spans="1:12" x14ac:dyDescent="0.25">
      <c r="A24" s="2">
        <v>1064</v>
      </c>
      <c r="B24" s="2" t="s">
        <v>94</v>
      </c>
      <c r="C24" s="2" t="s">
        <v>95</v>
      </c>
      <c r="D24" s="2" t="s">
        <v>92</v>
      </c>
      <c r="E24" s="2">
        <v>670674</v>
      </c>
      <c r="F24" s="2"/>
      <c r="G24" s="2">
        <v>8281363909</v>
      </c>
      <c r="H24" s="2" t="s">
        <v>14</v>
      </c>
      <c r="I24" s="2" t="s">
        <v>77</v>
      </c>
      <c r="J24" s="2" t="s">
        <v>78</v>
      </c>
      <c r="K24" s="3" t="s">
        <v>96</v>
      </c>
      <c r="L24" t="str">
        <f>VLOOKUP(B24,[1]Sheet1!$C:$C,1,0)</f>
        <v>R1261374</v>
      </c>
    </row>
    <row r="25" spans="1:12" x14ac:dyDescent="0.25">
      <c r="A25" s="2">
        <v>1065</v>
      </c>
      <c r="B25" s="2" t="s">
        <v>97</v>
      </c>
      <c r="C25" s="2" t="s">
        <v>98</v>
      </c>
      <c r="D25" s="2" t="s">
        <v>62</v>
      </c>
      <c r="E25" s="2">
        <v>400058</v>
      </c>
      <c r="F25" s="2"/>
      <c r="G25" s="2">
        <v>9820392703</v>
      </c>
      <c r="H25" s="2" t="s">
        <v>14</v>
      </c>
      <c r="I25" s="2" t="s">
        <v>77</v>
      </c>
      <c r="J25" s="2" t="s">
        <v>78</v>
      </c>
      <c r="K25" s="3" t="s">
        <v>99</v>
      </c>
      <c r="L25" t="str">
        <f>VLOOKUP(B25,[1]Sheet1!$C:$C,1,0)</f>
        <v>R1261375</v>
      </c>
    </row>
    <row r="26" spans="1:12" x14ac:dyDescent="0.25">
      <c r="A26" s="2">
        <v>1066</v>
      </c>
      <c r="B26" s="2" t="s">
        <v>100</v>
      </c>
      <c r="C26" s="2" t="s">
        <v>101</v>
      </c>
      <c r="D26" s="2" t="s">
        <v>102</v>
      </c>
      <c r="E26" s="2">
        <v>601213</v>
      </c>
      <c r="F26" s="2"/>
      <c r="G26" s="2">
        <v>9790110239</v>
      </c>
      <c r="H26" s="2" t="s">
        <v>14</v>
      </c>
      <c r="I26" s="2" t="s">
        <v>77</v>
      </c>
      <c r="J26" s="2" t="s">
        <v>78</v>
      </c>
      <c r="K26" s="3" t="s">
        <v>103</v>
      </c>
      <c r="L26" t="str">
        <f>VLOOKUP(B26,[1]Sheet1!$C:$C,1,0)</f>
        <v>R1261369</v>
      </c>
    </row>
    <row r="27" spans="1:12" x14ac:dyDescent="0.25">
      <c r="A27" s="2">
        <v>1067</v>
      </c>
      <c r="B27" s="2" t="s">
        <v>104</v>
      </c>
      <c r="C27" s="2" t="s">
        <v>105</v>
      </c>
      <c r="D27" s="2" t="s">
        <v>106</v>
      </c>
      <c r="E27" s="2">
        <v>800013</v>
      </c>
      <c r="F27" s="2"/>
      <c r="G27" s="2">
        <v>8789730574</v>
      </c>
      <c r="H27" s="2" t="s">
        <v>14</v>
      </c>
      <c r="I27" s="2" t="s">
        <v>77</v>
      </c>
      <c r="J27" s="2" t="s">
        <v>78</v>
      </c>
      <c r="K27" s="3" t="s">
        <v>107</v>
      </c>
      <c r="L27" t="str">
        <f>VLOOKUP(B27,[1]Sheet1!$C:$C,1,0)</f>
        <v>R1261376</v>
      </c>
    </row>
    <row r="28" spans="1:12" x14ac:dyDescent="0.25">
      <c r="A28" s="2">
        <v>1068</v>
      </c>
      <c r="B28" s="2" t="s">
        <v>108</v>
      </c>
      <c r="C28" s="2" t="s">
        <v>109</v>
      </c>
      <c r="D28" s="2" t="s">
        <v>50</v>
      </c>
      <c r="E28" s="2">
        <v>411033</v>
      </c>
      <c r="F28" s="2"/>
      <c r="G28" s="2">
        <v>9765034610</v>
      </c>
      <c r="H28" s="2" t="s">
        <v>14</v>
      </c>
      <c r="I28" s="2" t="s">
        <v>77</v>
      </c>
      <c r="J28" s="2" t="s">
        <v>78</v>
      </c>
      <c r="K28" s="3" t="s">
        <v>110</v>
      </c>
      <c r="L28" t="str">
        <f>VLOOKUP(B28,[1]Sheet1!$C:$C,1,0)</f>
        <v>R1261377</v>
      </c>
    </row>
    <row r="29" spans="1:12" x14ac:dyDescent="0.25">
      <c r="A29" s="2">
        <v>1069</v>
      </c>
      <c r="B29" s="2" t="s">
        <v>111</v>
      </c>
      <c r="C29" s="2" t="s">
        <v>112</v>
      </c>
      <c r="D29" s="2" t="s">
        <v>113</v>
      </c>
      <c r="E29" s="2">
        <v>122050</v>
      </c>
      <c r="F29" s="2"/>
      <c r="G29" s="2">
        <v>9716552574</v>
      </c>
      <c r="H29" s="2" t="s">
        <v>14</v>
      </c>
      <c r="I29" s="2" t="s">
        <v>77</v>
      </c>
      <c r="J29" s="2" t="s">
        <v>78</v>
      </c>
      <c r="K29" s="3" t="s">
        <v>114</v>
      </c>
      <c r="L29" t="str">
        <f>VLOOKUP(B29,[1]Sheet1!$C:$C,1,0)</f>
        <v>R1261378</v>
      </c>
    </row>
    <row r="30" spans="1:12" x14ac:dyDescent="0.25">
      <c r="A30" s="2">
        <v>1070</v>
      </c>
      <c r="B30" s="2" t="s">
        <v>115</v>
      </c>
      <c r="C30" s="2" t="s">
        <v>116</v>
      </c>
      <c r="D30" s="2" t="s">
        <v>106</v>
      </c>
      <c r="E30" s="2">
        <v>803201</v>
      </c>
      <c r="F30" s="2"/>
      <c r="G30" s="2">
        <v>7870375944</v>
      </c>
      <c r="H30" s="2" t="s">
        <v>14</v>
      </c>
      <c r="I30" s="2" t="s">
        <v>77</v>
      </c>
      <c r="J30" s="2" t="s">
        <v>78</v>
      </c>
      <c r="K30" s="3" t="s">
        <v>117</v>
      </c>
      <c r="L30" t="str">
        <f>VLOOKUP(B30,[1]Sheet1!$C:$C,1,0)</f>
        <v>R1261379</v>
      </c>
    </row>
    <row r="31" spans="1:12" x14ac:dyDescent="0.25">
      <c r="A31" s="2">
        <v>1071</v>
      </c>
      <c r="B31" s="2" t="s">
        <v>118</v>
      </c>
      <c r="C31" s="2" t="s">
        <v>119</v>
      </c>
      <c r="D31" s="2" t="s">
        <v>120</v>
      </c>
      <c r="E31" s="2">
        <v>248001</v>
      </c>
      <c r="F31" s="2"/>
      <c r="G31" s="2">
        <v>8954161791</v>
      </c>
      <c r="H31" s="2" t="s">
        <v>14</v>
      </c>
      <c r="I31" s="2" t="s">
        <v>77</v>
      </c>
      <c r="J31" s="2" t="s">
        <v>78</v>
      </c>
      <c r="K31" s="3" t="s">
        <v>121</v>
      </c>
      <c r="L31" t="str">
        <f>VLOOKUP(B31,[1]Sheet1!$C:$C,1,0)</f>
        <v>R1261371</v>
      </c>
    </row>
    <row r="32" spans="1:12" x14ac:dyDescent="0.25">
      <c r="A32" s="2">
        <v>1072</v>
      </c>
      <c r="B32" s="2" t="s">
        <v>122</v>
      </c>
      <c r="C32" s="2" t="s">
        <v>123</v>
      </c>
      <c r="D32" s="2" t="s">
        <v>124</v>
      </c>
      <c r="E32" s="2">
        <v>834005</v>
      </c>
      <c r="F32" s="2"/>
      <c r="G32" s="2">
        <v>9955582972</v>
      </c>
      <c r="H32" s="2" t="s">
        <v>14</v>
      </c>
      <c r="I32" s="2" t="s">
        <v>77</v>
      </c>
      <c r="J32" s="2" t="s">
        <v>78</v>
      </c>
      <c r="K32" s="3" t="s">
        <v>125</v>
      </c>
      <c r="L32" t="str">
        <f>VLOOKUP(B32,[1]Sheet1!$C:$C,1,0)</f>
        <v>R1261372</v>
      </c>
    </row>
    <row r="33" spans="1:12" x14ac:dyDescent="0.25">
      <c r="A33" s="2">
        <v>1080</v>
      </c>
      <c r="B33" s="2" t="s">
        <v>126</v>
      </c>
      <c r="C33" s="2" t="s">
        <v>127</v>
      </c>
      <c r="D33" s="2" t="s">
        <v>128</v>
      </c>
      <c r="E33" s="2">
        <v>560102</v>
      </c>
      <c r="F33" s="2"/>
      <c r="G33" s="2">
        <v>7022022404</v>
      </c>
      <c r="H33" s="2" t="s">
        <v>14</v>
      </c>
      <c r="I33" s="2" t="s">
        <v>77</v>
      </c>
      <c r="J33" s="2" t="s">
        <v>129</v>
      </c>
      <c r="K33" s="3" t="s">
        <v>130</v>
      </c>
      <c r="L33" t="str">
        <f>VLOOKUP(B33,[1]Sheet1!$C:$C,1,0)</f>
        <v>R1261388</v>
      </c>
    </row>
    <row r="34" spans="1:12" x14ac:dyDescent="0.25">
      <c r="A34" s="2">
        <v>1081</v>
      </c>
      <c r="B34" s="2" t="s">
        <v>131</v>
      </c>
      <c r="C34" s="2" t="s">
        <v>132</v>
      </c>
      <c r="D34" s="2" t="s">
        <v>128</v>
      </c>
      <c r="E34" s="2">
        <v>560054</v>
      </c>
      <c r="F34" s="2"/>
      <c r="G34" s="2">
        <v>9740469269</v>
      </c>
      <c r="H34" s="2" t="s">
        <v>14</v>
      </c>
      <c r="I34" s="2" t="s">
        <v>77</v>
      </c>
      <c r="J34" s="2" t="s">
        <v>129</v>
      </c>
      <c r="K34" s="3" t="s">
        <v>133</v>
      </c>
      <c r="L34" t="str">
        <f>VLOOKUP(B34,[1]Sheet1!$C:$C,1,0)</f>
        <v>R1261390</v>
      </c>
    </row>
    <row r="35" spans="1:12" x14ac:dyDescent="0.25">
      <c r="A35" s="2">
        <v>1082</v>
      </c>
      <c r="B35" s="2" t="s">
        <v>134</v>
      </c>
      <c r="C35" s="2" t="s">
        <v>135</v>
      </c>
      <c r="D35" s="2" t="s">
        <v>136</v>
      </c>
      <c r="E35" s="2">
        <v>201011</v>
      </c>
      <c r="F35" s="2"/>
      <c r="G35" s="2">
        <v>9810818749</v>
      </c>
      <c r="H35" s="2" t="s">
        <v>14</v>
      </c>
      <c r="I35" s="2" t="s">
        <v>77</v>
      </c>
      <c r="J35" s="2" t="s">
        <v>129</v>
      </c>
      <c r="K35" s="3" t="s">
        <v>137</v>
      </c>
      <c r="L35" t="str">
        <f>VLOOKUP(B35,[1]Sheet1!$C:$C,1,0)</f>
        <v>R1261391</v>
      </c>
    </row>
    <row r="36" spans="1:12" x14ac:dyDescent="0.25">
      <c r="A36" s="2">
        <v>1083</v>
      </c>
      <c r="B36" s="2" t="s">
        <v>138</v>
      </c>
      <c r="C36" s="2" t="s">
        <v>139</v>
      </c>
      <c r="D36" s="2" t="s">
        <v>140</v>
      </c>
      <c r="E36" s="2">
        <v>583104</v>
      </c>
      <c r="F36" s="2"/>
      <c r="G36" s="2">
        <v>8885401417</v>
      </c>
      <c r="H36" s="2" t="s">
        <v>14</v>
      </c>
      <c r="I36" s="2" t="s">
        <v>77</v>
      </c>
      <c r="J36" s="2" t="s">
        <v>129</v>
      </c>
      <c r="K36" s="3" t="s">
        <v>141</v>
      </c>
      <c r="L36" t="str">
        <f>VLOOKUP(B36,[1]Sheet1!$C:$C,1,0)</f>
        <v>R1261392</v>
      </c>
    </row>
    <row r="37" spans="1:12" x14ac:dyDescent="0.25">
      <c r="A37" s="2" t="s">
        <v>142</v>
      </c>
      <c r="B37" s="2" t="s">
        <v>143</v>
      </c>
      <c r="C37" s="2" t="s">
        <v>144</v>
      </c>
      <c r="D37" s="2" t="s">
        <v>145</v>
      </c>
      <c r="E37" s="2" t="s">
        <v>146</v>
      </c>
      <c r="F37" s="2"/>
      <c r="G37" s="2" t="s">
        <v>147</v>
      </c>
      <c r="H37" s="2" t="s">
        <v>14</v>
      </c>
      <c r="I37" s="2" t="s">
        <v>15</v>
      </c>
      <c r="J37" s="2" t="s">
        <v>148</v>
      </c>
      <c r="K37" s="3" t="s">
        <v>149</v>
      </c>
      <c r="L37" t="e">
        <f>VLOOKUP(B37,[1]Sheet1!$C:$C,1,0)</f>
        <v>#N/A</v>
      </c>
    </row>
    <row r="38" spans="1:12" x14ac:dyDescent="0.25">
      <c r="A38" s="2" t="s">
        <v>150</v>
      </c>
      <c r="B38" s="2" t="s">
        <v>151</v>
      </c>
      <c r="C38" s="2" t="s">
        <v>152</v>
      </c>
      <c r="D38" s="2" t="s">
        <v>153</v>
      </c>
      <c r="E38" s="2" t="s">
        <v>154</v>
      </c>
      <c r="F38" s="2"/>
      <c r="G38" s="2" t="s">
        <v>155</v>
      </c>
      <c r="H38" s="2" t="s">
        <v>14</v>
      </c>
      <c r="I38" s="2" t="s">
        <v>15</v>
      </c>
      <c r="J38" s="2" t="s">
        <v>148</v>
      </c>
      <c r="K38" s="3" t="s">
        <v>156</v>
      </c>
      <c r="L38" t="e">
        <f>VLOOKUP(B38,[1]Sheet1!$C:$C,1,0)</f>
        <v>#N/A</v>
      </c>
    </row>
    <row r="39" spans="1:12" x14ac:dyDescent="0.25">
      <c r="A39" s="2" t="s">
        <v>157</v>
      </c>
      <c r="B39" s="2" t="s">
        <v>158</v>
      </c>
      <c r="C39" s="2" t="s">
        <v>159</v>
      </c>
      <c r="D39" s="2" t="s">
        <v>160</v>
      </c>
      <c r="E39" s="2" t="s">
        <v>161</v>
      </c>
      <c r="F39" s="2"/>
      <c r="G39" s="2" t="s">
        <v>162</v>
      </c>
      <c r="H39" s="2" t="s">
        <v>14</v>
      </c>
      <c r="I39" s="2" t="s">
        <v>15</v>
      </c>
      <c r="J39" s="2" t="s">
        <v>148</v>
      </c>
      <c r="K39" s="3" t="s">
        <v>163</v>
      </c>
      <c r="L39" t="e">
        <f>VLOOKUP(B39,[1]Sheet1!$C:$C,1,0)</f>
        <v>#N/A</v>
      </c>
    </row>
    <row r="40" spans="1:12" x14ac:dyDescent="0.25">
      <c r="A40" s="2" t="s">
        <v>164</v>
      </c>
      <c r="B40" s="2" t="s">
        <v>165</v>
      </c>
      <c r="C40" s="2" t="s">
        <v>166</v>
      </c>
      <c r="D40" s="2" t="s">
        <v>167</v>
      </c>
      <c r="E40" s="2" t="s">
        <v>168</v>
      </c>
      <c r="F40" s="2"/>
      <c r="G40" s="2" t="s">
        <v>169</v>
      </c>
      <c r="H40" s="2" t="s">
        <v>14</v>
      </c>
      <c r="I40" s="2" t="s">
        <v>15</v>
      </c>
      <c r="J40" s="2" t="s">
        <v>148</v>
      </c>
      <c r="K40" s="3" t="s">
        <v>170</v>
      </c>
      <c r="L40" t="e">
        <f>VLOOKUP(B40,[1]Sheet1!$C:$C,1,0)</f>
        <v>#N/A</v>
      </c>
    </row>
    <row r="41" spans="1:12" x14ac:dyDescent="0.25">
      <c r="A41" s="2" t="s">
        <v>171</v>
      </c>
      <c r="B41" s="2" t="s">
        <v>172</v>
      </c>
      <c r="C41" s="2" t="s">
        <v>173</v>
      </c>
      <c r="D41" s="2" t="s">
        <v>174</v>
      </c>
      <c r="E41" s="2" t="s">
        <v>175</v>
      </c>
      <c r="F41" s="2"/>
      <c r="G41" s="2" t="s">
        <v>176</v>
      </c>
      <c r="H41" s="2" t="s">
        <v>14</v>
      </c>
      <c r="I41" s="2" t="s">
        <v>15</v>
      </c>
      <c r="J41" s="2" t="s">
        <v>148</v>
      </c>
      <c r="K41" s="3" t="s">
        <v>177</v>
      </c>
      <c r="L41" t="e">
        <f>VLOOKUP(B41,[1]Sheet1!$C:$C,1,0)</f>
        <v>#N/A</v>
      </c>
    </row>
    <row r="42" spans="1:12" x14ac:dyDescent="0.25">
      <c r="A42" s="2" t="s">
        <v>178</v>
      </c>
      <c r="B42" s="2" t="s">
        <v>179</v>
      </c>
      <c r="C42" s="2" t="s">
        <v>180</v>
      </c>
      <c r="D42" s="2" t="s">
        <v>50</v>
      </c>
      <c r="E42" s="2" t="s">
        <v>181</v>
      </c>
      <c r="F42" s="2"/>
      <c r="G42" s="2" t="s">
        <v>182</v>
      </c>
      <c r="H42" s="2" t="s">
        <v>14</v>
      </c>
      <c r="I42" s="2" t="s">
        <v>15</v>
      </c>
      <c r="J42" s="2" t="s">
        <v>148</v>
      </c>
      <c r="K42" s="3" t="s">
        <v>183</v>
      </c>
      <c r="L42" t="e">
        <f>VLOOKUP(B42,[1]Sheet1!$C:$C,1,0)</f>
        <v>#N/A</v>
      </c>
    </row>
    <row r="43" spans="1:12" x14ac:dyDescent="0.25">
      <c r="A43" s="2" t="s">
        <v>184</v>
      </c>
      <c r="B43" s="2" t="s">
        <v>185</v>
      </c>
      <c r="C43" s="2" t="s">
        <v>186</v>
      </c>
      <c r="D43" s="2" t="s">
        <v>187</v>
      </c>
      <c r="E43" s="2" t="s">
        <v>188</v>
      </c>
      <c r="F43" s="2"/>
      <c r="G43" s="2" t="s">
        <v>189</v>
      </c>
      <c r="H43" s="2" t="s">
        <v>14</v>
      </c>
      <c r="I43" s="2" t="s">
        <v>15</v>
      </c>
      <c r="J43" s="2" t="s">
        <v>148</v>
      </c>
      <c r="K43" s="3" t="s">
        <v>190</v>
      </c>
      <c r="L43" t="e">
        <f>VLOOKUP(B43,[1]Sheet1!$C:$C,1,0)</f>
        <v>#N/A</v>
      </c>
    </row>
    <row r="44" spans="1:12" x14ac:dyDescent="0.25">
      <c r="A44" s="2" t="s">
        <v>191</v>
      </c>
      <c r="B44" s="2" t="s">
        <v>192</v>
      </c>
      <c r="C44" s="2" t="s">
        <v>186</v>
      </c>
      <c r="D44" s="2" t="s">
        <v>187</v>
      </c>
      <c r="E44" s="2" t="s">
        <v>188</v>
      </c>
      <c r="F44" s="2"/>
      <c r="G44" s="2" t="s">
        <v>189</v>
      </c>
      <c r="H44" s="2" t="s">
        <v>14</v>
      </c>
      <c r="I44" s="2" t="s">
        <v>15</v>
      </c>
      <c r="J44" s="2" t="s">
        <v>148</v>
      </c>
      <c r="K44" s="3" t="s">
        <v>193</v>
      </c>
      <c r="L44" t="e">
        <f>VLOOKUP(B44,[1]Sheet1!$C:$C,1,0)</f>
        <v>#N/A</v>
      </c>
    </row>
    <row r="45" spans="1:12" x14ac:dyDescent="0.25">
      <c r="A45" s="2" t="s">
        <v>194</v>
      </c>
      <c r="B45" s="2" t="s">
        <v>195</v>
      </c>
      <c r="C45" s="2" t="s">
        <v>196</v>
      </c>
      <c r="D45" s="2" t="s">
        <v>160</v>
      </c>
      <c r="E45" s="2" t="s">
        <v>197</v>
      </c>
      <c r="F45" s="2"/>
      <c r="G45" s="2" t="s">
        <v>198</v>
      </c>
      <c r="H45" s="2" t="s">
        <v>14</v>
      </c>
      <c r="I45" s="2" t="s">
        <v>15</v>
      </c>
      <c r="J45" s="2" t="s">
        <v>148</v>
      </c>
      <c r="K45" s="3" t="s">
        <v>199</v>
      </c>
      <c r="L45" t="e">
        <f>VLOOKUP(B45,[1]Sheet1!$C:$C,1,0)</f>
        <v>#N/A</v>
      </c>
    </row>
    <row r="46" spans="1:12" x14ac:dyDescent="0.25">
      <c r="A46" s="2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  <c r="F46" s="2"/>
      <c r="G46" s="2" t="s">
        <v>205</v>
      </c>
      <c r="H46" s="2" t="s">
        <v>14</v>
      </c>
      <c r="I46" s="2" t="s">
        <v>15</v>
      </c>
      <c r="J46" s="2" t="s">
        <v>148</v>
      </c>
      <c r="K46" s="3" t="s">
        <v>206</v>
      </c>
      <c r="L46" t="e">
        <f>VLOOKUP(B46,[1]Sheet1!$C:$C,1,0)</f>
        <v>#N/A</v>
      </c>
    </row>
    <row r="47" spans="1:12" x14ac:dyDescent="0.25">
      <c r="A47" s="2" t="s">
        <v>207</v>
      </c>
      <c r="B47" s="2" t="s">
        <v>208</v>
      </c>
      <c r="C47" s="2" t="s">
        <v>209</v>
      </c>
      <c r="D47" s="2" t="s">
        <v>30</v>
      </c>
      <c r="E47" s="2" t="s">
        <v>210</v>
      </c>
      <c r="F47" s="2"/>
      <c r="G47" s="2" t="s">
        <v>211</v>
      </c>
      <c r="H47" s="2" t="s">
        <v>14</v>
      </c>
      <c r="I47" s="2" t="s">
        <v>15</v>
      </c>
      <c r="J47" s="2" t="s">
        <v>148</v>
      </c>
      <c r="K47" s="3" t="s">
        <v>212</v>
      </c>
      <c r="L47" t="e">
        <f>VLOOKUP(B47,[1]Sheet1!$C:$C,1,0)</f>
        <v>#N/A</v>
      </c>
    </row>
    <row r="48" spans="1:12" x14ac:dyDescent="0.25">
      <c r="A48" s="2" t="s">
        <v>213</v>
      </c>
      <c r="B48" s="2" t="s">
        <v>214</v>
      </c>
      <c r="C48" s="2" t="s">
        <v>215</v>
      </c>
      <c r="D48" s="2" t="s">
        <v>216</v>
      </c>
      <c r="E48" s="2" t="s">
        <v>217</v>
      </c>
      <c r="F48" s="2"/>
      <c r="G48" s="2" t="s">
        <v>218</v>
      </c>
      <c r="H48" s="2" t="s">
        <v>14</v>
      </c>
      <c r="I48" s="2" t="s">
        <v>15</v>
      </c>
      <c r="J48" s="2" t="s">
        <v>148</v>
      </c>
      <c r="K48" s="3" t="s">
        <v>219</v>
      </c>
      <c r="L48" t="e">
        <f>VLOOKUP(B48,[1]Sheet1!$C:$C,1,0)</f>
        <v>#N/A</v>
      </c>
    </row>
    <row r="49" spans="1:12" x14ac:dyDescent="0.25">
      <c r="A49" s="2" t="s">
        <v>220</v>
      </c>
      <c r="B49" s="2" t="s">
        <v>221</v>
      </c>
      <c r="C49" s="2" t="s">
        <v>222</v>
      </c>
      <c r="D49" s="2" t="s">
        <v>223</v>
      </c>
      <c r="E49" s="2" t="s">
        <v>224</v>
      </c>
      <c r="F49" s="2"/>
      <c r="G49" s="2" t="s">
        <v>225</v>
      </c>
      <c r="H49" s="2" t="s">
        <v>14</v>
      </c>
      <c r="I49" s="2" t="s">
        <v>15</v>
      </c>
      <c r="J49" s="2" t="s">
        <v>148</v>
      </c>
      <c r="K49" s="3" t="s">
        <v>226</v>
      </c>
      <c r="L49" t="e">
        <f>VLOOKUP(B49,[1]Sheet1!$C:$C,1,0)</f>
        <v>#N/A</v>
      </c>
    </row>
    <row r="50" spans="1:12" x14ac:dyDescent="0.25">
      <c r="A50" s="2" t="s">
        <v>227</v>
      </c>
      <c r="B50" s="2" t="s">
        <v>228</v>
      </c>
      <c r="C50" s="2" t="s">
        <v>229</v>
      </c>
      <c r="D50" s="2" t="s">
        <v>230</v>
      </c>
      <c r="E50" s="2" t="s">
        <v>231</v>
      </c>
      <c r="F50" s="2"/>
      <c r="G50" s="2" t="s">
        <v>225</v>
      </c>
      <c r="H50" s="2" t="s">
        <v>14</v>
      </c>
      <c r="I50" s="2" t="s">
        <v>15</v>
      </c>
      <c r="J50" s="2" t="s">
        <v>148</v>
      </c>
      <c r="K50" s="3" t="s">
        <v>232</v>
      </c>
      <c r="L50" t="e">
        <f>VLOOKUP(B50,[1]Sheet1!$C:$C,1,0)</f>
        <v>#N/A</v>
      </c>
    </row>
    <row r="51" spans="1:12" x14ac:dyDescent="0.25">
      <c r="A51" s="2" t="s">
        <v>233</v>
      </c>
      <c r="B51" s="2" t="s">
        <v>234</v>
      </c>
      <c r="C51" s="2" t="s">
        <v>235</v>
      </c>
      <c r="D51" s="2" t="s">
        <v>66</v>
      </c>
      <c r="E51" s="2" t="s">
        <v>236</v>
      </c>
      <c r="F51" s="2"/>
      <c r="G51" s="2" t="s">
        <v>237</v>
      </c>
      <c r="H51" s="2" t="s">
        <v>14</v>
      </c>
      <c r="I51" s="2" t="s">
        <v>15</v>
      </c>
      <c r="J51" s="2" t="s">
        <v>238</v>
      </c>
      <c r="K51" s="3" t="s">
        <v>239</v>
      </c>
      <c r="L51" t="str">
        <f>VLOOKUP(B51,[1]Sheet1!$C:$C,1,0)</f>
        <v>R1261949</v>
      </c>
    </row>
    <row r="52" spans="1:12" x14ac:dyDescent="0.25">
      <c r="A52" s="2" t="s">
        <v>240</v>
      </c>
      <c r="B52" s="2" t="s">
        <v>241</v>
      </c>
      <c r="C52" s="2" t="s">
        <v>242</v>
      </c>
      <c r="D52" s="2" t="s">
        <v>128</v>
      </c>
      <c r="E52" s="2" t="s">
        <v>243</v>
      </c>
      <c r="F52" s="2"/>
      <c r="G52" s="2" t="s">
        <v>244</v>
      </c>
      <c r="H52" s="2" t="s">
        <v>14</v>
      </c>
      <c r="I52" s="2" t="s">
        <v>15</v>
      </c>
      <c r="J52" s="2" t="s">
        <v>238</v>
      </c>
      <c r="K52" s="3" t="s">
        <v>245</v>
      </c>
      <c r="L52" t="str">
        <f>VLOOKUP(B52,[1]Sheet1!$C:$C,1,0)</f>
        <v>R1261950</v>
      </c>
    </row>
    <row r="53" spans="1:12" x14ac:dyDescent="0.25">
      <c r="A53" s="2" t="s">
        <v>246</v>
      </c>
      <c r="B53" s="2" t="s">
        <v>247</v>
      </c>
      <c r="C53" s="2" t="s">
        <v>159</v>
      </c>
      <c r="D53" s="2" t="s">
        <v>160</v>
      </c>
      <c r="E53" s="2" t="s">
        <v>161</v>
      </c>
      <c r="F53" s="2"/>
      <c r="G53" s="2" t="s">
        <v>162</v>
      </c>
      <c r="H53" s="2" t="s">
        <v>14</v>
      </c>
      <c r="I53" s="2" t="s">
        <v>15</v>
      </c>
      <c r="J53" s="2" t="s">
        <v>238</v>
      </c>
      <c r="K53" s="3" t="s">
        <v>248</v>
      </c>
      <c r="L53" t="str">
        <f>VLOOKUP(B53,[1]Sheet1!$C:$C,1,0)</f>
        <v>R1261951</v>
      </c>
    </row>
    <row r="54" spans="1:12" x14ac:dyDescent="0.25">
      <c r="A54" s="2" t="s">
        <v>249</v>
      </c>
      <c r="B54" s="2" t="s">
        <v>250</v>
      </c>
      <c r="C54" s="2" t="s">
        <v>251</v>
      </c>
      <c r="D54" s="2" t="s">
        <v>252</v>
      </c>
      <c r="E54" s="2" t="s">
        <v>253</v>
      </c>
      <c r="F54" s="2"/>
      <c r="G54" s="2" t="s">
        <v>254</v>
      </c>
      <c r="H54" s="2" t="s">
        <v>14</v>
      </c>
      <c r="I54" s="2" t="s">
        <v>15</v>
      </c>
      <c r="J54" s="2" t="s">
        <v>238</v>
      </c>
      <c r="K54" s="3" t="s">
        <v>255</v>
      </c>
      <c r="L54" t="str">
        <f>VLOOKUP(B54,[1]Sheet1!$C:$C,1,0)</f>
        <v>R1261952</v>
      </c>
    </row>
    <row r="55" spans="1:12" x14ac:dyDescent="0.25">
      <c r="A55" s="2" t="s">
        <v>256</v>
      </c>
      <c r="B55" s="2" t="s">
        <v>257</v>
      </c>
      <c r="C55" s="2" t="s">
        <v>173</v>
      </c>
      <c r="D55" s="2" t="s">
        <v>174</v>
      </c>
      <c r="E55" s="2" t="s">
        <v>175</v>
      </c>
      <c r="F55" s="2"/>
      <c r="G55" s="2" t="s">
        <v>176</v>
      </c>
      <c r="H55" s="2" t="s">
        <v>14</v>
      </c>
      <c r="I55" s="2" t="s">
        <v>15</v>
      </c>
      <c r="J55" s="2" t="s">
        <v>238</v>
      </c>
      <c r="K55" s="3" t="s">
        <v>258</v>
      </c>
      <c r="L55" t="str">
        <f>VLOOKUP(B55,[1]Sheet1!$C:$C,1,0)</f>
        <v>R1261953</v>
      </c>
    </row>
    <row r="56" spans="1:12" x14ac:dyDescent="0.25">
      <c r="A56" s="2" t="s">
        <v>259</v>
      </c>
      <c r="B56" s="2" t="s">
        <v>260</v>
      </c>
      <c r="C56" s="2" t="s">
        <v>261</v>
      </c>
      <c r="D56" s="2" t="s">
        <v>106</v>
      </c>
      <c r="E56" s="2" t="s">
        <v>262</v>
      </c>
      <c r="F56" s="2"/>
      <c r="G56" s="2" t="s">
        <v>263</v>
      </c>
      <c r="H56" s="2" t="s">
        <v>14</v>
      </c>
      <c r="I56" s="2" t="s">
        <v>15</v>
      </c>
      <c r="J56" s="2" t="s">
        <v>238</v>
      </c>
      <c r="K56" s="3" t="s">
        <v>264</v>
      </c>
      <c r="L56" t="str">
        <f>VLOOKUP(B56,[1]Sheet1!$C:$C,1,0)</f>
        <v>R1261972</v>
      </c>
    </row>
    <row r="57" spans="1:12" x14ac:dyDescent="0.25">
      <c r="A57" s="2" t="s">
        <v>265</v>
      </c>
      <c r="B57" s="2" t="s">
        <v>266</v>
      </c>
      <c r="C57" s="2" t="s">
        <v>267</v>
      </c>
      <c r="D57" s="2" t="s">
        <v>268</v>
      </c>
      <c r="E57" s="2" t="s">
        <v>269</v>
      </c>
      <c r="F57" s="2"/>
      <c r="G57" s="2" t="s">
        <v>270</v>
      </c>
      <c r="H57" s="2" t="s">
        <v>14</v>
      </c>
      <c r="I57" s="2" t="s">
        <v>15</v>
      </c>
      <c r="J57" s="2" t="s">
        <v>238</v>
      </c>
      <c r="K57" s="3" t="s">
        <v>271</v>
      </c>
      <c r="L57" t="str">
        <f>VLOOKUP(B57,[1]Sheet1!$C:$C,1,0)</f>
        <v>R1261973</v>
      </c>
    </row>
    <row r="58" spans="1:12" x14ac:dyDescent="0.25">
      <c r="A58" s="2" t="s">
        <v>272</v>
      </c>
      <c r="B58" s="2" t="s">
        <v>273</v>
      </c>
      <c r="C58" s="2" t="s">
        <v>274</v>
      </c>
      <c r="D58" s="2" t="s">
        <v>128</v>
      </c>
      <c r="E58" s="2" t="s">
        <v>275</v>
      </c>
      <c r="F58" s="2"/>
      <c r="G58" s="2" t="s">
        <v>276</v>
      </c>
      <c r="H58" s="2" t="s">
        <v>14</v>
      </c>
      <c r="I58" s="2" t="s">
        <v>15</v>
      </c>
      <c r="J58" s="2" t="s">
        <v>238</v>
      </c>
      <c r="K58" s="3" t="s">
        <v>277</v>
      </c>
      <c r="L58" t="str">
        <f>VLOOKUP(B58,[1]Sheet1!$C:$C,1,0)</f>
        <v>R1261976</v>
      </c>
    </row>
    <row r="59" spans="1:12" x14ac:dyDescent="0.25">
      <c r="A59" s="4" t="s">
        <v>278</v>
      </c>
      <c r="B59" s="4" t="s">
        <v>279</v>
      </c>
      <c r="C59" s="4" t="s">
        <v>280</v>
      </c>
      <c r="D59" s="4" t="s">
        <v>281</v>
      </c>
      <c r="E59" s="4" t="s">
        <v>282</v>
      </c>
      <c r="F59" s="4"/>
      <c r="G59" s="4" t="s">
        <v>283</v>
      </c>
      <c r="H59" s="4" t="s">
        <v>14</v>
      </c>
      <c r="I59" s="4" t="s">
        <v>284</v>
      </c>
      <c r="J59" s="4" t="s">
        <v>285</v>
      </c>
      <c r="K59" s="4" t="s">
        <v>286</v>
      </c>
      <c r="L59" t="str">
        <f>VLOOKUP(B59,[1]Sheet1!$C:$C,1,0)</f>
        <v>R1262064</v>
      </c>
    </row>
    <row r="60" spans="1:12" x14ac:dyDescent="0.25">
      <c r="A60" s="4" t="s">
        <v>287</v>
      </c>
      <c r="B60" s="4" t="s">
        <v>288</v>
      </c>
      <c r="C60" s="4" t="s">
        <v>289</v>
      </c>
      <c r="D60" s="4" t="s">
        <v>290</v>
      </c>
      <c r="E60" s="4" t="s">
        <v>291</v>
      </c>
      <c r="F60" s="4"/>
      <c r="G60" s="4" t="s">
        <v>292</v>
      </c>
      <c r="H60" s="4" t="s">
        <v>14</v>
      </c>
      <c r="I60" s="4" t="s">
        <v>284</v>
      </c>
      <c r="J60" s="4" t="s">
        <v>285</v>
      </c>
      <c r="K60" s="4" t="s">
        <v>293</v>
      </c>
      <c r="L60" t="str">
        <f>VLOOKUP(B60,[1]Sheet1!$C:$C,1,0)</f>
        <v>R1262065</v>
      </c>
    </row>
    <row r="61" spans="1:12" x14ac:dyDescent="0.25">
      <c r="A61" s="4" t="s">
        <v>294</v>
      </c>
      <c r="B61" s="4" t="s">
        <v>295</v>
      </c>
      <c r="C61" s="4" t="s">
        <v>296</v>
      </c>
      <c r="D61" s="4" t="s">
        <v>128</v>
      </c>
      <c r="E61" s="4" t="s">
        <v>297</v>
      </c>
      <c r="F61" s="4"/>
      <c r="G61" s="4" t="s">
        <v>298</v>
      </c>
      <c r="H61" s="4" t="s">
        <v>14</v>
      </c>
      <c r="I61" s="4" t="s">
        <v>284</v>
      </c>
      <c r="J61" s="4" t="s">
        <v>285</v>
      </c>
      <c r="K61" s="4" t="s">
        <v>299</v>
      </c>
      <c r="L61" t="str">
        <f>VLOOKUP(B61,[1]Sheet1!$C:$C,1,0)</f>
        <v>R1262066</v>
      </c>
    </row>
    <row r="62" spans="1:12" x14ac:dyDescent="0.25">
      <c r="A62" s="4" t="s">
        <v>300</v>
      </c>
      <c r="B62" s="4" t="s">
        <v>301</v>
      </c>
      <c r="C62" s="4" t="s">
        <v>302</v>
      </c>
      <c r="D62" s="4" t="s">
        <v>290</v>
      </c>
      <c r="E62" s="4" t="s">
        <v>303</v>
      </c>
      <c r="F62" s="4"/>
      <c r="G62" s="4" t="s">
        <v>304</v>
      </c>
      <c r="H62" s="4" t="s">
        <v>14</v>
      </c>
      <c r="I62" s="4" t="s">
        <v>284</v>
      </c>
      <c r="J62" s="4" t="s">
        <v>285</v>
      </c>
      <c r="K62" s="4" t="s">
        <v>305</v>
      </c>
      <c r="L62" t="str">
        <f>VLOOKUP(B62,[1]Sheet1!$C:$C,1,0)</f>
        <v>R1262067</v>
      </c>
    </row>
    <row r="63" spans="1:12" x14ac:dyDescent="0.25">
      <c r="A63" s="4" t="s">
        <v>306</v>
      </c>
      <c r="B63" s="4" t="s">
        <v>307</v>
      </c>
      <c r="C63" s="4" t="s">
        <v>235</v>
      </c>
      <c r="D63" s="4" t="s">
        <v>66</v>
      </c>
      <c r="E63" s="4" t="s">
        <v>236</v>
      </c>
      <c r="F63" s="4"/>
      <c r="G63" s="4" t="s">
        <v>237</v>
      </c>
      <c r="H63" s="4" t="s">
        <v>14</v>
      </c>
      <c r="I63" s="4" t="s">
        <v>284</v>
      </c>
      <c r="J63" s="4" t="s">
        <v>285</v>
      </c>
      <c r="K63" s="4" t="s">
        <v>308</v>
      </c>
      <c r="L63" t="str">
        <f>VLOOKUP(B63,[1]Sheet1!$C:$C,1,0)</f>
        <v>R1262068</v>
      </c>
    </row>
    <row r="64" spans="1:12" x14ac:dyDescent="0.25">
      <c r="A64" s="4" t="s">
        <v>309</v>
      </c>
      <c r="B64" s="4" t="s">
        <v>310</v>
      </c>
      <c r="C64" s="4" t="s">
        <v>311</v>
      </c>
      <c r="D64" s="4" t="s">
        <v>312</v>
      </c>
      <c r="E64" s="4" t="s">
        <v>313</v>
      </c>
      <c r="F64" s="4"/>
      <c r="G64" s="4" t="s">
        <v>314</v>
      </c>
      <c r="H64" s="4" t="s">
        <v>14</v>
      </c>
      <c r="I64" s="4" t="s">
        <v>284</v>
      </c>
      <c r="J64" s="4" t="s">
        <v>285</v>
      </c>
      <c r="K64" s="4" t="s">
        <v>315</v>
      </c>
      <c r="L64" t="str">
        <f>VLOOKUP(B64,[1]Sheet1!$C:$C,1,0)</f>
        <v>R1262069</v>
      </c>
    </row>
    <row r="65" spans="1:12" x14ac:dyDescent="0.25">
      <c r="A65" s="4" t="s">
        <v>316</v>
      </c>
      <c r="B65" s="4" t="s">
        <v>317</v>
      </c>
      <c r="C65" s="4" t="s">
        <v>318</v>
      </c>
      <c r="D65" s="4" t="s">
        <v>30</v>
      </c>
      <c r="E65" s="4" t="s">
        <v>319</v>
      </c>
      <c r="F65" s="4"/>
      <c r="G65" s="4" t="s">
        <v>320</v>
      </c>
      <c r="H65" s="4" t="s">
        <v>14</v>
      </c>
      <c r="I65" s="4" t="s">
        <v>284</v>
      </c>
      <c r="J65" s="4" t="s">
        <v>285</v>
      </c>
      <c r="K65" s="4" t="s">
        <v>321</v>
      </c>
      <c r="L65" t="str">
        <f>VLOOKUP(B65,[1]Sheet1!$C:$C,1,0)</f>
        <v>R1262072</v>
      </c>
    </row>
    <row r="66" spans="1:12" x14ac:dyDescent="0.25">
      <c r="A66" s="4" t="s">
        <v>322</v>
      </c>
      <c r="B66" s="4" t="s">
        <v>323</v>
      </c>
      <c r="C66" s="4" t="s">
        <v>324</v>
      </c>
      <c r="D66" s="4" t="s">
        <v>325</v>
      </c>
      <c r="E66" s="4" t="s">
        <v>326</v>
      </c>
      <c r="F66" s="4"/>
      <c r="G66" s="4" t="s">
        <v>327</v>
      </c>
      <c r="H66" s="4" t="s">
        <v>14</v>
      </c>
      <c r="I66" s="4" t="s">
        <v>284</v>
      </c>
      <c r="J66" s="4" t="s">
        <v>285</v>
      </c>
      <c r="K66" s="4" t="s">
        <v>328</v>
      </c>
      <c r="L66" t="str">
        <f>VLOOKUP(B66,[1]Sheet1!$C:$C,1,0)</f>
        <v>R1262073</v>
      </c>
    </row>
    <row r="67" spans="1:12" x14ac:dyDescent="0.25">
      <c r="A67" s="4" t="s">
        <v>329</v>
      </c>
      <c r="B67" s="4" t="s">
        <v>330</v>
      </c>
      <c r="C67" s="4" t="s">
        <v>331</v>
      </c>
      <c r="D67" s="4" t="s">
        <v>20</v>
      </c>
      <c r="E67" s="4" t="s">
        <v>332</v>
      </c>
      <c r="F67" s="4"/>
      <c r="G67" s="4" t="s">
        <v>333</v>
      </c>
      <c r="H67" s="4" t="s">
        <v>14</v>
      </c>
      <c r="I67" s="4" t="s">
        <v>284</v>
      </c>
      <c r="J67" s="4" t="s">
        <v>285</v>
      </c>
      <c r="K67" s="4" t="s">
        <v>334</v>
      </c>
      <c r="L67" t="str">
        <f>VLOOKUP(B67,[1]Sheet1!$C:$C,1,0)</f>
        <v>R1262074</v>
      </c>
    </row>
    <row r="68" spans="1:12" x14ac:dyDescent="0.25">
      <c r="A68" s="4" t="s">
        <v>335</v>
      </c>
      <c r="B68" s="4" t="s">
        <v>336</v>
      </c>
      <c r="C68" s="4" t="s">
        <v>337</v>
      </c>
      <c r="D68" s="4" t="s">
        <v>50</v>
      </c>
      <c r="E68" s="4" t="s">
        <v>338</v>
      </c>
      <c r="F68" s="4"/>
      <c r="G68" s="4" t="s">
        <v>339</v>
      </c>
      <c r="H68" s="4" t="s">
        <v>14</v>
      </c>
      <c r="I68" s="4" t="s">
        <v>284</v>
      </c>
      <c r="J68" s="4" t="s">
        <v>285</v>
      </c>
      <c r="K68" s="4" t="s">
        <v>340</v>
      </c>
      <c r="L68" t="str">
        <f>VLOOKUP(B68,[1]Sheet1!$C:$C,1,0)</f>
        <v>R1262075</v>
      </c>
    </row>
    <row r="69" spans="1:12" x14ac:dyDescent="0.25">
      <c r="A69" s="4" t="s">
        <v>341</v>
      </c>
      <c r="B69" s="4" t="s">
        <v>342</v>
      </c>
      <c r="C69" s="4" t="s">
        <v>343</v>
      </c>
      <c r="D69" s="4" t="s">
        <v>344</v>
      </c>
      <c r="E69" s="4" t="s">
        <v>345</v>
      </c>
      <c r="F69" s="4"/>
      <c r="G69" s="4" t="s">
        <v>346</v>
      </c>
      <c r="H69" s="4" t="s">
        <v>14</v>
      </c>
      <c r="I69" s="4" t="s">
        <v>284</v>
      </c>
      <c r="J69" s="4" t="s">
        <v>285</v>
      </c>
      <c r="K69" s="4" t="s">
        <v>347</v>
      </c>
      <c r="L69" t="str">
        <f>VLOOKUP(B69,[1]Sheet1!$C:$C,1,0)</f>
        <v>R1262076</v>
      </c>
    </row>
    <row r="70" spans="1:12" x14ac:dyDescent="0.25">
      <c r="A70" s="4" t="s">
        <v>348</v>
      </c>
      <c r="B70" s="4" t="s">
        <v>349</v>
      </c>
      <c r="C70" s="4" t="s">
        <v>350</v>
      </c>
      <c r="D70" s="4" t="s">
        <v>351</v>
      </c>
      <c r="E70" s="4" t="s">
        <v>352</v>
      </c>
      <c r="F70" s="4"/>
      <c r="G70" s="4" t="s">
        <v>353</v>
      </c>
      <c r="H70" s="4" t="s">
        <v>14</v>
      </c>
      <c r="I70" s="4" t="s">
        <v>284</v>
      </c>
      <c r="J70" s="4" t="s">
        <v>285</v>
      </c>
      <c r="K70" s="4" t="s">
        <v>354</v>
      </c>
      <c r="L70" t="str">
        <f>VLOOKUP(B70,[1]Sheet1!$C:$C,1,0)</f>
        <v>R1262077</v>
      </c>
    </row>
    <row r="71" spans="1:12" x14ac:dyDescent="0.25">
      <c r="A71" s="4" t="s">
        <v>355</v>
      </c>
      <c r="B71" s="4" t="s">
        <v>356</v>
      </c>
      <c r="C71" s="4" t="s">
        <v>357</v>
      </c>
      <c r="D71" s="4" t="s">
        <v>358</v>
      </c>
      <c r="E71" s="4" t="s">
        <v>359</v>
      </c>
      <c r="F71" s="4"/>
      <c r="G71" s="4" t="s">
        <v>360</v>
      </c>
      <c r="H71" s="4" t="s">
        <v>14</v>
      </c>
      <c r="I71" s="4" t="s">
        <v>284</v>
      </c>
      <c r="J71" s="4" t="s">
        <v>285</v>
      </c>
      <c r="K71" s="4" t="s">
        <v>361</v>
      </c>
      <c r="L71" t="str">
        <f>VLOOKUP(B71,[1]Sheet1!$C:$C,1,0)</f>
        <v>R1262078</v>
      </c>
    </row>
    <row r="72" spans="1:12" x14ac:dyDescent="0.25">
      <c r="A72" s="4" t="s">
        <v>362</v>
      </c>
      <c r="B72" s="4" t="s">
        <v>363</v>
      </c>
      <c r="C72" s="4" t="s">
        <v>364</v>
      </c>
      <c r="D72" s="4" t="s">
        <v>365</v>
      </c>
      <c r="E72" s="4" t="s">
        <v>366</v>
      </c>
      <c r="F72" s="4"/>
      <c r="G72" s="4" t="s">
        <v>367</v>
      </c>
      <c r="H72" s="4" t="s">
        <v>14</v>
      </c>
      <c r="I72" s="4" t="s">
        <v>284</v>
      </c>
      <c r="J72" s="4" t="s">
        <v>285</v>
      </c>
      <c r="K72" s="4" t="s">
        <v>368</v>
      </c>
      <c r="L72" t="str">
        <f>VLOOKUP(B72,[1]Sheet1!$C:$C,1,0)</f>
        <v>R1262079</v>
      </c>
    </row>
    <row r="73" spans="1:12" x14ac:dyDescent="0.25">
      <c r="A73" s="4" t="s">
        <v>369</v>
      </c>
      <c r="B73" s="4" t="s">
        <v>370</v>
      </c>
      <c r="C73" s="4" t="s">
        <v>371</v>
      </c>
      <c r="D73" s="4" t="s">
        <v>20</v>
      </c>
      <c r="E73" s="4" t="s">
        <v>372</v>
      </c>
      <c r="F73" s="4"/>
      <c r="G73" s="4" t="s">
        <v>373</v>
      </c>
      <c r="H73" s="4" t="s">
        <v>14</v>
      </c>
      <c r="I73" s="4" t="s">
        <v>284</v>
      </c>
      <c r="J73" s="4" t="s">
        <v>285</v>
      </c>
      <c r="K73" s="4" t="s">
        <v>374</v>
      </c>
      <c r="L73" t="str">
        <f>VLOOKUP(B73,[1]Sheet1!$C:$C,1,0)</f>
        <v>R1262070</v>
      </c>
    </row>
    <row r="74" spans="1:12" x14ac:dyDescent="0.25">
      <c r="A74" s="4" t="s">
        <v>375</v>
      </c>
      <c r="B74" s="4" t="s">
        <v>376</v>
      </c>
      <c r="C74" s="4" t="s">
        <v>377</v>
      </c>
      <c r="D74" s="4" t="s">
        <v>378</v>
      </c>
      <c r="E74" s="4" t="s">
        <v>379</v>
      </c>
      <c r="F74" s="4"/>
      <c r="G74" s="4" t="s">
        <v>380</v>
      </c>
      <c r="H74" s="4" t="s">
        <v>14</v>
      </c>
      <c r="I74" s="4" t="s">
        <v>284</v>
      </c>
      <c r="J74" s="4" t="s">
        <v>285</v>
      </c>
      <c r="K74" s="4" t="s">
        <v>381</v>
      </c>
      <c r="L74" t="str">
        <f>VLOOKUP(B74,[1]Sheet1!$C:$C,1,0)</f>
        <v>R1262071</v>
      </c>
    </row>
    <row r="75" spans="1:12" x14ac:dyDescent="0.25">
      <c r="A75" s="4" t="s">
        <v>382</v>
      </c>
      <c r="B75" s="4" t="s">
        <v>383</v>
      </c>
      <c r="C75" s="4" t="s">
        <v>384</v>
      </c>
      <c r="D75" s="4" t="s">
        <v>385</v>
      </c>
      <c r="E75" s="4" t="s">
        <v>386</v>
      </c>
      <c r="F75" s="4"/>
      <c r="G75" s="4" t="s">
        <v>387</v>
      </c>
      <c r="H75" s="4" t="s">
        <v>14</v>
      </c>
      <c r="I75" s="4" t="s">
        <v>284</v>
      </c>
      <c r="J75" s="4" t="s">
        <v>285</v>
      </c>
      <c r="K75" s="4" t="s">
        <v>388</v>
      </c>
      <c r="L75" t="e">
        <f>VLOOKUP(B75,[1]Sheet1!$C:$C,1,0)</f>
        <v>#N/A</v>
      </c>
    </row>
    <row r="76" spans="1:12" x14ac:dyDescent="0.25">
      <c r="A76" s="4">
        <v>1389</v>
      </c>
      <c r="B76" s="4" t="s">
        <v>389</v>
      </c>
      <c r="C76" s="4" t="s">
        <v>390</v>
      </c>
      <c r="D76" s="4" t="s">
        <v>391</v>
      </c>
      <c r="E76" s="4">
        <v>524132</v>
      </c>
      <c r="F76" s="4"/>
      <c r="G76" s="4">
        <v>9494078913</v>
      </c>
      <c r="H76" s="4" t="s">
        <v>14</v>
      </c>
      <c r="I76" s="4" t="s">
        <v>284</v>
      </c>
      <c r="J76" s="5">
        <v>44277</v>
      </c>
      <c r="K76" s="4">
        <v>2203202113</v>
      </c>
      <c r="L76" t="str">
        <f>VLOOKUP(B76,[1]Sheet1!$C:$C,1,0)</f>
        <v>R1262103</v>
      </c>
    </row>
    <row r="77" spans="1:12" x14ac:dyDescent="0.25">
      <c r="A77" s="4">
        <v>1377</v>
      </c>
      <c r="B77" s="4" t="s">
        <v>392</v>
      </c>
      <c r="C77" s="4" t="s">
        <v>393</v>
      </c>
      <c r="D77" s="4" t="s">
        <v>20</v>
      </c>
      <c r="E77" s="4">
        <v>440030</v>
      </c>
      <c r="F77" s="4"/>
      <c r="G77" s="4">
        <v>9908832299</v>
      </c>
      <c r="H77" s="4" t="s">
        <v>14</v>
      </c>
      <c r="I77" s="4" t="s">
        <v>284</v>
      </c>
      <c r="J77" s="5">
        <v>44277</v>
      </c>
      <c r="K77" s="4">
        <v>220320211</v>
      </c>
      <c r="L77" t="str">
        <f>VLOOKUP(B77,[1]Sheet1!$C:$C,1,0)</f>
        <v>R1262085</v>
      </c>
    </row>
    <row r="78" spans="1:12" x14ac:dyDescent="0.25">
      <c r="A78" s="4">
        <v>1378</v>
      </c>
      <c r="B78" s="4" t="s">
        <v>394</v>
      </c>
      <c r="C78" s="4" t="s">
        <v>395</v>
      </c>
      <c r="D78" s="4" t="s">
        <v>396</v>
      </c>
      <c r="E78" s="4">
        <v>682309</v>
      </c>
      <c r="F78" s="4"/>
      <c r="G78" s="4">
        <v>9567698484</v>
      </c>
      <c r="H78" s="4" t="s">
        <v>14</v>
      </c>
      <c r="I78" s="4" t="s">
        <v>284</v>
      </c>
      <c r="J78" s="5">
        <v>44277</v>
      </c>
      <c r="K78" s="4">
        <v>220320212</v>
      </c>
      <c r="L78" t="str">
        <f>VLOOKUP(B78,[1]Sheet1!$C:$C,1,0)</f>
        <v>R1262088</v>
      </c>
    </row>
    <row r="79" spans="1:12" x14ac:dyDescent="0.25">
      <c r="A79" s="4">
        <v>1379</v>
      </c>
      <c r="B79" s="4" t="s">
        <v>397</v>
      </c>
      <c r="C79" s="4" t="s">
        <v>398</v>
      </c>
      <c r="D79" s="4" t="s">
        <v>399</v>
      </c>
      <c r="E79" s="4">
        <v>400709</v>
      </c>
      <c r="F79" s="4"/>
      <c r="G79" s="4">
        <v>9322916030</v>
      </c>
      <c r="H79" s="4" t="s">
        <v>14</v>
      </c>
      <c r="I79" s="4" t="s">
        <v>284</v>
      </c>
      <c r="J79" s="5">
        <v>44277</v>
      </c>
      <c r="K79" s="4">
        <v>220320213</v>
      </c>
      <c r="L79" t="str">
        <f>VLOOKUP(B79,[1]Sheet1!$C:$C,1,0)</f>
        <v>R1262089</v>
      </c>
    </row>
    <row r="80" spans="1:12" x14ac:dyDescent="0.25">
      <c r="A80" s="4">
        <v>1380</v>
      </c>
      <c r="B80" s="4" t="s">
        <v>400</v>
      </c>
      <c r="C80" s="4" t="s">
        <v>401</v>
      </c>
      <c r="D80" s="4" t="s">
        <v>50</v>
      </c>
      <c r="E80" s="4">
        <v>411038</v>
      </c>
      <c r="F80" s="4"/>
      <c r="G80" s="4">
        <v>9422001075</v>
      </c>
      <c r="H80" s="4" t="s">
        <v>14</v>
      </c>
      <c r="I80" s="4" t="s">
        <v>284</v>
      </c>
      <c r="J80" s="5">
        <v>44277</v>
      </c>
      <c r="K80" s="4">
        <v>220320214</v>
      </c>
      <c r="L80" t="str">
        <f>VLOOKUP(B80,[1]Sheet1!$C:$C,1,0)</f>
        <v>R1262090</v>
      </c>
    </row>
    <row r="81" spans="1:12" x14ac:dyDescent="0.25">
      <c r="A81" s="4">
        <v>1381</v>
      </c>
      <c r="B81" s="4" t="s">
        <v>402</v>
      </c>
      <c r="C81" s="4" t="s">
        <v>403</v>
      </c>
      <c r="D81" s="4" t="s">
        <v>160</v>
      </c>
      <c r="E81" s="4">
        <v>302006</v>
      </c>
      <c r="F81" s="4"/>
      <c r="G81" s="4">
        <v>9414593348</v>
      </c>
      <c r="H81" s="4" t="s">
        <v>14</v>
      </c>
      <c r="I81" s="4" t="s">
        <v>284</v>
      </c>
      <c r="J81" s="5">
        <v>44277</v>
      </c>
      <c r="K81" s="4">
        <v>220320215</v>
      </c>
      <c r="L81" t="str">
        <f>VLOOKUP(B81,[1]Sheet1!$C:$C,1,0)</f>
        <v>R1262091</v>
      </c>
    </row>
    <row r="82" spans="1:12" x14ac:dyDescent="0.25">
      <c r="A82" s="4">
        <v>1382</v>
      </c>
      <c r="B82" s="4" t="s">
        <v>404</v>
      </c>
      <c r="C82" s="4" t="s">
        <v>403</v>
      </c>
      <c r="D82" s="4" t="s">
        <v>160</v>
      </c>
      <c r="E82" s="4">
        <v>302006</v>
      </c>
      <c r="F82" s="4"/>
      <c r="G82" s="4">
        <v>9414593348</v>
      </c>
      <c r="H82" s="4" t="s">
        <v>14</v>
      </c>
      <c r="I82" s="4" t="s">
        <v>284</v>
      </c>
      <c r="J82" s="5">
        <v>44277</v>
      </c>
      <c r="K82" s="4">
        <v>220320216</v>
      </c>
      <c r="L82" t="str">
        <f>VLOOKUP(B82,[1]Sheet1!$C:$C,1,0)</f>
        <v>R1262092</v>
      </c>
    </row>
    <row r="83" spans="1:12" x14ac:dyDescent="0.25">
      <c r="A83" s="4">
        <v>1383</v>
      </c>
      <c r="B83" s="4" t="s">
        <v>405</v>
      </c>
      <c r="C83" s="4" t="s">
        <v>406</v>
      </c>
      <c r="D83" s="4" t="s">
        <v>407</v>
      </c>
      <c r="E83" s="4">
        <v>211002</v>
      </c>
      <c r="F83" s="4"/>
      <c r="G83" s="4">
        <v>8004038157</v>
      </c>
      <c r="H83" s="4" t="s">
        <v>14</v>
      </c>
      <c r="I83" s="4" t="s">
        <v>284</v>
      </c>
      <c r="J83" s="5">
        <v>44277</v>
      </c>
      <c r="K83" s="4">
        <v>220320217</v>
      </c>
      <c r="L83" t="str">
        <f>VLOOKUP(B83,[1]Sheet1!$C:$C,1,0)</f>
        <v>R1262093</v>
      </c>
    </row>
    <row r="84" spans="1:12" x14ac:dyDescent="0.25">
      <c r="A84" s="4">
        <v>1384</v>
      </c>
      <c r="B84" s="4" t="s">
        <v>408</v>
      </c>
      <c r="C84" s="4" t="s">
        <v>409</v>
      </c>
      <c r="D84" s="4" t="s">
        <v>410</v>
      </c>
      <c r="E84" s="4">
        <v>410206</v>
      </c>
      <c r="F84" s="4"/>
      <c r="G84" s="4">
        <v>7020107187</v>
      </c>
      <c r="H84" s="4" t="s">
        <v>14</v>
      </c>
      <c r="I84" s="4" t="s">
        <v>284</v>
      </c>
      <c r="J84" s="5">
        <v>44277</v>
      </c>
      <c r="K84" s="4">
        <v>220320218</v>
      </c>
      <c r="L84" t="str">
        <f>VLOOKUP(B84,[1]Sheet1!$C:$C,1,0)</f>
        <v>R1262094</v>
      </c>
    </row>
    <row r="85" spans="1:12" x14ac:dyDescent="0.25">
      <c r="A85" s="4">
        <v>1385</v>
      </c>
      <c r="B85" s="4" t="s">
        <v>411</v>
      </c>
      <c r="C85" s="4" t="s">
        <v>412</v>
      </c>
      <c r="D85" s="4" t="s">
        <v>62</v>
      </c>
      <c r="E85" s="4">
        <v>400093</v>
      </c>
      <c r="F85" s="4"/>
      <c r="G85" s="4">
        <v>9820438403</v>
      </c>
      <c r="H85" s="4" t="s">
        <v>14</v>
      </c>
      <c r="I85" s="4" t="s">
        <v>284</v>
      </c>
      <c r="J85" s="5">
        <v>44277</v>
      </c>
      <c r="K85" s="4">
        <v>220320219</v>
      </c>
      <c r="L85" t="str">
        <f>VLOOKUP(B85,[1]Sheet1!$C:$C,1,0)</f>
        <v>R1262095</v>
      </c>
    </row>
    <row r="86" spans="1:12" x14ac:dyDescent="0.25">
      <c r="A86" s="4">
        <v>1386</v>
      </c>
      <c r="B86" s="4" t="s">
        <v>413</v>
      </c>
      <c r="C86" s="4" t="s">
        <v>414</v>
      </c>
      <c r="D86" s="4" t="s">
        <v>281</v>
      </c>
      <c r="E86" s="4">
        <v>500019</v>
      </c>
      <c r="F86" s="4"/>
      <c r="G86" s="4">
        <v>9999136559</v>
      </c>
      <c r="H86" s="4" t="s">
        <v>14</v>
      </c>
      <c r="I86" s="4" t="s">
        <v>284</v>
      </c>
      <c r="J86" s="5">
        <v>44277</v>
      </c>
      <c r="K86" s="4">
        <v>2203202110</v>
      </c>
      <c r="L86" t="str">
        <f>VLOOKUP(B86,[1]Sheet1!$C:$C,1,0)</f>
        <v>R1262100</v>
      </c>
    </row>
    <row r="87" spans="1:12" x14ac:dyDescent="0.25">
      <c r="A87" s="4">
        <v>1387</v>
      </c>
      <c r="B87" s="4" t="s">
        <v>415</v>
      </c>
      <c r="C87" s="4" t="s">
        <v>416</v>
      </c>
      <c r="D87" s="4" t="s">
        <v>417</v>
      </c>
      <c r="E87" s="4">
        <v>535526</v>
      </c>
      <c r="F87" s="4"/>
      <c r="G87" s="4">
        <v>9441157378</v>
      </c>
      <c r="H87" s="4" t="s">
        <v>14</v>
      </c>
      <c r="I87" s="4" t="s">
        <v>284</v>
      </c>
      <c r="J87" s="5">
        <v>44277</v>
      </c>
      <c r="K87" s="4">
        <v>2203202111</v>
      </c>
      <c r="L87" t="str">
        <f>VLOOKUP(B87,[1]Sheet1!$C:$C,1,0)</f>
        <v>R1262099</v>
      </c>
    </row>
    <row r="88" spans="1:12" x14ac:dyDescent="0.25">
      <c r="A88" s="4">
        <v>1388</v>
      </c>
      <c r="B88" s="4" t="s">
        <v>418</v>
      </c>
      <c r="C88" s="4" t="s">
        <v>419</v>
      </c>
      <c r="D88" s="4" t="s">
        <v>46</v>
      </c>
      <c r="E88" s="4">
        <v>600017</v>
      </c>
      <c r="F88" s="4"/>
      <c r="G88" s="4">
        <v>9444383851</v>
      </c>
      <c r="H88" s="4" t="s">
        <v>14</v>
      </c>
      <c r="I88" s="4" t="s">
        <v>284</v>
      </c>
      <c r="J88" s="5">
        <v>44277</v>
      </c>
      <c r="K88" s="4">
        <v>2203202112</v>
      </c>
      <c r="L88" t="str">
        <f>VLOOKUP(B88,[1]Sheet1!$C:$C,1,0)</f>
        <v>R1262102</v>
      </c>
    </row>
    <row r="89" spans="1:12" x14ac:dyDescent="0.25">
      <c r="A89" s="4">
        <v>1390</v>
      </c>
      <c r="B89" s="4" t="s">
        <v>420</v>
      </c>
      <c r="C89" s="4" t="s">
        <v>421</v>
      </c>
      <c r="D89" s="4" t="s">
        <v>62</v>
      </c>
      <c r="E89" s="4">
        <v>400053</v>
      </c>
      <c r="F89" s="4"/>
      <c r="G89" s="4">
        <v>8879166971</v>
      </c>
      <c r="H89" s="4" t="s">
        <v>14</v>
      </c>
      <c r="I89" s="4" t="s">
        <v>284</v>
      </c>
      <c r="J89" s="5">
        <v>44277</v>
      </c>
      <c r="K89" s="4">
        <v>2203202114</v>
      </c>
      <c r="L89" t="str">
        <f>VLOOKUP(B89,[1]Sheet1!$C:$C,1,0)</f>
        <v>R1262104</v>
      </c>
    </row>
    <row r="90" spans="1:12" x14ac:dyDescent="0.25">
      <c r="A90" s="4">
        <v>1391</v>
      </c>
      <c r="B90" s="4" t="s">
        <v>422</v>
      </c>
      <c r="C90" s="4" t="s">
        <v>423</v>
      </c>
      <c r="D90" s="4" t="s">
        <v>424</v>
      </c>
      <c r="E90" s="4">
        <v>125001</v>
      </c>
      <c r="F90" s="4"/>
      <c r="G90" s="4">
        <v>9896299555</v>
      </c>
      <c r="H90" s="4" t="s">
        <v>14</v>
      </c>
      <c r="I90" s="4" t="s">
        <v>284</v>
      </c>
      <c r="J90" s="5">
        <v>44277</v>
      </c>
      <c r="K90" s="4">
        <v>2203202115</v>
      </c>
      <c r="L90" t="str">
        <f>VLOOKUP(B90,[1]Sheet1!$C:$C,1,0)</f>
        <v>R1262105</v>
      </c>
    </row>
    <row r="91" spans="1:12" x14ac:dyDescent="0.25">
      <c r="A91" s="4">
        <v>1392</v>
      </c>
      <c r="B91" s="4" t="s">
        <v>425</v>
      </c>
      <c r="C91" s="4" t="s">
        <v>426</v>
      </c>
      <c r="D91" s="4" t="s">
        <v>50</v>
      </c>
      <c r="E91" s="4">
        <v>411013</v>
      </c>
      <c r="F91" s="4"/>
      <c r="G91" s="4">
        <v>8149949235</v>
      </c>
      <c r="H91" s="4" t="s">
        <v>14</v>
      </c>
      <c r="I91" s="4" t="s">
        <v>284</v>
      </c>
      <c r="J91" s="5">
        <v>44277</v>
      </c>
      <c r="K91" s="4">
        <v>2203202116</v>
      </c>
      <c r="L91" t="str">
        <f>VLOOKUP(B91,[1]Sheet1!$C:$C,1,0)</f>
        <v>R1262106</v>
      </c>
    </row>
    <row r="92" spans="1:12" x14ac:dyDescent="0.25">
      <c r="A92" s="4">
        <v>1393</v>
      </c>
      <c r="B92" s="4" t="s">
        <v>427</v>
      </c>
      <c r="C92" s="4" t="s">
        <v>428</v>
      </c>
      <c r="D92" s="4" t="s">
        <v>429</v>
      </c>
      <c r="E92" s="4">
        <v>226010</v>
      </c>
      <c r="F92" s="4"/>
      <c r="G92" s="4">
        <v>9794095494</v>
      </c>
      <c r="H92" s="4" t="s">
        <v>14</v>
      </c>
      <c r="I92" s="4" t="s">
        <v>284</v>
      </c>
      <c r="J92" s="5">
        <v>44277</v>
      </c>
      <c r="K92" s="4">
        <v>2203202117</v>
      </c>
      <c r="L92" t="str">
        <f>VLOOKUP(B92,[1]Sheet1!$C:$C,1,0)</f>
        <v>R1262107</v>
      </c>
    </row>
    <row r="93" spans="1:12" x14ac:dyDescent="0.25">
      <c r="A93" s="4">
        <v>1394</v>
      </c>
      <c r="B93" s="4" t="s">
        <v>430</v>
      </c>
      <c r="C93" s="4" t="s">
        <v>431</v>
      </c>
      <c r="D93" s="4" t="s">
        <v>113</v>
      </c>
      <c r="E93" s="4">
        <v>122101</v>
      </c>
      <c r="F93" s="4"/>
      <c r="G93" s="4">
        <v>9590449525</v>
      </c>
      <c r="H93" s="4" t="s">
        <v>14</v>
      </c>
      <c r="I93" s="4" t="s">
        <v>284</v>
      </c>
      <c r="J93" s="5">
        <v>44277</v>
      </c>
      <c r="K93" s="4">
        <v>2203202118</v>
      </c>
      <c r="L93" t="str">
        <f>VLOOKUP(B93,[1]Sheet1!$C:$C,1,0)</f>
        <v>R1262108</v>
      </c>
    </row>
    <row r="94" spans="1:12" x14ac:dyDescent="0.25">
      <c r="A94" s="4">
        <v>1395</v>
      </c>
      <c r="B94" s="4" t="s">
        <v>432</v>
      </c>
      <c r="C94" s="4" t="s">
        <v>433</v>
      </c>
      <c r="D94" s="4" t="s">
        <v>434</v>
      </c>
      <c r="E94" s="4">
        <v>631304</v>
      </c>
      <c r="F94" s="4"/>
      <c r="G94" s="4">
        <v>9444488313</v>
      </c>
      <c r="H94" s="4" t="s">
        <v>14</v>
      </c>
      <c r="I94" s="4" t="s">
        <v>284</v>
      </c>
      <c r="J94" s="5">
        <v>44277</v>
      </c>
      <c r="K94" s="4">
        <v>2203202119</v>
      </c>
      <c r="L94" t="str">
        <f>VLOOKUP(B94,[1]Sheet1!$C:$C,1,0)</f>
        <v>R1262101</v>
      </c>
    </row>
    <row r="95" spans="1:12" x14ac:dyDescent="0.25">
      <c r="A95" s="4">
        <v>1396</v>
      </c>
      <c r="B95" s="4" t="s">
        <v>435</v>
      </c>
      <c r="C95" s="4" t="s">
        <v>436</v>
      </c>
      <c r="D95" s="4" t="s">
        <v>437</v>
      </c>
      <c r="E95" s="4">
        <v>792103</v>
      </c>
      <c r="F95" s="4"/>
      <c r="G95" s="4">
        <v>7086578578</v>
      </c>
      <c r="H95" s="4" t="s">
        <v>14</v>
      </c>
      <c r="I95" s="4" t="s">
        <v>284</v>
      </c>
      <c r="J95" s="5">
        <v>44277</v>
      </c>
      <c r="K95" s="4">
        <v>2203202120</v>
      </c>
      <c r="L95" t="str">
        <f>VLOOKUP(B95,[1]Sheet1!$C:$C,1,0)</f>
        <v>R1262098</v>
      </c>
    </row>
    <row r="96" spans="1:12" x14ac:dyDescent="0.25">
      <c r="A96" t="s">
        <v>438</v>
      </c>
      <c r="B96" t="s">
        <v>439</v>
      </c>
      <c r="C96" t="s">
        <v>440</v>
      </c>
      <c r="D96" t="s">
        <v>160</v>
      </c>
      <c r="E96" t="s">
        <v>441</v>
      </c>
      <c r="G96" t="s">
        <v>442</v>
      </c>
      <c r="H96" t="s">
        <v>14</v>
      </c>
      <c r="I96" t="s">
        <v>284</v>
      </c>
      <c r="J96" t="s">
        <v>443</v>
      </c>
      <c r="K96" t="s">
        <v>444</v>
      </c>
      <c r="L96" t="str">
        <f>VLOOKUP(B96,[1]Sheet1!$C:$C,1,0)</f>
        <v>R1262232</v>
      </c>
    </row>
    <row r="97" spans="1:12" x14ac:dyDescent="0.25">
      <c r="A97" t="s">
        <v>445</v>
      </c>
      <c r="B97" t="s">
        <v>446</v>
      </c>
      <c r="C97" t="s">
        <v>447</v>
      </c>
      <c r="D97" t="s">
        <v>62</v>
      </c>
      <c r="E97" t="s">
        <v>448</v>
      </c>
      <c r="G97" t="s">
        <v>449</v>
      </c>
      <c r="H97" t="s">
        <v>14</v>
      </c>
      <c r="I97" t="s">
        <v>284</v>
      </c>
      <c r="J97" t="s">
        <v>443</v>
      </c>
      <c r="K97" t="s">
        <v>450</v>
      </c>
      <c r="L97" t="str">
        <f>VLOOKUP(B97,[1]Sheet1!$C:$C,1,0)</f>
        <v>R1262233</v>
      </c>
    </row>
    <row r="98" spans="1:12" x14ac:dyDescent="0.25">
      <c r="A98" t="s">
        <v>451</v>
      </c>
      <c r="B98" t="s">
        <v>452</v>
      </c>
      <c r="C98" t="s">
        <v>447</v>
      </c>
      <c r="D98" t="s">
        <v>62</v>
      </c>
      <c r="E98" t="s">
        <v>448</v>
      </c>
      <c r="G98" t="s">
        <v>449</v>
      </c>
      <c r="H98" t="s">
        <v>14</v>
      </c>
      <c r="I98" t="s">
        <v>284</v>
      </c>
      <c r="J98" t="s">
        <v>443</v>
      </c>
      <c r="K98" t="s">
        <v>453</v>
      </c>
      <c r="L98" t="str">
        <f>VLOOKUP(B98,[1]Sheet1!$C:$C,1,0)</f>
        <v>R1262234</v>
      </c>
    </row>
    <row r="99" spans="1:12" x14ac:dyDescent="0.25">
      <c r="A99" t="s">
        <v>454</v>
      </c>
      <c r="B99" t="s">
        <v>455</v>
      </c>
      <c r="C99" t="s">
        <v>456</v>
      </c>
      <c r="D99" t="s">
        <v>281</v>
      </c>
      <c r="E99" t="s">
        <v>457</v>
      </c>
      <c r="G99" t="s">
        <v>458</v>
      </c>
      <c r="H99" t="s">
        <v>14</v>
      </c>
      <c r="I99" t="s">
        <v>284</v>
      </c>
      <c r="J99" t="s">
        <v>443</v>
      </c>
      <c r="K99" t="s">
        <v>459</v>
      </c>
      <c r="L99" t="str">
        <f>VLOOKUP(B99,[1]Sheet1!$C:$C,1,0)</f>
        <v>R1262235</v>
      </c>
    </row>
    <row r="100" spans="1:12" x14ac:dyDescent="0.25">
      <c r="A100" t="s">
        <v>460</v>
      </c>
      <c r="B100" t="s">
        <v>461</v>
      </c>
      <c r="C100" t="s">
        <v>462</v>
      </c>
      <c r="D100" t="s">
        <v>113</v>
      </c>
      <c r="E100" t="s">
        <v>463</v>
      </c>
      <c r="G100" t="s">
        <v>464</v>
      </c>
      <c r="H100" t="s">
        <v>14</v>
      </c>
      <c r="I100" t="s">
        <v>284</v>
      </c>
      <c r="J100" t="s">
        <v>443</v>
      </c>
      <c r="K100" t="s">
        <v>465</v>
      </c>
      <c r="L100" t="str">
        <f>VLOOKUP(B100,[1]Sheet1!$C:$C,1,0)</f>
        <v>R1262236</v>
      </c>
    </row>
    <row r="101" spans="1:12" x14ac:dyDescent="0.25">
      <c r="A101" t="s">
        <v>466</v>
      </c>
      <c r="B101" t="s">
        <v>467</v>
      </c>
      <c r="C101" t="s">
        <v>468</v>
      </c>
      <c r="D101" t="s">
        <v>174</v>
      </c>
      <c r="E101" t="s">
        <v>469</v>
      </c>
      <c r="G101" t="s">
        <v>470</v>
      </c>
      <c r="H101" t="s">
        <v>14</v>
      </c>
      <c r="I101" t="s">
        <v>284</v>
      </c>
      <c r="J101" t="s">
        <v>443</v>
      </c>
      <c r="K101" t="s">
        <v>471</v>
      </c>
      <c r="L101" t="str">
        <f>VLOOKUP(B101,[1]Sheet1!$C:$C,1,0)</f>
        <v>R1262237</v>
      </c>
    </row>
    <row r="102" spans="1:12" x14ac:dyDescent="0.25">
      <c r="A102" t="s">
        <v>472</v>
      </c>
      <c r="B102" t="s">
        <v>473</v>
      </c>
      <c r="C102" t="s">
        <v>474</v>
      </c>
      <c r="D102" t="s">
        <v>281</v>
      </c>
      <c r="E102" t="s">
        <v>475</v>
      </c>
      <c r="G102" t="s">
        <v>476</v>
      </c>
      <c r="H102" t="s">
        <v>14</v>
      </c>
      <c r="I102" t="s">
        <v>284</v>
      </c>
      <c r="J102" t="s">
        <v>443</v>
      </c>
      <c r="K102" t="s">
        <v>477</v>
      </c>
      <c r="L102" t="str">
        <f>VLOOKUP(B102,[1]Sheet1!$C:$C,1,0)</f>
        <v>R1262243</v>
      </c>
    </row>
    <row r="103" spans="1:12" x14ac:dyDescent="0.25">
      <c r="A103" t="s">
        <v>478</v>
      </c>
      <c r="B103" t="s">
        <v>479</v>
      </c>
      <c r="C103" t="s">
        <v>267</v>
      </c>
      <c r="D103" t="s">
        <v>268</v>
      </c>
      <c r="E103" t="s">
        <v>269</v>
      </c>
      <c r="G103" t="s">
        <v>270</v>
      </c>
      <c r="H103" t="s">
        <v>14</v>
      </c>
      <c r="I103" t="s">
        <v>284</v>
      </c>
      <c r="J103" t="s">
        <v>443</v>
      </c>
      <c r="K103" t="s">
        <v>480</v>
      </c>
      <c r="L103" t="str">
        <f>VLOOKUP(B103,[1]Sheet1!$C:$C,1,0)</f>
        <v>R1262250</v>
      </c>
    </row>
    <row r="104" spans="1:12" x14ac:dyDescent="0.25">
      <c r="A104" t="s">
        <v>481</v>
      </c>
      <c r="B104" t="s">
        <v>482</v>
      </c>
      <c r="C104" t="s">
        <v>483</v>
      </c>
      <c r="D104" t="s">
        <v>136</v>
      </c>
      <c r="E104" t="s">
        <v>484</v>
      </c>
      <c r="G104" t="s">
        <v>485</v>
      </c>
      <c r="H104" t="s">
        <v>14</v>
      </c>
      <c r="I104" t="s">
        <v>284</v>
      </c>
      <c r="J104" t="s">
        <v>443</v>
      </c>
      <c r="K104" t="s">
        <v>486</v>
      </c>
      <c r="L104" t="str">
        <f>VLOOKUP(B104,[1]Sheet1!$C:$C,1,0)</f>
        <v>R1262242</v>
      </c>
    </row>
    <row r="105" spans="1:12" x14ac:dyDescent="0.25">
      <c r="A105" t="s">
        <v>487</v>
      </c>
      <c r="B105" t="s">
        <v>488</v>
      </c>
      <c r="C105" t="s">
        <v>489</v>
      </c>
      <c r="D105" t="s">
        <v>490</v>
      </c>
      <c r="E105" t="s">
        <v>491</v>
      </c>
      <c r="G105" t="s">
        <v>492</v>
      </c>
      <c r="H105" t="s">
        <v>14</v>
      </c>
      <c r="I105" t="s">
        <v>284</v>
      </c>
      <c r="J105" t="s">
        <v>443</v>
      </c>
      <c r="K105" t="s">
        <v>493</v>
      </c>
      <c r="L105" t="str">
        <f>VLOOKUP(B105,[1]Sheet1!$C:$C,1,0)</f>
        <v>R1262251</v>
      </c>
    </row>
    <row r="106" spans="1:12" x14ac:dyDescent="0.25">
      <c r="A106" t="s">
        <v>494</v>
      </c>
      <c r="B106" t="s">
        <v>495</v>
      </c>
      <c r="C106" t="s">
        <v>496</v>
      </c>
      <c r="D106" t="s">
        <v>497</v>
      </c>
      <c r="E106" t="s">
        <v>498</v>
      </c>
      <c r="G106" t="s">
        <v>499</v>
      </c>
      <c r="H106" t="s">
        <v>14</v>
      </c>
      <c r="I106" t="s">
        <v>284</v>
      </c>
      <c r="J106" t="s">
        <v>443</v>
      </c>
      <c r="K106" t="s">
        <v>500</v>
      </c>
      <c r="L106" t="str">
        <f>VLOOKUP(B106,[1]Sheet1!$C:$C,1,0)</f>
        <v>R1262252</v>
      </c>
    </row>
    <row r="107" spans="1:12" x14ac:dyDescent="0.25">
      <c r="A107" t="s">
        <v>501</v>
      </c>
      <c r="B107" t="s">
        <v>502</v>
      </c>
      <c r="C107" t="s">
        <v>503</v>
      </c>
      <c r="D107" t="s">
        <v>504</v>
      </c>
      <c r="E107" t="s">
        <v>505</v>
      </c>
      <c r="G107" t="s">
        <v>506</v>
      </c>
      <c r="H107" t="s">
        <v>14</v>
      </c>
      <c r="I107" t="s">
        <v>284</v>
      </c>
      <c r="J107" t="s">
        <v>443</v>
      </c>
      <c r="K107" t="s">
        <v>507</v>
      </c>
      <c r="L107" t="str">
        <f>VLOOKUP(B107,[1]Sheet1!$C:$C,1,0)</f>
        <v>R1262253</v>
      </c>
    </row>
    <row r="108" spans="1:12" x14ac:dyDescent="0.25">
      <c r="A108" t="s">
        <v>508</v>
      </c>
      <c r="B108" t="s">
        <v>509</v>
      </c>
      <c r="C108" t="s">
        <v>510</v>
      </c>
      <c r="D108" t="s">
        <v>511</v>
      </c>
      <c r="E108" t="s">
        <v>512</v>
      </c>
      <c r="G108" t="s">
        <v>513</v>
      </c>
      <c r="H108" t="s">
        <v>14</v>
      </c>
      <c r="I108" t="s">
        <v>284</v>
      </c>
      <c r="J108" t="s">
        <v>443</v>
      </c>
      <c r="K108" t="s">
        <v>514</v>
      </c>
      <c r="L108" t="str">
        <f>VLOOKUP(B108,[1]Sheet1!$C:$C,1,0)</f>
        <v>R1262254</v>
      </c>
    </row>
    <row r="109" spans="1:12" x14ac:dyDescent="0.25">
      <c r="A109" t="s">
        <v>515</v>
      </c>
      <c r="B109" t="s">
        <v>516</v>
      </c>
      <c r="C109" t="s">
        <v>517</v>
      </c>
      <c r="D109" t="s">
        <v>54</v>
      </c>
      <c r="E109" t="s">
        <v>518</v>
      </c>
      <c r="G109" t="s">
        <v>519</v>
      </c>
      <c r="H109" t="s">
        <v>14</v>
      </c>
      <c r="I109" t="s">
        <v>284</v>
      </c>
      <c r="J109" t="s">
        <v>443</v>
      </c>
      <c r="K109" t="s">
        <v>520</v>
      </c>
      <c r="L109" t="str">
        <f>VLOOKUP(B109,[1]Sheet1!$C:$C,1,0)</f>
        <v>R1262255</v>
      </c>
    </row>
    <row r="110" spans="1:12" x14ac:dyDescent="0.25">
      <c r="A110" t="s">
        <v>521</v>
      </c>
      <c r="B110" t="s">
        <v>522</v>
      </c>
      <c r="C110" t="s">
        <v>523</v>
      </c>
      <c r="D110" t="s">
        <v>524</v>
      </c>
      <c r="E110" t="s">
        <v>525</v>
      </c>
      <c r="G110" t="s">
        <v>526</v>
      </c>
      <c r="H110" t="s">
        <v>14</v>
      </c>
      <c r="I110" t="s">
        <v>284</v>
      </c>
      <c r="J110" t="s">
        <v>443</v>
      </c>
      <c r="K110" t="s">
        <v>527</v>
      </c>
      <c r="L110" t="str">
        <f>VLOOKUP(B110,[1]Sheet1!$C:$C,1,0)</f>
        <v>R1262256</v>
      </c>
    </row>
    <row r="111" spans="1:12" x14ac:dyDescent="0.25">
      <c r="A111" t="s">
        <v>528</v>
      </c>
      <c r="B111" t="s">
        <v>529</v>
      </c>
      <c r="C111" t="s">
        <v>530</v>
      </c>
      <c r="D111" t="s">
        <v>187</v>
      </c>
      <c r="E111" t="s">
        <v>531</v>
      </c>
      <c r="G111" t="s">
        <v>532</v>
      </c>
      <c r="H111" t="s">
        <v>14</v>
      </c>
      <c r="I111" t="s">
        <v>284</v>
      </c>
      <c r="J111" t="s">
        <v>443</v>
      </c>
      <c r="K111" t="s">
        <v>533</v>
      </c>
      <c r="L111" t="str">
        <f>VLOOKUP(B111,[1]Sheet1!$C:$C,1,0)</f>
        <v>R1262241</v>
      </c>
    </row>
    <row r="112" spans="1:12" x14ac:dyDescent="0.25">
      <c r="A112" t="s">
        <v>534</v>
      </c>
      <c r="B112" t="s">
        <v>535</v>
      </c>
      <c r="C112" t="s">
        <v>536</v>
      </c>
      <c r="D112" t="s">
        <v>537</v>
      </c>
      <c r="E112" t="s">
        <v>538</v>
      </c>
      <c r="G112" t="s">
        <v>539</v>
      </c>
      <c r="H112" t="s">
        <v>14</v>
      </c>
      <c r="I112" t="s">
        <v>284</v>
      </c>
      <c r="J112" t="s">
        <v>443</v>
      </c>
      <c r="K112" t="s">
        <v>540</v>
      </c>
      <c r="L112" t="str">
        <f>VLOOKUP(B112,[1]Sheet1!$C:$C,1,0)</f>
        <v>R1262244</v>
      </c>
    </row>
    <row r="113" spans="1:12" x14ac:dyDescent="0.25">
      <c r="A113" t="s">
        <v>541</v>
      </c>
      <c r="B113" t="s">
        <v>542</v>
      </c>
      <c r="C113" t="s">
        <v>543</v>
      </c>
      <c r="D113" t="s">
        <v>42</v>
      </c>
      <c r="E113" t="s">
        <v>544</v>
      </c>
      <c r="G113" t="s">
        <v>545</v>
      </c>
      <c r="H113" t="s">
        <v>14</v>
      </c>
      <c r="I113" t="s">
        <v>284</v>
      </c>
      <c r="J113" t="s">
        <v>443</v>
      </c>
      <c r="K113" t="s">
        <v>546</v>
      </c>
      <c r="L113" t="str">
        <f>VLOOKUP(B113,[1]Sheet1!$C:$C,1,0)</f>
        <v>R1262245</v>
      </c>
    </row>
    <row r="114" spans="1:12" x14ac:dyDescent="0.25">
      <c r="A114" t="s">
        <v>547</v>
      </c>
      <c r="B114" t="s">
        <v>548</v>
      </c>
      <c r="C114" t="s">
        <v>549</v>
      </c>
      <c r="D114" t="s">
        <v>550</v>
      </c>
      <c r="E114" t="s">
        <v>551</v>
      </c>
      <c r="G114" t="s">
        <v>485</v>
      </c>
      <c r="H114" t="s">
        <v>14</v>
      </c>
      <c r="I114" t="s">
        <v>284</v>
      </c>
      <c r="J114" t="s">
        <v>443</v>
      </c>
      <c r="K114" t="s">
        <v>552</v>
      </c>
      <c r="L114" t="str">
        <f>VLOOKUP(B114,[1]Sheet1!$C:$C,1,0)</f>
        <v>R1262246</v>
      </c>
    </row>
    <row r="115" spans="1:12" x14ac:dyDescent="0.25">
      <c r="A115" t="s">
        <v>553</v>
      </c>
      <c r="B115" t="s">
        <v>554</v>
      </c>
      <c r="C115" t="s">
        <v>202</v>
      </c>
      <c r="D115" t="s">
        <v>555</v>
      </c>
      <c r="E115" t="s">
        <v>556</v>
      </c>
      <c r="G115" t="s">
        <v>205</v>
      </c>
      <c r="H115" t="s">
        <v>14</v>
      </c>
      <c r="I115" t="s">
        <v>284</v>
      </c>
      <c r="J115" t="s">
        <v>443</v>
      </c>
      <c r="K115" t="s">
        <v>557</v>
      </c>
      <c r="L115" t="str">
        <f>VLOOKUP(B115,[1]Sheet1!$C:$C,1,0)</f>
        <v>R1262247</v>
      </c>
    </row>
    <row r="116" spans="1:12" x14ac:dyDescent="0.25">
      <c r="A116" t="s">
        <v>558</v>
      </c>
      <c r="B116" t="s">
        <v>559</v>
      </c>
      <c r="C116" t="s">
        <v>560</v>
      </c>
      <c r="D116" t="s">
        <v>128</v>
      </c>
      <c r="E116" t="s">
        <v>561</v>
      </c>
      <c r="G116" t="s">
        <v>562</v>
      </c>
      <c r="H116" t="s">
        <v>14</v>
      </c>
      <c r="I116" t="s">
        <v>284</v>
      </c>
      <c r="J116" t="s">
        <v>443</v>
      </c>
      <c r="K116" t="s">
        <v>563</v>
      </c>
      <c r="L116" t="str">
        <f>VLOOKUP(B116,[1]Sheet1!$C:$C,1,0)</f>
        <v>R1262248</v>
      </c>
    </row>
    <row r="117" spans="1:12" x14ac:dyDescent="0.25">
      <c r="A117" t="s">
        <v>564</v>
      </c>
      <c r="B117" t="s">
        <v>565</v>
      </c>
      <c r="C117" t="s">
        <v>566</v>
      </c>
      <c r="D117" t="s">
        <v>128</v>
      </c>
      <c r="E117" t="s">
        <v>567</v>
      </c>
      <c r="G117" t="s">
        <v>568</v>
      </c>
      <c r="H117" t="s">
        <v>14</v>
      </c>
      <c r="I117" t="s">
        <v>284</v>
      </c>
      <c r="J117" t="s">
        <v>443</v>
      </c>
      <c r="K117" t="s">
        <v>569</v>
      </c>
      <c r="L117" t="str">
        <f>VLOOKUP(B117,[1]Sheet1!$C:$C,1,0)</f>
        <v>R1262249</v>
      </c>
    </row>
    <row r="118" spans="1:12" x14ac:dyDescent="0.25">
      <c r="A118" t="s">
        <v>570</v>
      </c>
      <c r="B118" t="s">
        <v>571</v>
      </c>
      <c r="C118" t="s">
        <v>572</v>
      </c>
      <c r="D118" t="s">
        <v>50</v>
      </c>
      <c r="E118" t="s">
        <v>573</v>
      </c>
      <c r="G118" t="s">
        <v>574</v>
      </c>
      <c r="H118" t="s">
        <v>14</v>
      </c>
      <c r="I118" t="s">
        <v>284</v>
      </c>
      <c r="J118" t="s">
        <v>443</v>
      </c>
      <c r="K118" t="s">
        <v>575</v>
      </c>
      <c r="L118" t="str">
        <f>VLOOKUP(B118,[1]Sheet1!$C:$C,1,0)</f>
        <v>R1262260</v>
      </c>
    </row>
    <row r="119" spans="1:12" x14ac:dyDescent="0.25">
      <c r="A119" t="s">
        <v>576</v>
      </c>
      <c r="B119" t="s">
        <v>577</v>
      </c>
      <c r="C119" t="s">
        <v>578</v>
      </c>
      <c r="D119" t="s">
        <v>120</v>
      </c>
      <c r="E119" t="s">
        <v>579</v>
      </c>
      <c r="G119" t="s">
        <v>580</v>
      </c>
      <c r="H119" t="s">
        <v>14</v>
      </c>
      <c r="I119" t="s">
        <v>284</v>
      </c>
      <c r="J119" t="s">
        <v>443</v>
      </c>
      <c r="K119" t="s">
        <v>581</v>
      </c>
      <c r="L119" t="str">
        <f>VLOOKUP(B119,[1]Sheet1!$C:$C,1,0)</f>
        <v>R1262264</v>
      </c>
    </row>
    <row r="120" spans="1:12" x14ac:dyDescent="0.25">
      <c r="A120" t="s">
        <v>582</v>
      </c>
      <c r="B120" t="s">
        <v>583</v>
      </c>
      <c r="C120" t="s">
        <v>584</v>
      </c>
      <c r="D120" t="s">
        <v>136</v>
      </c>
      <c r="E120" t="s">
        <v>585</v>
      </c>
      <c r="G120" t="s">
        <v>586</v>
      </c>
      <c r="H120" t="s">
        <v>14</v>
      </c>
      <c r="I120" t="s">
        <v>284</v>
      </c>
      <c r="J120" t="s">
        <v>443</v>
      </c>
      <c r="K120" t="s">
        <v>587</v>
      </c>
      <c r="L120" t="str">
        <f>VLOOKUP(B120,[1]Sheet1!$C:$C,1,0)</f>
        <v>R1262265</v>
      </c>
    </row>
    <row r="121" spans="1:12" x14ac:dyDescent="0.25">
      <c r="A121" t="s">
        <v>588</v>
      </c>
      <c r="B121" t="s">
        <v>589</v>
      </c>
      <c r="C121" t="s">
        <v>590</v>
      </c>
      <c r="D121" t="s">
        <v>24</v>
      </c>
      <c r="E121" t="s">
        <v>591</v>
      </c>
      <c r="G121" t="s">
        <v>592</v>
      </c>
      <c r="H121" t="s">
        <v>14</v>
      </c>
      <c r="I121" t="s">
        <v>284</v>
      </c>
      <c r="J121" t="s">
        <v>443</v>
      </c>
      <c r="K121" t="s">
        <v>593</v>
      </c>
      <c r="L121" t="str">
        <f>VLOOKUP(B121,[1]Sheet1!$C:$C,1,0)</f>
        <v>R1262266</v>
      </c>
    </row>
    <row r="122" spans="1:12" x14ac:dyDescent="0.25">
      <c r="A122" t="s">
        <v>594</v>
      </c>
      <c r="B122" t="s">
        <v>595</v>
      </c>
      <c r="C122" t="s">
        <v>596</v>
      </c>
      <c r="D122" t="s">
        <v>597</v>
      </c>
      <c r="E122" t="s">
        <v>598</v>
      </c>
      <c r="G122" t="s">
        <v>599</v>
      </c>
      <c r="H122" t="s">
        <v>14</v>
      </c>
      <c r="I122" t="s">
        <v>284</v>
      </c>
      <c r="J122" t="s">
        <v>443</v>
      </c>
      <c r="K122" t="s">
        <v>600</v>
      </c>
      <c r="L122" t="str">
        <f>VLOOKUP(B122,[1]Sheet1!$C:$C,1,0)</f>
        <v>R1262267</v>
      </c>
    </row>
    <row r="123" spans="1:12" x14ac:dyDescent="0.25">
      <c r="A123" t="s">
        <v>601</v>
      </c>
      <c r="B123" t="s">
        <v>602</v>
      </c>
      <c r="C123" t="s">
        <v>603</v>
      </c>
      <c r="D123" t="s">
        <v>604</v>
      </c>
      <c r="E123" t="s">
        <v>605</v>
      </c>
      <c r="G123" t="s">
        <v>606</v>
      </c>
      <c r="H123" t="s">
        <v>14</v>
      </c>
      <c r="I123" t="s">
        <v>284</v>
      </c>
      <c r="J123" t="s">
        <v>443</v>
      </c>
      <c r="K123" t="s">
        <v>607</v>
      </c>
      <c r="L123" t="str">
        <f>VLOOKUP(B123,[1]Sheet1!$C:$C,1,0)</f>
        <v>R1262268</v>
      </c>
    </row>
    <row r="124" spans="1:12" x14ac:dyDescent="0.25">
      <c r="A124" t="s">
        <v>608</v>
      </c>
      <c r="B124" t="s">
        <v>609</v>
      </c>
      <c r="C124" t="s">
        <v>603</v>
      </c>
      <c r="D124" t="s">
        <v>604</v>
      </c>
      <c r="E124" t="s">
        <v>605</v>
      </c>
      <c r="G124" t="s">
        <v>606</v>
      </c>
      <c r="H124" t="s">
        <v>14</v>
      </c>
      <c r="I124" t="s">
        <v>284</v>
      </c>
      <c r="J124" t="s">
        <v>443</v>
      </c>
      <c r="K124" t="s">
        <v>610</v>
      </c>
      <c r="L124" t="str">
        <f>VLOOKUP(B124,[1]Sheet1!$C:$C,1,0)</f>
        <v>R1262269</v>
      </c>
    </row>
    <row r="125" spans="1:12" x14ac:dyDescent="0.25">
      <c r="A125" t="s">
        <v>611</v>
      </c>
      <c r="B125" t="s">
        <v>612</v>
      </c>
      <c r="C125" t="s">
        <v>613</v>
      </c>
      <c r="D125" t="s">
        <v>145</v>
      </c>
      <c r="E125" t="s">
        <v>614</v>
      </c>
      <c r="G125" t="s">
        <v>615</v>
      </c>
      <c r="H125" t="s">
        <v>14</v>
      </c>
      <c r="I125" t="s">
        <v>284</v>
      </c>
      <c r="J125" t="s">
        <v>443</v>
      </c>
      <c r="K125" t="s">
        <v>616</v>
      </c>
      <c r="L125" t="str">
        <f>VLOOKUP(B125,[1]Sheet1!$C:$C,1,0)</f>
        <v>R1262270</v>
      </c>
    </row>
    <row r="126" spans="1:12" x14ac:dyDescent="0.25">
      <c r="A126" t="s">
        <v>617</v>
      </c>
      <c r="B126" t="s">
        <v>618</v>
      </c>
      <c r="C126" t="s">
        <v>619</v>
      </c>
      <c r="D126" t="s">
        <v>620</v>
      </c>
      <c r="E126" t="s">
        <v>621</v>
      </c>
      <c r="G126" t="s">
        <v>622</v>
      </c>
      <c r="H126" t="s">
        <v>14</v>
      </c>
      <c r="I126" t="s">
        <v>284</v>
      </c>
      <c r="J126" t="s">
        <v>443</v>
      </c>
      <c r="K126" t="s">
        <v>623</v>
      </c>
      <c r="L126" t="str">
        <f>VLOOKUP(B126,[1]Sheet1!$C:$C,1,0)</f>
        <v>R1262281</v>
      </c>
    </row>
    <row r="127" spans="1:12" x14ac:dyDescent="0.25">
      <c r="A127" t="s">
        <v>624</v>
      </c>
      <c r="B127" t="s">
        <v>625</v>
      </c>
      <c r="C127" t="s">
        <v>626</v>
      </c>
      <c r="D127" t="s">
        <v>54</v>
      </c>
      <c r="E127" t="s">
        <v>627</v>
      </c>
      <c r="G127" t="s">
        <v>628</v>
      </c>
      <c r="H127" t="s">
        <v>14</v>
      </c>
      <c r="I127" t="s">
        <v>15</v>
      </c>
      <c r="J127" t="s">
        <v>629</v>
      </c>
      <c r="K127" t="s">
        <v>630</v>
      </c>
      <c r="L127" t="str">
        <f>VLOOKUP(B127,[1]Sheet1!$C:$C,1,0)</f>
        <v>R1262290</v>
      </c>
    </row>
    <row r="128" spans="1:12" x14ac:dyDescent="0.25">
      <c r="A128" t="s">
        <v>631</v>
      </c>
      <c r="B128" t="s">
        <v>632</v>
      </c>
      <c r="C128" t="s">
        <v>633</v>
      </c>
      <c r="D128" t="s">
        <v>128</v>
      </c>
      <c r="E128" t="s">
        <v>634</v>
      </c>
      <c r="G128" t="s">
        <v>635</v>
      </c>
      <c r="H128" t="s">
        <v>14</v>
      </c>
      <c r="I128" t="s">
        <v>15</v>
      </c>
      <c r="J128" t="s">
        <v>629</v>
      </c>
      <c r="K128" t="s">
        <v>636</v>
      </c>
      <c r="L128" t="str">
        <f>VLOOKUP(B128,[1]Sheet1!$C:$C,1,0)</f>
        <v>R1262368</v>
      </c>
    </row>
    <row r="129" spans="1:12" x14ac:dyDescent="0.25">
      <c r="A129" t="s">
        <v>637</v>
      </c>
      <c r="B129" t="s">
        <v>638</v>
      </c>
      <c r="C129" t="s">
        <v>639</v>
      </c>
      <c r="D129" t="s">
        <v>640</v>
      </c>
      <c r="E129" t="s">
        <v>641</v>
      </c>
      <c r="G129" t="s">
        <v>642</v>
      </c>
      <c r="H129" t="s">
        <v>14</v>
      </c>
      <c r="I129" t="s">
        <v>15</v>
      </c>
      <c r="J129" t="s">
        <v>629</v>
      </c>
      <c r="K129" t="s">
        <v>643</v>
      </c>
      <c r="L129" t="str">
        <f>VLOOKUP(B129,[1]Sheet1!$C:$C,1,0)</f>
        <v>R1262369</v>
      </c>
    </row>
    <row r="130" spans="1:12" x14ac:dyDescent="0.25">
      <c r="A130" t="s">
        <v>644</v>
      </c>
      <c r="B130" t="s">
        <v>645</v>
      </c>
      <c r="C130" t="s">
        <v>646</v>
      </c>
      <c r="D130" t="s">
        <v>50</v>
      </c>
      <c r="E130" t="s">
        <v>647</v>
      </c>
      <c r="G130" t="s">
        <v>648</v>
      </c>
      <c r="H130" t="s">
        <v>14</v>
      </c>
      <c r="I130" t="s">
        <v>15</v>
      </c>
      <c r="J130" t="s">
        <v>629</v>
      </c>
      <c r="K130" t="s">
        <v>649</v>
      </c>
      <c r="L130" t="str">
        <f>VLOOKUP(B130,[1]Sheet1!$C:$C,1,0)</f>
        <v>R1262370</v>
      </c>
    </row>
    <row r="131" spans="1:12" x14ac:dyDescent="0.25">
      <c r="A131" t="s">
        <v>650</v>
      </c>
      <c r="B131" t="s">
        <v>651</v>
      </c>
      <c r="C131" t="s">
        <v>652</v>
      </c>
      <c r="D131" t="s">
        <v>62</v>
      </c>
      <c r="E131" t="s">
        <v>653</v>
      </c>
      <c r="G131" t="s">
        <v>654</v>
      </c>
      <c r="H131" t="s">
        <v>14</v>
      </c>
      <c r="I131" t="s">
        <v>15</v>
      </c>
      <c r="J131" t="s">
        <v>629</v>
      </c>
      <c r="K131" t="s">
        <v>655</v>
      </c>
      <c r="L131" t="str">
        <f>VLOOKUP(B131,[1]Sheet1!$C:$C,1,0)</f>
        <v>R1262371</v>
      </c>
    </row>
    <row r="132" spans="1:12" x14ac:dyDescent="0.25">
      <c r="A132" t="s">
        <v>656</v>
      </c>
      <c r="B132" t="s">
        <v>657</v>
      </c>
      <c r="C132" t="s">
        <v>658</v>
      </c>
      <c r="D132" t="s">
        <v>30</v>
      </c>
      <c r="E132" t="s">
        <v>659</v>
      </c>
      <c r="G132" t="s">
        <v>660</v>
      </c>
      <c r="H132" t="s">
        <v>14</v>
      </c>
      <c r="I132" t="s">
        <v>15</v>
      </c>
      <c r="J132" t="s">
        <v>629</v>
      </c>
      <c r="K132" t="s">
        <v>661</v>
      </c>
      <c r="L132" t="str">
        <f>VLOOKUP(B132,[1]Sheet1!$C:$C,1,0)</f>
        <v>R1262372</v>
      </c>
    </row>
    <row r="133" spans="1:12" x14ac:dyDescent="0.25">
      <c r="A133" t="s">
        <v>662</v>
      </c>
      <c r="B133" t="s">
        <v>663</v>
      </c>
      <c r="C133" t="s">
        <v>664</v>
      </c>
      <c r="D133" t="s">
        <v>504</v>
      </c>
      <c r="E133" t="s">
        <v>665</v>
      </c>
      <c r="G133" t="s">
        <v>666</v>
      </c>
      <c r="H133" t="s">
        <v>14</v>
      </c>
      <c r="I133" t="s">
        <v>15</v>
      </c>
      <c r="J133" t="s">
        <v>629</v>
      </c>
      <c r="K133" t="s">
        <v>667</v>
      </c>
      <c r="L133" t="str">
        <f>VLOOKUP(B133,[1]Sheet1!$C:$C,1,0)</f>
        <v>R1262374</v>
      </c>
    </row>
    <row r="134" spans="1:12" x14ac:dyDescent="0.25">
      <c r="A134" t="s">
        <v>668</v>
      </c>
      <c r="B134" t="s">
        <v>669</v>
      </c>
      <c r="C134" t="s">
        <v>428</v>
      </c>
      <c r="D134" t="s">
        <v>429</v>
      </c>
      <c r="E134" t="s">
        <v>670</v>
      </c>
      <c r="G134" t="s">
        <v>671</v>
      </c>
      <c r="H134" t="s">
        <v>14</v>
      </c>
      <c r="I134" t="s">
        <v>15</v>
      </c>
      <c r="J134" t="s">
        <v>629</v>
      </c>
      <c r="K134" t="s">
        <v>672</v>
      </c>
      <c r="L134" t="str">
        <f>VLOOKUP(B134,[1]Sheet1!$C:$C,1,0)</f>
        <v>R1262377</v>
      </c>
    </row>
    <row r="135" spans="1:12" x14ac:dyDescent="0.25">
      <c r="A135" t="s">
        <v>673</v>
      </c>
      <c r="B135" t="s">
        <v>674</v>
      </c>
      <c r="C135" t="s">
        <v>675</v>
      </c>
      <c r="D135" t="s">
        <v>50</v>
      </c>
      <c r="E135" t="s">
        <v>676</v>
      </c>
      <c r="G135" t="s">
        <v>677</v>
      </c>
      <c r="H135" t="s">
        <v>14</v>
      </c>
      <c r="I135" t="s">
        <v>15</v>
      </c>
      <c r="J135" t="s">
        <v>629</v>
      </c>
      <c r="K135" t="s">
        <v>678</v>
      </c>
      <c r="L135" t="str">
        <f>VLOOKUP(B135,[1]Sheet1!$C:$C,1,0)</f>
        <v>R1262378</v>
      </c>
    </row>
    <row r="136" spans="1:12" x14ac:dyDescent="0.25">
      <c r="A136" t="s">
        <v>679</v>
      </c>
      <c r="B136" t="s">
        <v>680</v>
      </c>
      <c r="C136" t="s">
        <v>681</v>
      </c>
      <c r="D136" t="s">
        <v>682</v>
      </c>
      <c r="E136" t="s">
        <v>683</v>
      </c>
      <c r="G136" t="s">
        <v>684</v>
      </c>
      <c r="H136" t="s">
        <v>14</v>
      </c>
      <c r="I136" t="s">
        <v>15</v>
      </c>
      <c r="J136" t="s">
        <v>629</v>
      </c>
      <c r="K136" t="s">
        <v>685</v>
      </c>
      <c r="L136" t="str">
        <f>VLOOKUP(B136,[1]Sheet1!$C:$C,1,0)</f>
        <v>R1262379</v>
      </c>
    </row>
    <row r="137" spans="1:12" x14ac:dyDescent="0.25">
      <c r="A137" t="s">
        <v>686</v>
      </c>
      <c r="B137" t="s">
        <v>687</v>
      </c>
      <c r="C137" t="s">
        <v>688</v>
      </c>
      <c r="D137" t="s">
        <v>689</v>
      </c>
      <c r="E137" t="s">
        <v>690</v>
      </c>
      <c r="G137" t="s">
        <v>691</v>
      </c>
      <c r="H137" t="s">
        <v>14</v>
      </c>
      <c r="I137" t="s">
        <v>15</v>
      </c>
      <c r="J137" t="s">
        <v>629</v>
      </c>
      <c r="K137" t="s">
        <v>692</v>
      </c>
      <c r="L137" t="str">
        <f>VLOOKUP(B137,[1]Sheet1!$C:$C,1,0)</f>
        <v>R1262380</v>
      </c>
    </row>
    <row r="138" spans="1:12" x14ac:dyDescent="0.25">
      <c r="A138" t="s">
        <v>693</v>
      </c>
      <c r="B138" t="s">
        <v>694</v>
      </c>
      <c r="C138" t="s">
        <v>695</v>
      </c>
      <c r="D138" t="s">
        <v>696</v>
      </c>
      <c r="E138" t="s">
        <v>697</v>
      </c>
      <c r="G138" t="s">
        <v>698</v>
      </c>
      <c r="H138" t="s">
        <v>14</v>
      </c>
      <c r="I138" t="s">
        <v>15</v>
      </c>
      <c r="J138" t="s">
        <v>629</v>
      </c>
      <c r="K138" t="s">
        <v>699</v>
      </c>
      <c r="L138" t="str">
        <f>VLOOKUP(B138,[1]Sheet1!$C:$C,1,0)</f>
        <v>R1262381</v>
      </c>
    </row>
    <row r="139" spans="1:12" x14ac:dyDescent="0.25">
      <c r="A139" t="s">
        <v>700</v>
      </c>
      <c r="B139" t="s">
        <v>701</v>
      </c>
      <c r="C139" t="s">
        <v>702</v>
      </c>
      <c r="D139" t="s">
        <v>281</v>
      </c>
      <c r="E139" t="s">
        <v>703</v>
      </c>
      <c r="G139" t="s">
        <v>704</v>
      </c>
      <c r="H139" t="s">
        <v>14</v>
      </c>
      <c r="I139" t="s">
        <v>15</v>
      </c>
      <c r="J139" t="s">
        <v>629</v>
      </c>
      <c r="K139" t="s">
        <v>705</v>
      </c>
      <c r="L139" t="str">
        <f>VLOOKUP(B139,[1]Sheet1!$C:$C,1,0)</f>
        <v>R1262382</v>
      </c>
    </row>
    <row r="140" spans="1:12" x14ac:dyDescent="0.25">
      <c r="A140" t="s">
        <v>706</v>
      </c>
      <c r="B140" t="s">
        <v>707</v>
      </c>
      <c r="C140" t="s">
        <v>708</v>
      </c>
      <c r="D140" t="s">
        <v>113</v>
      </c>
      <c r="E140" t="s">
        <v>709</v>
      </c>
      <c r="G140" t="s">
        <v>710</v>
      </c>
      <c r="H140" t="s">
        <v>14</v>
      </c>
      <c r="I140" t="s">
        <v>15</v>
      </c>
      <c r="J140" t="s">
        <v>629</v>
      </c>
      <c r="K140" t="s">
        <v>711</v>
      </c>
      <c r="L140" t="str">
        <f>VLOOKUP(B140,[1]Sheet1!$C:$C,1,0)</f>
        <v>R1262383</v>
      </c>
    </row>
    <row r="141" spans="1:12" x14ac:dyDescent="0.25">
      <c r="A141" t="s">
        <v>712</v>
      </c>
      <c r="B141" t="s">
        <v>713</v>
      </c>
      <c r="C141" t="s">
        <v>714</v>
      </c>
      <c r="D141" t="s">
        <v>715</v>
      </c>
      <c r="E141" t="s">
        <v>716</v>
      </c>
      <c r="G141" t="s">
        <v>717</v>
      </c>
      <c r="H141" t="s">
        <v>14</v>
      </c>
      <c r="I141" t="s">
        <v>15</v>
      </c>
      <c r="J141" t="s">
        <v>629</v>
      </c>
      <c r="K141" t="s">
        <v>718</v>
      </c>
      <c r="L141" t="str">
        <f>VLOOKUP(B141,[1]Sheet1!$C:$C,1,0)</f>
        <v>R1262384</v>
      </c>
    </row>
    <row r="142" spans="1:12" x14ac:dyDescent="0.25">
      <c r="A142" t="s">
        <v>719</v>
      </c>
      <c r="B142" t="s">
        <v>720</v>
      </c>
      <c r="C142" t="s">
        <v>83</v>
      </c>
      <c r="D142" t="s">
        <v>84</v>
      </c>
      <c r="E142" t="s">
        <v>721</v>
      </c>
      <c r="G142" t="s">
        <v>722</v>
      </c>
      <c r="H142" t="s">
        <v>14</v>
      </c>
      <c r="I142" t="s">
        <v>15</v>
      </c>
      <c r="J142" t="s">
        <v>629</v>
      </c>
      <c r="K142" t="s">
        <v>723</v>
      </c>
      <c r="L142" t="str">
        <f>VLOOKUP(B142,[1]Sheet1!$C:$C,1,0)</f>
        <v>R1262375</v>
      </c>
    </row>
    <row r="143" spans="1:12" x14ac:dyDescent="0.25">
      <c r="A143" t="s">
        <v>724</v>
      </c>
      <c r="B143" t="s">
        <v>725</v>
      </c>
      <c r="C143" t="s">
        <v>726</v>
      </c>
      <c r="D143" t="s">
        <v>290</v>
      </c>
      <c r="E143" t="s">
        <v>727</v>
      </c>
      <c r="G143" t="s">
        <v>728</v>
      </c>
      <c r="H143" t="s">
        <v>14</v>
      </c>
      <c r="I143" t="s">
        <v>15</v>
      </c>
      <c r="J143" t="s">
        <v>629</v>
      </c>
      <c r="K143" t="s">
        <v>729</v>
      </c>
      <c r="L143" t="str">
        <f>VLOOKUP(B143,[1]Sheet1!$C:$C,1,0)</f>
        <v>R1262376</v>
      </c>
    </row>
    <row r="144" spans="1:12" x14ac:dyDescent="0.25">
      <c r="A144" t="s">
        <v>730</v>
      </c>
      <c r="B144" t="s">
        <v>731</v>
      </c>
      <c r="C144" t="s">
        <v>732</v>
      </c>
      <c r="D144" t="s">
        <v>733</v>
      </c>
      <c r="E144" t="s">
        <v>734</v>
      </c>
      <c r="G144" t="s">
        <v>735</v>
      </c>
      <c r="H144" t="s">
        <v>14</v>
      </c>
      <c r="I144" t="s">
        <v>15</v>
      </c>
      <c r="J144" t="s">
        <v>736</v>
      </c>
      <c r="K144" t="s">
        <v>737</v>
      </c>
      <c r="L144" t="str">
        <f>VLOOKUP(B144,[1]Sheet1!$C:$C,1,0)</f>
        <v>R1262429</v>
      </c>
    </row>
    <row r="145" spans="1:12" x14ac:dyDescent="0.25">
      <c r="A145" t="s">
        <v>738</v>
      </c>
      <c r="B145" t="s">
        <v>739</v>
      </c>
      <c r="C145" t="s">
        <v>740</v>
      </c>
      <c r="D145" t="s">
        <v>741</v>
      </c>
      <c r="E145" t="s">
        <v>742</v>
      </c>
      <c r="G145" t="s">
        <v>743</v>
      </c>
      <c r="H145" t="s">
        <v>14</v>
      </c>
      <c r="I145" t="s">
        <v>15</v>
      </c>
      <c r="J145" t="s">
        <v>736</v>
      </c>
      <c r="K145" t="s">
        <v>744</v>
      </c>
      <c r="L145" t="str">
        <f>VLOOKUP(B145,[1]Sheet1!$C:$C,1,0)</f>
        <v>R1262434</v>
      </c>
    </row>
    <row r="146" spans="1:12" x14ac:dyDescent="0.25">
      <c r="A146" t="s">
        <v>745</v>
      </c>
      <c r="B146" t="s">
        <v>746</v>
      </c>
      <c r="C146" t="s">
        <v>747</v>
      </c>
      <c r="D146" t="s">
        <v>106</v>
      </c>
      <c r="E146" t="s">
        <v>748</v>
      </c>
      <c r="G146" t="s">
        <v>749</v>
      </c>
      <c r="H146" t="s">
        <v>14</v>
      </c>
      <c r="I146" t="s">
        <v>15</v>
      </c>
      <c r="J146" t="s">
        <v>736</v>
      </c>
      <c r="K146" t="s">
        <v>750</v>
      </c>
      <c r="L146" t="str">
        <f>VLOOKUP(B146,[1]Sheet1!$C:$C,1,0)</f>
        <v>R1262435</v>
      </c>
    </row>
    <row r="147" spans="1:12" x14ac:dyDescent="0.25">
      <c r="A147" t="s">
        <v>751</v>
      </c>
      <c r="B147" t="s">
        <v>752</v>
      </c>
      <c r="C147" t="s">
        <v>753</v>
      </c>
      <c r="D147" t="s">
        <v>128</v>
      </c>
      <c r="E147" t="s">
        <v>754</v>
      </c>
      <c r="G147" t="s">
        <v>755</v>
      </c>
      <c r="H147" t="s">
        <v>14</v>
      </c>
      <c r="I147" t="s">
        <v>15</v>
      </c>
      <c r="J147" t="s">
        <v>736</v>
      </c>
      <c r="K147" t="s">
        <v>756</v>
      </c>
      <c r="L147" t="str">
        <f>VLOOKUP(B147,[1]Sheet1!$C:$C,1,0)</f>
        <v>R1262436</v>
      </c>
    </row>
    <row r="148" spans="1:12" x14ac:dyDescent="0.25">
      <c r="A148" t="s">
        <v>757</v>
      </c>
      <c r="B148" t="s">
        <v>758</v>
      </c>
      <c r="C148" t="s">
        <v>759</v>
      </c>
      <c r="D148" t="s">
        <v>113</v>
      </c>
      <c r="E148" t="s">
        <v>760</v>
      </c>
      <c r="G148" t="s">
        <v>761</v>
      </c>
      <c r="H148" t="s">
        <v>14</v>
      </c>
      <c r="I148" t="s">
        <v>15</v>
      </c>
      <c r="J148" t="s">
        <v>762</v>
      </c>
      <c r="K148" t="s">
        <v>763</v>
      </c>
      <c r="L148" t="str">
        <f>VLOOKUP(B148,[1]Sheet1!$C:$C,1,0)</f>
        <v>R1309727</v>
      </c>
    </row>
    <row r="149" spans="1:12" x14ac:dyDescent="0.25">
      <c r="A149" t="s">
        <v>764</v>
      </c>
      <c r="B149" t="s">
        <v>765</v>
      </c>
      <c r="C149" t="s">
        <v>766</v>
      </c>
      <c r="D149" t="s">
        <v>24</v>
      </c>
      <c r="E149" t="s">
        <v>767</v>
      </c>
      <c r="G149" t="s">
        <v>768</v>
      </c>
      <c r="H149" t="s">
        <v>14</v>
      </c>
      <c r="I149" t="s">
        <v>15</v>
      </c>
      <c r="J149" t="s">
        <v>762</v>
      </c>
      <c r="K149" t="s">
        <v>769</v>
      </c>
      <c r="L149" t="str">
        <f>VLOOKUP(B149,[1]Sheet1!$C:$C,1,0)</f>
        <v>R1309728</v>
      </c>
    </row>
    <row r="150" spans="1:12" x14ac:dyDescent="0.25">
      <c r="A150" t="s">
        <v>770</v>
      </c>
      <c r="B150" t="s">
        <v>771</v>
      </c>
      <c r="C150" t="s">
        <v>772</v>
      </c>
      <c r="D150" t="s">
        <v>773</v>
      </c>
      <c r="E150" t="s">
        <v>774</v>
      </c>
      <c r="G150" t="s">
        <v>775</v>
      </c>
      <c r="H150" t="s">
        <v>14</v>
      </c>
      <c r="I150" t="s">
        <v>15</v>
      </c>
      <c r="J150" t="s">
        <v>762</v>
      </c>
      <c r="K150" t="s">
        <v>776</v>
      </c>
      <c r="L150" t="str">
        <f>VLOOKUP(B150,[1]Sheet1!$C:$C,1,0)</f>
        <v>R1309729</v>
      </c>
    </row>
    <row r="151" spans="1:12" x14ac:dyDescent="0.25">
      <c r="A151" t="s">
        <v>777</v>
      </c>
      <c r="B151" t="s">
        <v>778</v>
      </c>
      <c r="C151" t="s">
        <v>779</v>
      </c>
      <c r="D151" t="s">
        <v>174</v>
      </c>
      <c r="E151" t="s">
        <v>780</v>
      </c>
      <c r="G151" t="s">
        <v>781</v>
      </c>
      <c r="H151" t="s">
        <v>14</v>
      </c>
      <c r="I151" t="s">
        <v>15</v>
      </c>
      <c r="J151" t="s">
        <v>762</v>
      </c>
      <c r="K151" t="s">
        <v>782</v>
      </c>
      <c r="L151" t="str">
        <f>VLOOKUP(B151,[1]Sheet1!$C:$C,1,0)</f>
        <v>R1309731</v>
      </c>
    </row>
    <row r="152" spans="1:12" x14ac:dyDescent="0.25">
      <c r="A152" t="s">
        <v>783</v>
      </c>
      <c r="B152" t="s">
        <v>784</v>
      </c>
      <c r="C152" t="s">
        <v>785</v>
      </c>
      <c r="D152" t="s">
        <v>786</v>
      </c>
      <c r="E152" t="s">
        <v>787</v>
      </c>
      <c r="G152" t="s">
        <v>788</v>
      </c>
      <c r="H152" t="s">
        <v>14</v>
      </c>
      <c r="I152" t="s">
        <v>15</v>
      </c>
      <c r="J152" t="s">
        <v>762</v>
      </c>
      <c r="K152" t="s">
        <v>789</v>
      </c>
      <c r="L152" t="str">
        <f>VLOOKUP(B152,[1]Sheet1!$C:$C,1,0)</f>
        <v>R1309730</v>
      </c>
    </row>
    <row r="153" spans="1:12" x14ac:dyDescent="0.25">
      <c r="A153" t="s">
        <v>790</v>
      </c>
      <c r="B153" t="s">
        <v>791</v>
      </c>
      <c r="C153" t="s">
        <v>792</v>
      </c>
      <c r="D153" t="s">
        <v>793</v>
      </c>
      <c r="E153" t="s">
        <v>794</v>
      </c>
      <c r="G153" t="s">
        <v>795</v>
      </c>
      <c r="H153" t="s">
        <v>14</v>
      </c>
      <c r="I153" t="s">
        <v>15</v>
      </c>
      <c r="J153" t="s">
        <v>762</v>
      </c>
      <c r="K153" t="s">
        <v>796</v>
      </c>
      <c r="L153" t="str">
        <f>VLOOKUP(B153,[1]Sheet1!$C:$C,1,0)</f>
        <v>R1309732</v>
      </c>
    </row>
    <row r="154" spans="1:12" x14ac:dyDescent="0.25">
      <c r="A154" t="s">
        <v>797</v>
      </c>
      <c r="B154" t="s">
        <v>798</v>
      </c>
      <c r="C154" t="s">
        <v>799</v>
      </c>
      <c r="D154" t="s">
        <v>136</v>
      </c>
      <c r="E154" t="s">
        <v>585</v>
      </c>
      <c r="G154" t="s">
        <v>800</v>
      </c>
      <c r="H154" t="s">
        <v>14</v>
      </c>
      <c r="I154" t="s">
        <v>15</v>
      </c>
      <c r="J154" t="s">
        <v>762</v>
      </c>
      <c r="K154" t="s">
        <v>801</v>
      </c>
      <c r="L154" t="str">
        <f>VLOOKUP(B154,[1]Sheet1!$C:$C,1,0)</f>
        <v>R1309733</v>
      </c>
    </row>
    <row r="155" spans="1:12" x14ac:dyDescent="0.25">
      <c r="A155" t="s">
        <v>802</v>
      </c>
      <c r="B155" t="s">
        <v>803</v>
      </c>
      <c r="C155" t="s">
        <v>804</v>
      </c>
      <c r="D155" t="s">
        <v>46</v>
      </c>
      <c r="E155" t="s">
        <v>805</v>
      </c>
      <c r="G155" t="s">
        <v>806</v>
      </c>
      <c r="H155" t="s">
        <v>14</v>
      </c>
      <c r="I155" t="s">
        <v>15</v>
      </c>
      <c r="J155" t="s">
        <v>762</v>
      </c>
      <c r="K155" t="s">
        <v>807</v>
      </c>
      <c r="L155" t="str">
        <f>VLOOKUP(B155,[1]Sheet1!$C:$C,1,0)</f>
        <v>R1309734</v>
      </c>
    </row>
  </sheetData>
  <conditionalFormatting sqref="B2:B58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</dc:creator>
  <cp:lastModifiedBy>Vikrant</cp:lastModifiedBy>
  <dcterms:created xsi:type="dcterms:W3CDTF">2021-03-26T06:41:47Z</dcterms:created>
  <dcterms:modified xsi:type="dcterms:W3CDTF">2021-04-02T13:08:56Z</dcterms:modified>
</cp:coreProperties>
</file>